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<sst xmlns="http://schemas.openxmlformats.org/spreadsheetml/2006/main" count="18" uniqueCount="13">
  <si>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Satsop Injection</t>
  </si>
  <si>
    <t/>
  </si>
  <si>
    <t>See Notes tab for additional details</t>
  </si>
  <si>
    <t>Date/Period Ending</t>
  </si>
  <si>
    <t>Satsop: Actual (178712)</t>
  </si>
  <si>
    <t>Satsop: TTC (178710)</t>
  </si>
  <si>
    <t>Actual Loadings and TTCs:  06/01/2022 - 07/01/2022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</si>
  <si>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</si>
  <si>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</si>
  <si>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_IPS.PATH..MW.178712 (Satsop: Actual)</t>
  </si>
  <si>
    <t>SCADA/PI Point _IPS.LIMIT..MW.178710 (Satsop: TTC)</t>
  </si>
  <si>
    <t>Actual Averages, All Hours: 6. Heavy Hours only: 16. Light Hours Only: -7.</t>
  </si>
  <si>
    <t>BPA Technical Operations/TOT-OpInfo@bpa.gov/Jul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</si>
</sst>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Satsop Injection: 15-min averages
Actual Loadings and TTCs:  06/01/2022 - 07/01/2022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Satsop: Actual (178712)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Satsop: TTC (178710)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10493932"/>
        <c:axId val="27336525"/>
      </c:lineChart>
      <c:catAx>
        <c:axId val="1049393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7336525"/>
        <c:crosses val="autoZero"/>
        <c:auto val="0"/>
        <c:lblOffset val="100"/>
        <c:tickLblSkip val="192"/>
        <c:tickMarkSkip val="96"/>
        <c:noMultiLvlLbl val="0"/>
      </c:catAx>
      <c:valAx>
        <c:axId val="2733652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493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44713.010416666664</v>
      </c>
      <c r="B4" s="7">
        <v>-8.69151592254639</v>
      </c>
      <c r="C4" s="8">
        <v>680</v>
      </c>
    </row>
    <row r="5" spans="1:3" ht="12.75">
      <c r="A5" s="6">
        <v>44713.02083333333</v>
      </c>
      <c r="B5" s="7">
        <v>-7.61819171905518</v>
      </c>
      <c r="C5" s="8">
        <v>680</v>
      </c>
    </row>
    <row r="6" spans="1:3" ht="12.75">
      <c r="A6" s="6">
        <v>44713.03125</v>
      </c>
      <c r="B6" s="7">
        <v>-7.9113187789917</v>
      </c>
      <c r="C6" s="8">
        <v>680</v>
      </c>
    </row>
    <row r="7" spans="1:3" ht="12.75">
      <c r="A7" s="6">
        <v>44713.041666666664</v>
      </c>
      <c r="B7" s="7">
        <v>-9.33218765258789</v>
      </c>
      <c r="C7" s="8">
        <v>680</v>
      </c>
    </row>
    <row r="8" spans="1:3" ht="12.75">
      <c r="A8" s="6">
        <v>44713.05208333333</v>
      </c>
      <c r="B8" s="7">
        <v>-9.24799060821533</v>
      </c>
      <c r="C8" s="8">
        <v>680</v>
      </c>
    </row>
    <row r="9" spans="1:3" ht="12.75">
      <c r="A9" s="6">
        <v>44713.0625</v>
      </c>
      <c r="B9" s="7">
        <v>-8.72352695465088</v>
      </c>
      <c r="C9" s="8">
        <v>680</v>
      </c>
    </row>
    <row r="10" spans="1:3" ht="12.75">
      <c r="A10" s="6">
        <v>44713.072916666664</v>
      </c>
      <c r="B10" s="7">
        <v>-8.43728160858154</v>
      </c>
      <c r="C10" s="8">
        <v>680</v>
      </c>
    </row>
    <row r="11" spans="1:3" ht="12.75">
      <c r="A11" s="6">
        <v>44713.08333333333</v>
      </c>
      <c r="B11" s="7">
        <v>-8.82870292663574</v>
      </c>
      <c r="C11" s="8">
        <v>680</v>
      </c>
    </row>
    <row r="12" spans="1:3" ht="12.75">
      <c r="A12" s="6">
        <v>44713.09375</v>
      </c>
      <c r="B12" s="7">
        <v>-7.67838478088379</v>
      </c>
      <c r="C12" s="8">
        <v>680</v>
      </c>
    </row>
    <row r="13" spans="1:3" ht="12.75">
      <c r="A13" s="6">
        <v>44713.104166666664</v>
      </c>
      <c r="B13" s="7">
        <v>-7.8879714012146</v>
      </c>
      <c r="C13" s="8">
        <v>680</v>
      </c>
    </row>
    <row r="14" spans="1:3" ht="12.75">
      <c r="A14" s="6">
        <v>44713.11458333333</v>
      </c>
      <c r="B14" s="7">
        <v>-7.34188795089722</v>
      </c>
      <c r="C14" s="8">
        <v>680</v>
      </c>
    </row>
    <row r="15" spans="1:3" ht="12.75">
      <c r="A15" s="6">
        <v>44713.125</v>
      </c>
      <c r="B15" s="7">
        <v>-6.56739282608032</v>
      </c>
      <c r="C15" s="8">
        <v>680</v>
      </c>
    </row>
    <row r="16" spans="1:3" ht="12.75">
      <c r="A16" s="6">
        <v>44713.135416666664</v>
      </c>
      <c r="B16" s="7">
        <v>-7.71227502822876</v>
      </c>
      <c r="C16" s="8">
        <v>680</v>
      </c>
    </row>
    <row r="17" spans="1:3" ht="12.75">
      <c r="A17" s="6">
        <v>44713.14583333333</v>
      </c>
      <c r="B17" s="7">
        <v>-7.40277671813965</v>
      </c>
      <c r="C17" s="8">
        <v>680</v>
      </c>
    </row>
    <row r="18" spans="1:3" ht="12.75">
      <c r="A18" s="6">
        <v>44713.15625</v>
      </c>
      <c r="B18" s="7">
        <v>-7.19502544403076</v>
      </c>
      <c r="C18" s="8">
        <v>680</v>
      </c>
    </row>
    <row r="19" spans="1:3" ht="12.75">
      <c r="A19" s="6">
        <v>44713.166666666664</v>
      </c>
      <c r="B19" s="7">
        <v>-7.74433469772339</v>
      </c>
      <c r="C19" s="8">
        <v>680</v>
      </c>
    </row>
    <row r="20" spans="1:3" ht="12.75">
      <c r="A20" s="6">
        <v>44713.17708333333</v>
      </c>
      <c r="B20" s="7">
        <v>-8.31163215637207</v>
      </c>
      <c r="C20" s="8">
        <v>680</v>
      </c>
    </row>
    <row r="21" spans="1:3" ht="12.75">
      <c r="A21" s="6">
        <v>44713.1875</v>
      </c>
      <c r="B21" s="7">
        <v>-8.34577083587646</v>
      </c>
      <c r="C21" s="8">
        <v>680</v>
      </c>
    </row>
    <row r="22" spans="1:3" ht="12.75">
      <c r="A22" s="6">
        <v>44713.197916666664</v>
      </c>
      <c r="B22" s="7">
        <v>-8.3059720993042</v>
      </c>
      <c r="C22" s="8">
        <v>680</v>
      </c>
    </row>
    <row r="23" spans="1:3" ht="12.75">
      <c r="A23" s="6">
        <v>44713.20833333333</v>
      </c>
      <c r="B23" s="7">
        <v>-8.00332069396973</v>
      </c>
      <c r="C23" s="8">
        <v>680</v>
      </c>
    </row>
    <row r="24" spans="1:3" ht="12.75">
      <c r="A24" s="6">
        <v>44713.21875</v>
      </c>
      <c r="B24" s="7">
        <v>-7.92452335357666</v>
      </c>
      <c r="C24" s="8">
        <v>680</v>
      </c>
    </row>
    <row r="25" spans="1:3" ht="12.75">
      <c r="A25" s="6">
        <v>44713.229166666664</v>
      </c>
      <c r="B25" s="7">
        <v>-7.95157384872437</v>
      </c>
      <c r="C25" s="8">
        <v>680</v>
      </c>
    </row>
    <row r="26" spans="1:3" ht="12.75">
      <c r="A26" s="6">
        <v>44713.23958333333</v>
      </c>
      <c r="B26" s="7">
        <v>-8.11454772949219</v>
      </c>
      <c r="C26" s="8">
        <v>680</v>
      </c>
    </row>
    <row r="27" spans="1:3" ht="12.75">
      <c r="A27" s="6">
        <v>44713.25</v>
      </c>
      <c r="B27" s="7">
        <v>-9.48878002166748</v>
      </c>
      <c r="C27" s="8">
        <v>680</v>
      </c>
    </row>
    <row r="28" spans="1:3" ht="12.75">
      <c r="A28" s="6">
        <v>44713.260416666664</v>
      </c>
      <c r="B28" s="7">
        <v>-8.39126014709473</v>
      </c>
      <c r="C28" s="8">
        <v>680</v>
      </c>
    </row>
    <row r="29" spans="1:3" ht="12.75">
      <c r="A29" s="6">
        <v>44713.27083333333</v>
      </c>
      <c r="B29" s="7">
        <v>-9.58686065673828</v>
      </c>
      <c r="C29" s="8">
        <v>680</v>
      </c>
    </row>
    <row r="30" spans="1:3" ht="12.75">
      <c r="A30" s="6">
        <v>44713.28125</v>
      </c>
      <c r="B30" s="7">
        <v>-9.64180946350098</v>
      </c>
      <c r="C30" s="8">
        <v>680</v>
      </c>
    </row>
    <row r="31" spans="1:3" ht="12.75">
      <c r="A31" s="6">
        <v>44713.291666666664</v>
      </c>
      <c r="B31" s="7">
        <v>-9.41623592376709</v>
      </c>
      <c r="C31" s="8">
        <v>680</v>
      </c>
    </row>
    <row r="32" spans="1:3" ht="12.75">
      <c r="A32" s="6">
        <v>44713.30208333333</v>
      </c>
      <c r="B32" s="7">
        <v>-10.1502237319946</v>
      </c>
      <c r="C32" s="8">
        <v>680</v>
      </c>
    </row>
    <row r="33" spans="1:3" ht="12.75">
      <c r="A33" s="6">
        <v>44713.3125</v>
      </c>
      <c r="B33" s="7">
        <v>-10.6735515594482</v>
      </c>
      <c r="C33" s="8">
        <v>680</v>
      </c>
    </row>
    <row r="34" spans="1:3" ht="12.75">
      <c r="A34" s="6">
        <v>44713.322916666664</v>
      </c>
      <c r="B34" s="7">
        <v>-11.6516780853271</v>
      </c>
      <c r="C34" s="8">
        <v>680</v>
      </c>
    </row>
    <row r="35" spans="1:3" ht="12.75">
      <c r="A35" s="6">
        <v>44713.33333333333</v>
      </c>
      <c r="B35" s="7">
        <v>-11.3587617874146</v>
      </c>
      <c r="C35" s="8">
        <v>680</v>
      </c>
    </row>
    <row r="36" spans="1:3" ht="12.75">
      <c r="A36" s="6">
        <v>44713.34375</v>
      </c>
      <c r="B36" s="7">
        <v>-11.6876039505005</v>
      </c>
      <c r="C36" s="8">
        <v>680</v>
      </c>
    </row>
    <row r="37" spans="1:3" ht="12.75">
      <c r="A37" s="6">
        <v>44713.354166666664</v>
      </c>
      <c r="B37" s="7">
        <v>-11.3701162338257</v>
      </c>
      <c r="C37" s="8">
        <v>680</v>
      </c>
    </row>
    <row r="38" spans="1:3" ht="12.75">
      <c r="A38" s="6">
        <v>44713.36458333333</v>
      </c>
      <c r="B38" s="7">
        <v>-11.7490577697754</v>
      </c>
      <c r="C38" s="8">
        <v>680</v>
      </c>
    </row>
    <row r="39" spans="1:3" ht="12.75">
      <c r="A39" s="6">
        <v>44713.375</v>
      </c>
      <c r="B39" s="7">
        <v>-11.6072940826416</v>
      </c>
      <c r="C39" s="8">
        <v>680</v>
      </c>
    </row>
    <row r="40" spans="1:3" ht="12.75">
      <c r="A40" s="6">
        <v>44713.385416666664</v>
      </c>
      <c r="B40" s="7">
        <v>-10.822793006897</v>
      </c>
      <c r="C40" s="8">
        <v>680</v>
      </c>
    </row>
    <row r="41" spans="1:3" ht="12.75">
      <c r="A41" s="6">
        <v>44713.39583333333</v>
      </c>
      <c r="B41" s="7">
        <v>-10.8383541107178</v>
      </c>
      <c r="C41" s="8">
        <v>680</v>
      </c>
    </row>
    <row r="42" spans="1:3" ht="12.75">
      <c r="A42" s="6">
        <v>44713.40625</v>
      </c>
      <c r="B42" s="7">
        <v>-11.0459756851196</v>
      </c>
      <c r="C42" s="8">
        <v>680</v>
      </c>
    </row>
    <row r="43" spans="1:3" ht="12.75">
      <c r="A43" s="6">
        <v>44713.416666666664</v>
      </c>
      <c r="B43" s="7">
        <v>-10.9286308288574</v>
      </c>
      <c r="C43" s="8">
        <v>680</v>
      </c>
    </row>
    <row r="44" spans="1:3" ht="12.75">
      <c r="A44" s="6">
        <v>44713.42708333333</v>
      </c>
      <c r="B44" s="7">
        <v>-11.2911624908447</v>
      </c>
      <c r="C44" s="8">
        <v>680</v>
      </c>
    </row>
    <row r="45" spans="1:3" ht="12.75">
      <c r="A45" s="6">
        <v>44713.4375</v>
      </c>
      <c r="B45" s="7">
        <v>-11.402759552002</v>
      </c>
      <c r="C45" s="8">
        <v>680</v>
      </c>
    </row>
    <row r="46" spans="1:3" ht="12.75">
      <c r="A46" s="6">
        <v>44713.447916666664</v>
      </c>
      <c r="B46" s="7">
        <v>-11.219651222229</v>
      </c>
      <c r="C46" s="8">
        <v>680</v>
      </c>
    </row>
    <row r="47" spans="1:3" ht="12.75">
      <c r="A47" s="6">
        <v>44713.45833333333</v>
      </c>
      <c r="B47" s="7">
        <v>-11.6772918701172</v>
      </c>
      <c r="C47" s="8">
        <v>680</v>
      </c>
    </row>
    <row r="48" spans="1:3" ht="12.75">
      <c r="A48" s="6">
        <v>44713.46875</v>
      </c>
      <c r="B48" s="7">
        <v>-12.1076793670654</v>
      </c>
      <c r="C48" s="8">
        <v>680</v>
      </c>
    </row>
    <row r="49" spans="1:3" ht="12.75">
      <c r="A49" s="6">
        <v>44713.479166666664</v>
      </c>
      <c r="B49" s="7">
        <v>-11.7322282791138</v>
      </c>
      <c r="C49" s="8">
        <v>680</v>
      </c>
    </row>
    <row r="50" spans="1:3" ht="12.75">
      <c r="A50" s="6">
        <v>44713.48958333333</v>
      </c>
      <c r="B50" s="7">
        <v>-12.1752052307129</v>
      </c>
      <c r="C50" s="8">
        <v>680</v>
      </c>
    </row>
    <row r="51" spans="1:3" ht="12.75">
      <c r="A51" s="6">
        <v>44713.5</v>
      </c>
      <c r="B51" s="7">
        <v>-12.5475578308105</v>
      </c>
      <c r="C51" s="8">
        <v>680</v>
      </c>
    </row>
    <row r="52" spans="1:3" ht="12.75">
      <c r="A52" s="6">
        <v>44713.510416666664</v>
      </c>
      <c r="B52" s="7">
        <v>-12.3585977554321</v>
      </c>
      <c r="C52" s="8">
        <v>680</v>
      </c>
    </row>
    <row r="53" spans="1:3" ht="12.75">
      <c r="A53" s="6">
        <v>44713.52083333333</v>
      </c>
      <c r="B53" s="7">
        <v>-12.5140142440796</v>
      </c>
      <c r="C53" s="8">
        <v>680</v>
      </c>
    </row>
    <row r="54" spans="1:3" ht="12.75">
      <c r="A54" s="6">
        <v>44713.53125</v>
      </c>
      <c r="B54" s="7">
        <v>-12.0554075241089</v>
      </c>
      <c r="C54" s="8">
        <v>680</v>
      </c>
    </row>
    <row r="55" spans="1:3" ht="12.75">
      <c r="A55" s="6">
        <v>44713.541666666664</v>
      </c>
      <c r="B55" s="7">
        <v>-12.6868209838867</v>
      </c>
      <c r="C55" s="8">
        <v>680</v>
      </c>
    </row>
    <row r="56" spans="1:3" ht="12.75">
      <c r="A56" s="6">
        <v>44713.55208333333</v>
      </c>
      <c r="B56" s="7">
        <v>-12.2607307434082</v>
      </c>
      <c r="C56" s="8">
        <v>680</v>
      </c>
    </row>
    <row r="57" spans="1:3" ht="12.75">
      <c r="A57" s="6">
        <v>44713.5625</v>
      </c>
      <c r="B57" s="7">
        <v>-12.8130731582642</v>
      </c>
      <c r="C57" s="8">
        <v>680</v>
      </c>
    </row>
    <row r="58" spans="1:3" ht="12.75">
      <c r="A58" s="6">
        <v>44713.572916666664</v>
      </c>
      <c r="B58" s="7">
        <v>-12.2539377212524</v>
      </c>
      <c r="C58" s="8">
        <v>680</v>
      </c>
    </row>
    <row r="59" spans="1:3" ht="12.75">
      <c r="A59" s="6">
        <v>44713.58333333333</v>
      </c>
      <c r="B59" s="7">
        <v>-12.1802291870117</v>
      </c>
      <c r="C59" s="8">
        <v>680</v>
      </c>
    </row>
    <row r="60" spans="1:3" ht="12.75">
      <c r="A60" s="6">
        <v>44713.59375</v>
      </c>
      <c r="B60" s="7">
        <v>-12.7151870727539</v>
      </c>
      <c r="C60" s="8">
        <v>680</v>
      </c>
    </row>
    <row r="61" spans="1:3" ht="12.75">
      <c r="A61" s="6">
        <v>44713.604166666664</v>
      </c>
      <c r="B61" s="7">
        <v>-12.7203407287598</v>
      </c>
      <c r="C61" s="8">
        <v>680</v>
      </c>
    </row>
    <row r="62" spans="1:3" ht="12.75">
      <c r="A62" s="6">
        <v>44713.61458333333</v>
      </c>
      <c r="B62" s="7">
        <v>-11.7002592086792</v>
      </c>
      <c r="C62" s="8">
        <v>680</v>
      </c>
    </row>
    <row r="63" spans="1:3" ht="12.75">
      <c r="A63" s="6">
        <v>44713.625</v>
      </c>
      <c r="B63" s="7">
        <v>-11.4270792007446</v>
      </c>
      <c r="C63" s="8">
        <v>680</v>
      </c>
    </row>
    <row r="64" spans="1:3" ht="12.75">
      <c r="A64" s="6">
        <v>44713.635416666664</v>
      </c>
      <c r="B64" s="7">
        <v>-12.2331247329712</v>
      </c>
      <c r="C64" s="8">
        <v>680</v>
      </c>
    </row>
    <row r="65" spans="1:3" ht="12.75">
      <c r="A65" s="6">
        <v>44713.64583333333</v>
      </c>
      <c r="B65" s="7">
        <v>-12.104229927063</v>
      </c>
      <c r="C65" s="8">
        <v>680</v>
      </c>
    </row>
    <row r="66" spans="1:3" ht="12.75">
      <c r="A66" s="6">
        <v>44713.65625</v>
      </c>
      <c r="B66" s="7">
        <v>-11.4615268707275</v>
      </c>
      <c r="C66" s="8">
        <v>680</v>
      </c>
    </row>
    <row r="67" spans="1:3" ht="12.75">
      <c r="A67" s="6">
        <v>44713.666666666664</v>
      </c>
      <c r="B67" s="7">
        <v>-11.844199180603</v>
      </c>
      <c r="C67" s="8">
        <v>680</v>
      </c>
    </row>
    <row r="68" spans="1:3" ht="12.75">
      <c r="A68" s="6">
        <v>44713.67708333333</v>
      </c>
      <c r="B68" s="7">
        <v>-12.7391843795776</v>
      </c>
      <c r="C68" s="8">
        <v>680</v>
      </c>
    </row>
    <row r="69" spans="1:3" ht="12.75">
      <c r="A69" s="6">
        <v>44713.6875</v>
      </c>
      <c r="B69" s="7">
        <v>-12.2510452270508</v>
      </c>
      <c r="C69" s="8">
        <v>680</v>
      </c>
    </row>
    <row r="70" spans="1:3" ht="12.75">
      <c r="A70" s="6">
        <v>44713.697916666664</v>
      </c>
      <c r="B70" s="7">
        <v>-11.3656997680664</v>
      </c>
      <c r="C70" s="8">
        <v>680</v>
      </c>
    </row>
    <row r="71" spans="1:3" ht="12.75">
      <c r="A71" s="6">
        <v>44713.70833333333</v>
      </c>
      <c r="B71" s="7">
        <v>-11.0308618545532</v>
      </c>
      <c r="C71" s="8">
        <v>680</v>
      </c>
    </row>
    <row r="72" spans="1:3" ht="12.75">
      <c r="A72" s="6">
        <v>44713.71875</v>
      </c>
      <c r="B72" s="7">
        <v>-11.0238943099976</v>
      </c>
      <c r="C72" s="8">
        <v>680</v>
      </c>
    </row>
    <row r="73" spans="1:3" ht="12.75">
      <c r="A73" s="6">
        <v>44713.729166666664</v>
      </c>
      <c r="B73" s="7">
        <v>-11.0467891693115</v>
      </c>
      <c r="C73" s="8">
        <v>680</v>
      </c>
    </row>
    <row r="74" spans="1:3" ht="12.75">
      <c r="A74" s="6">
        <v>44713.73958333333</v>
      </c>
      <c r="B74" s="7">
        <v>-11.9489860534668</v>
      </c>
      <c r="C74" s="8">
        <v>680</v>
      </c>
    </row>
    <row r="75" spans="1:3" ht="12.75">
      <c r="A75" s="6">
        <v>44713.75</v>
      </c>
      <c r="B75" s="7">
        <v>-10.5420703887939</v>
      </c>
      <c r="C75" s="8">
        <v>680</v>
      </c>
    </row>
    <row r="76" spans="1:3" ht="12.75">
      <c r="A76" s="6">
        <v>44713.760416666664</v>
      </c>
      <c r="B76" s="7">
        <v>-10.7337112426758</v>
      </c>
      <c r="C76" s="8">
        <v>680</v>
      </c>
    </row>
    <row r="77" spans="1:3" ht="12.75">
      <c r="A77" s="6">
        <v>44713.77083333333</v>
      </c>
      <c r="B77" s="7">
        <v>-11.0734548568726</v>
      </c>
      <c r="C77" s="8">
        <v>680</v>
      </c>
    </row>
    <row r="78" spans="1:3" ht="12.75">
      <c r="A78" s="6">
        <v>44713.78125</v>
      </c>
      <c r="B78" s="7">
        <v>-12.1015510559082</v>
      </c>
      <c r="C78" s="8">
        <v>680</v>
      </c>
    </row>
    <row r="79" spans="1:3" ht="12.75">
      <c r="A79" s="6">
        <v>44713.791666666664</v>
      </c>
      <c r="B79" s="7">
        <v>-11.2480745315552</v>
      </c>
      <c r="C79" s="8">
        <v>680</v>
      </c>
    </row>
    <row r="80" spans="1:3" ht="12.75">
      <c r="A80" s="6">
        <v>44713.80208333333</v>
      </c>
      <c r="B80" s="7">
        <v>-10.1662912368774</v>
      </c>
      <c r="C80" s="8">
        <v>680</v>
      </c>
    </row>
    <row r="81" spans="1:3" ht="12.75">
      <c r="A81" s="6">
        <v>44713.8125</v>
      </c>
      <c r="B81" s="7">
        <v>-11.2410306930542</v>
      </c>
      <c r="C81" s="8">
        <v>680</v>
      </c>
    </row>
    <row r="82" spans="1:3" ht="12.75">
      <c r="A82" s="6">
        <v>44713.822916666664</v>
      </c>
      <c r="B82" s="7">
        <v>-11.7274017333984</v>
      </c>
      <c r="C82" s="8">
        <v>680</v>
      </c>
    </row>
    <row r="83" spans="1:3" ht="12.75">
      <c r="A83" s="6">
        <v>44713.83333333333</v>
      </c>
      <c r="B83" s="7">
        <v>-10.8831462860107</v>
      </c>
      <c r="C83" s="8">
        <v>680</v>
      </c>
    </row>
    <row r="84" spans="1:3" ht="12.75">
      <c r="A84" s="6">
        <v>44713.84375</v>
      </c>
      <c r="B84" s="7">
        <v>-10.3712120056152</v>
      </c>
      <c r="C84" s="8">
        <v>680</v>
      </c>
    </row>
    <row r="85" spans="1:3" ht="12.75">
      <c r="A85" s="6">
        <v>44713.854166666664</v>
      </c>
      <c r="B85" s="7">
        <v>-10.1639289855957</v>
      </c>
      <c r="C85" s="8">
        <v>680</v>
      </c>
    </row>
    <row r="86" spans="1:3" ht="12.75">
      <c r="A86" s="6">
        <v>44713.86458333333</v>
      </c>
      <c r="B86" s="7">
        <v>-10.3314685821533</v>
      </c>
      <c r="C86" s="8">
        <v>680</v>
      </c>
    </row>
    <row r="87" spans="1:3" ht="12.75">
      <c r="A87" s="6">
        <v>44713.875</v>
      </c>
      <c r="B87" s="7">
        <v>-9.49284267425537</v>
      </c>
      <c r="C87" s="8">
        <v>680</v>
      </c>
    </row>
    <row r="88" spans="1:3" ht="12.75">
      <c r="A88" s="6">
        <v>44713.885416666664</v>
      </c>
      <c r="B88" s="7">
        <v>-9.79960060119629</v>
      </c>
      <c r="C88" s="8">
        <v>680</v>
      </c>
    </row>
    <row r="89" spans="1:3" ht="12.75">
      <c r="A89" s="6">
        <v>44713.89583333333</v>
      </c>
      <c r="B89" s="7">
        <v>-10.1933317184448</v>
      </c>
      <c r="C89" s="8">
        <v>680</v>
      </c>
    </row>
    <row r="90" spans="1:3" ht="12.75">
      <c r="A90" s="6">
        <v>44713.90625</v>
      </c>
      <c r="B90" s="7">
        <v>-9.48191738128662</v>
      </c>
      <c r="C90" s="8">
        <v>680</v>
      </c>
    </row>
    <row r="91" spans="1:3" ht="12.75">
      <c r="A91" s="6">
        <v>44713.916666666664</v>
      </c>
      <c r="B91" s="7">
        <v>-10.4419574737549</v>
      </c>
      <c r="C91" s="8">
        <v>680</v>
      </c>
    </row>
    <row r="92" spans="1:3" ht="12.75">
      <c r="A92" s="6">
        <v>44713.92708333333</v>
      </c>
      <c r="B92" s="7">
        <v>-10.5662422180176</v>
      </c>
      <c r="C92" s="8">
        <v>680</v>
      </c>
    </row>
    <row r="93" spans="1:3" ht="12.75">
      <c r="A93" s="6">
        <v>44713.9375</v>
      </c>
      <c r="B93" s="7">
        <v>-10.7570638656616</v>
      </c>
      <c r="C93" s="8">
        <v>680</v>
      </c>
    </row>
    <row r="94" spans="1:3" ht="12.75">
      <c r="A94" s="6">
        <v>44713.947916666664</v>
      </c>
      <c r="B94" s="7">
        <v>-10.5805072784424</v>
      </c>
      <c r="C94" s="8">
        <v>680</v>
      </c>
    </row>
    <row r="95" spans="1:3" ht="12.75">
      <c r="A95" s="6">
        <v>44713.95833333333</v>
      </c>
      <c r="B95" s="7">
        <v>-9.85153484344482</v>
      </c>
      <c r="C95" s="8">
        <v>680</v>
      </c>
    </row>
    <row r="96" spans="1:3" ht="12.75">
      <c r="A96" s="6">
        <v>44713.96875</v>
      </c>
      <c r="B96" s="7">
        <v>-10.4779787063599</v>
      </c>
      <c r="C96" s="8">
        <v>680</v>
      </c>
    </row>
    <row r="97" spans="1:3" ht="12.75">
      <c r="A97" s="6">
        <v>44713.979166666664</v>
      </c>
      <c r="B97" s="7">
        <v>-9.63010597229004</v>
      </c>
      <c r="C97" s="8">
        <v>680</v>
      </c>
    </row>
    <row r="98" spans="1:3" ht="12.75">
      <c r="A98" s="6">
        <v>44713.98958333333</v>
      </c>
      <c r="B98" s="7">
        <v>-10.3442621231079</v>
      </c>
      <c r="C98" s="8">
        <v>680</v>
      </c>
    </row>
    <row r="99" spans="1:3" ht="12.75">
      <c r="A99" s="6">
        <v>44714</v>
      </c>
      <c r="B99" s="7">
        <v>-8.40596008300781</v>
      </c>
      <c r="C99" s="8">
        <v>680</v>
      </c>
    </row>
    <row r="100" spans="1:3" ht="12.75">
      <c r="A100" s="6">
        <v>44714.010416666664</v>
      </c>
      <c r="B100" s="7">
        <v>-7.86181259155273</v>
      </c>
      <c r="C100" s="8">
        <v>680</v>
      </c>
    </row>
    <row r="101" spans="1:3" ht="12.75">
      <c r="A101" s="6">
        <v>44714.02083333333</v>
      </c>
      <c r="B101" s="7">
        <v>-7.49641036987305</v>
      </c>
      <c r="C101" s="8">
        <v>680</v>
      </c>
    </row>
    <row r="102" spans="1:3" ht="12.75">
      <c r="A102" s="6">
        <v>44714.03125</v>
      </c>
      <c r="B102" s="7">
        <v>-7.45973920822144</v>
      </c>
      <c r="C102" s="8">
        <v>680</v>
      </c>
    </row>
    <row r="103" spans="1:3" ht="12.75">
      <c r="A103" s="6">
        <v>44714.041666666664</v>
      </c>
      <c r="B103" s="7">
        <v>-8.09598827362061</v>
      </c>
      <c r="C103" s="8">
        <v>680</v>
      </c>
    </row>
    <row r="104" spans="1:3" ht="12.75">
      <c r="A104" s="6">
        <v>44714.05208333333</v>
      </c>
      <c r="B104" s="7">
        <v>-8.24558734893799</v>
      </c>
      <c r="C104" s="8">
        <v>680</v>
      </c>
    </row>
    <row r="105" spans="1:3" ht="12.75">
      <c r="A105" s="6">
        <v>44714.0625</v>
      </c>
      <c r="B105" s="7">
        <v>-8.0289478302002</v>
      </c>
      <c r="C105" s="8">
        <v>680</v>
      </c>
    </row>
    <row r="106" spans="1:3" ht="12.75">
      <c r="A106" s="6">
        <v>44714.072916666664</v>
      </c>
      <c r="B106" s="7">
        <v>-8.78075313568115</v>
      </c>
      <c r="C106" s="8">
        <v>680</v>
      </c>
    </row>
    <row r="107" spans="1:3" ht="12.75">
      <c r="A107" s="6">
        <v>44714.08333333333</v>
      </c>
      <c r="B107" s="7">
        <v>-8.21091938018799</v>
      </c>
      <c r="C107" s="8">
        <v>680</v>
      </c>
    </row>
    <row r="108" spans="1:3" ht="12.75">
      <c r="A108" s="6">
        <v>44714.09375</v>
      </c>
      <c r="B108" s="7">
        <v>-7.64260053634644</v>
      </c>
      <c r="C108" s="8">
        <v>680</v>
      </c>
    </row>
    <row r="109" spans="1:3" ht="12.75">
      <c r="A109" s="6">
        <v>44714.104166666664</v>
      </c>
      <c r="B109" s="7">
        <v>-6.53713035583496</v>
      </c>
      <c r="C109" s="8">
        <v>680</v>
      </c>
    </row>
    <row r="110" spans="1:3" ht="12.75">
      <c r="A110" s="6">
        <v>44714.11458333333</v>
      </c>
      <c r="B110" s="7">
        <v>-6.5525426864624</v>
      </c>
      <c r="C110" s="8">
        <v>680</v>
      </c>
    </row>
    <row r="111" spans="1:3" ht="12.75">
      <c r="A111" s="6">
        <v>44714.125</v>
      </c>
      <c r="B111" s="7">
        <v>-6.87668037414551</v>
      </c>
      <c r="C111" s="8">
        <v>680</v>
      </c>
    </row>
    <row r="112" spans="1:3" ht="12.75">
      <c r="A112" s="6">
        <v>44714.135416666664</v>
      </c>
      <c r="B112" s="7">
        <v>-6.76996803283691</v>
      </c>
      <c r="C112" s="8">
        <v>680</v>
      </c>
    </row>
    <row r="113" spans="1:3" ht="12.75">
      <c r="A113" s="6">
        <v>44714.14583333333</v>
      </c>
      <c r="B113" s="7">
        <v>-6.4614839553833</v>
      </c>
      <c r="C113" s="8">
        <v>680</v>
      </c>
    </row>
    <row r="114" spans="1:3" ht="12.75">
      <c r="A114" s="6">
        <v>44714.15625</v>
      </c>
      <c r="B114" s="7">
        <v>-6.38814973831177</v>
      </c>
      <c r="C114" s="8">
        <v>680</v>
      </c>
    </row>
    <row r="115" spans="1:3" ht="12.75">
      <c r="A115" s="6">
        <v>44714.166666666664</v>
      </c>
      <c r="B115" s="7">
        <v>-8.03316783905029</v>
      </c>
      <c r="C115" s="8">
        <v>680</v>
      </c>
    </row>
    <row r="116" spans="1:3" ht="12.75">
      <c r="A116" s="6">
        <v>44714.17708333333</v>
      </c>
      <c r="B116" s="7">
        <v>-7.82564210891724</v>
      </c>
      <c r="C116" s="8">
        <v>680</v>
      </c>
    </row>
    <row r="117" spans="1:3" ht="12.75">
      <c r="A117" s="6">
        <v>44714.1875</v>
      </c>
      <c r="B117" s="7">
        <v>-7.79828500747681</v>
      </c>
      <c r="C117" s="8">
        <v>680</v>
      </c>
    </row>
    <row r="118" spans="1:3" ht="12.75">
      <c r="A118" s="6">
        <v>44714.197916666664</v>
      </c>
      <c r="B118" s="7">
        <v>-7.75382900238037</v>
      </c>
      <c r="C118" s="8">
        <v>680</v>
      </c>
    </row>
    <row r="119" spans="1:3" ht="12.75">
      <c r="A119" s="6">
        <v>44714.20833333333</v>
      </c>
      <c r="B119" s="7">
        <v>-8.6841869354248</v>
      </c>
      <c r="C119" s="8">
        <v>680</v>
      </c>
    </row>
    <row r="120" spans="1:3" ht="12.75">
      <c r="A120" s="6">
        <v>44714.21875</v>
      </c>
      <c r="B120" s="7">
        <v>-6.87721967697144</v>
      </c>
      <c r="C120" s="8">
        <v>680</v>
      </c>
    </row>
    <row r="121" spans="1:3" ht="12.75">
      <c r="A121" s="6">
        <v>44714.229166666664</v>
      </c>
      <c r="B121" s="7">
        <v>-6.40642309188843</v>
      </c>
      <c r="C121" s="8">
        <v>680</v>
      </c>
    </row>
    <row r="122" spans="1:3" ht="12.75">
      <c r="A122" s="6">
        <v>44714.23958333333</v>
      </c>
      <c r="B122" s="7">
        <v>-8.89028072357178</v>
      </c>
      <c r="C122" s="8">
        <v>680</v>
      </c>
    </row>
    <row r="123" spans="1:3" ht="12.75">
      <c r="A123" s="6">
        <v>44714.25</v>
      </c>
      <c r="B123" s="7">
        <v>-10.5999822616577</v>
      </c>
      <c r="C123" s="8">
        <v>680</v>
      </c>
    </row>
    <row r="124" spans="1:3" ht="12.75">
      <c r="A124" s="6">
        <v>44714.260416666664</v>
      </c>
      <c r="B124" s="7">
        <v>-10.1075592041016</v>
      </c>
      <c r="C124" s="8">
        <v>680</v>
      </c>
    </row>
    <row r="125" spans="1:3" ht="12.75">
      <c r="A125" s="6">
        <v>44714.27083333333</v>
      </c>
      <c r="B125" s="7">
        <v>-10.2762231826782</v>
      </c>
      <c r="C125" s="8">
        <v>680</v>
      </c>
    </row>
    <row r="126" spans="1:3" ht="12.75">
      <c r="A126" s="6">
        <v>44714.28125</v>
      </c>
      <c r="B126" s="7">
        <v>-10.4300842285156</v>
      </c>
      <c r="C126" s="8">
        <v>680</v>
      </c>
    </row>
    <row r="127" spans="1:3" ht="12.75">
      <c r="A127" s="6">
        <v>44714.291666666664</v>
      </c>
      <c r="B127" s="7">
        <v>-10.5516328811646</v>
      </c>
      <c r="C127" s="8">
        <v>680</v>
      </c>
    </row>
    <row r="128" spans="1:3" ht="12.75">
      <c r="A128" s="6">
        <v>44714.30208333333</v>
      </c>
      <c r="B128" s="7">
        <v>-9.70968437194824</v>
      </c>
      <c r="C128" s="8">
        <v>680</v>
      </c>
    </row>
    <row r="129" spans="1:3" ht="12.75">
      <c r="A129" s="6">
        <v>44714.3125</v>
      </c>
      <c r="B129" s="7">
        <v>-9.25562381744385</v>
      </c>
      <c r="C129" s="8">
        <v>680</v>
      </c>
    </row>
    <row r="130" spans="1:3" ht="12.75">
      <c r="A130" s="6">
        <v>44714.322916666664</v>
      </c>
      <c r="B130" s="7">
        <v>-9.65879535675049</v>
      </c>
      <c r="C130" s="8">
        <v>680</v>
      </c>
    </row>
    <row r="131" spans="1:3" ht="12.75">
      <c r="A131" s="6">
        <v>44714.33333333333</v>
      </c>
      <c r="B131" s="7">
        <v>-11.1096467971802</v>
      </c>
      <c r="C131" s="8">
        <v>680</v>
      </c>
    </row>
    <row r="132" spans="1:3" ht="12.75">
      <c r="A132" s="6">
        <v>44714.34375</v>
      </c>
      <c r="B132" s="7">
        <v>-10.4242172241211</v>
      </c>
      <c r="C132" s="8">
        <v>680</v>
      </c>
    </row>
    <row r="133" spans="1:3" ht="12.75">
      <c r="A133" s="6">
        <v>44714.354166666664</v>
      </c>
      <c r="B133" s="7">
        <v>-11.2434663772583</v>
      </c>
      <c r="C133" s="8">
        <v>680</v>
      </c>
    </row>
    <row r="134" spans="1:3" ht="12.75">
      <c r="A134" s="6">
        <v>44714.36458333333</v>
      </c>
      <c r="B134" s="7">
        <v>-12.835470199585</v>
      </c>
      <c r="C134" s="8">
        <v>680</v>
      </c>
    </row>
    <row r="135" spans="1:3" ht="12.75">
      <c r="A135" s="6">
        <v>44714.375</v>
      </c>
      <c r="B135" s="7">
        <v>-12.0230569839478</v>
      </c>
      <c r="C135" s="8">
        <v>680</v>
      </c>
    </row>
    <row r="136" spans="1:3" ht="12.75">
      <c r="A136" s="6">
        <v>44714.385416666664</v>
      </c>
      <c r="B136" s="7">
        <v>-12.1832304000854</v>
      </c>
      <c r="C136" s="8">
        <v>680</v>
      </c>
    </row>
    <row r="137" spans="1:3" ht="12.75">
      <c r="A137" s="6">
        <v>44714.39583333333</v>
      </c>
      <c r="B137" s="7">
        <v>-12.7640027999878</v>
      </c>
      <c r="C137" s="8">
        <v>680</v>
      </c>
    </row>
    <row r="138" spans="1:3" ht="12.75">
      <c r="A138" s="6">
        <v>44714.40625</v>
      </c>
      <c r="B138" s="7">
        <v>-11.1200933456421</v>
      </c>
      <c r="C138" s="8">
        <v>680</v>
      </c>
    </row>
    <row r="139" spans="1:3" ht="12.75">
      <c r="A139" s="6">
        <v>44714.416666666664</v>
      </c>
      <c r="B139" s="7">
        <v>-11.6706924438477</v>
      </c>
      <c r="C139" s="8">
        <v>680</v>
      </c>
    </row>
    <row r="140" spans="1:3" ht="12.75">
      <c r="A140" s="6">
        <v>44714.42708333333</v>
      </c>
      <c r="B140" s="7">
        <v>-11.0631761550903</v>
      </c>
      <c r="C140" s="8">
        <v>680</v>
      </c>
    </row>
    <row r="141" spans="1:3" ht="12.75">
      <c r="A141" s="6">
        <v>44714.4375</v>
      </c>
      <c r="B141" s="7">
        <v>-11.1155309677124</v>
      </c>
      <c r="C141" s="8">
        <v>680</v>
      </c>
    </row>
    <row r="142" spans="1:3" ht="12.75">
      <c r="A142" s="6">
        <v>44714.447916666664</v>
      </c>
      <c r="B142" s="7">
        <v>-11.3712482452393</v>
      </c>
      <c r="C142" s="8">
        <v>680</v>
      </c>
    </row>
    <row r="143" spans="1:3" ht="12.75">
      <c r="A143" s="6">
        <v>44714.45833333333</v>
      </c>
      <c r="B143" s="7">
        <v>-11.4920635223389</v>
      </c>
      <c r="C143" s="8">
        <v>680</v>
      </c>
    </row>
    <row r="144" spans="1:3" ht="12.75">
      <c r="A144" s="6">
        <v>44714.46875</v>
      </c>
      <c r="B144" s="7">
        <v>-11.6470232009888</v>
      </c>
      <c r="C144" s="8">
        <v>680</v>
      </c>
    </row>
    <row r="145" spans="1:3" ht="12.75">
      <c r="A145" s="6">
        <v>44714.479166666664</v>
      </c>
      <c r="B145" s="7">
        <v>-11.8955593109131</v>
      </c>
      <c r="C145" s="8">
        <v>680</v>
      </c>
    </row>
    <row r="146" spans="1:3" ht="12.75">
      <c r="A146" s="6">
        <v>44714.48958333333</v>
      </c>
      <c r="B146" s="7">
        <v>-12.5008554458618</v>
      </c>
      <c r="C146" s="8">
        <v>680</v>
      </c>
    </row>
    <row r="147" spans="1:3" ht="12.75">
      <c r="A147" s="6">
        <v>44714.5</v>
      </c>
      <c r="B147" s="7">
        <v>-12.1036882400513</v>
      </c>
      <c r="C147" s="8">
        <v>680</v>
      </c>
    </row>
    <row r="148" spans="1:3" ht="12.75">
      <c r="A148" s="6">
        <v>44714.510416666664</v>
      </c>
      <c r="B148" s="7">
        <v>-12.0959758758545</v>
      </c>
      <c r="C148" s="8">
        <v>680</v>
      </c>
    </row>
    <row r="149" spans="1:3" ht="12.75">
      <c r="A149" s="6">
        <v>44714.52083333333</v>
      </c>
      <c r="B149" s="7">
        <v>-12.1193647384644</v>
      </c>
      <c r="C149" s="8">
        <v>680</v>
      </c>
    </row>
    <row r="150" spans="1:3" ht="12.75">
      <c r="A150" s="6">
        <v>44714.53125</v>
      </c>
      <c r="B150" s="7">
        <v>-12.2294406890869</v>
      </c>
      <c r="C150" s="8">
        <v>680</v>
      </c>
    </row>
    <row r="151" spans="1:3" ht="12.75">
      <c r="A151" s="6">
        <v>44714.541666666664</v>
      </c>
      <c r="B151" s="7">
        <v>-12.1611833572388</v>
      </c>
      <c r="C151" s="8">
        <v>680</v>
      </c>
    </row>
    <row r="152" spans="1:3" ht="12.75">
      <c r="A152" s="6">
        <v>44714.55208333333</v>
      </c>
      <c r="B152" s="7">
        <v>-12.5115585327148</v>
      </c>
      <c r="C152" s="8">
        <v>680</v>
      </c>
    </row>
    <row r="153" spans="1:3" ht="12.75">
      <c r="A153" s="6">
        <v>44714.5625</v>
      </c>
      <c r="B153" s="7">
        <v>-13.1722364425659</v>
      </c>
      <c r="C153" s="8">
        <v>680</v>
      </c>
    </row>
    <row r="154" spans="1:3" ht="12.75">
      <c r="A154" s="6">
        <v>44714.572916666664</v>
      </c>
      <c r="B154" s="7">
        <v>-13.0121431350708</v>
      </c>
      <c r="C154" s="8">
        <v>680</v>
      </c>
    </row>
    <row r="155" spans="1:3" ht="12.75">
      <c r="A155" s="6">
        <v>44714.58333333333</v>
      </c>
      <c r="B155" s="7">
        <v>-13.1884536743164</v>
      </c>
      <c r="C155" s="8">
        <v>680</v>
      </c>
    </row>
    <row r="156" spans="1:3" ht="12.75">
      <c r="A156" s="6">
        <v>44714.59375</v>
      </c>
      <c r="B156" s="7">
        <v>-13.1637449264526</v>
      </c>
      <c r="C156" s="8">
        <v>680</v>
      </c>
    </row>
    <row r="157" spans="1:3" ht="12.75">
      <c r="A157" s="6">
        <v>44714.604166666664</v>
      </c>
      <c r="B157" s="7">
        <v>-13.1084651947021</v>
      </c>
      <c r="C157" s="8">
        <v>680</v>
      </c>
    </row>
    <row r="158" spans="1:3" ht="12.75">
      <c r="A158" s="6">
        <v>44714.61458333333</v>
      </c>
      <c r="B158" s="7">
        <v>-12.7292919158936</v>
      </c>
      <c r="C158" s="8">
        <v>680</v>
      </c>
    </row>
    <row r="159" spans="1:3" ht="12.75">
      <c r="A159" s="6">
        <v>44714.625</v>
      </c>
      <c r="B159" s="7">
        <v>-12.4059152603149</v>
      </c>
      <c r="C159" s="8">
        <v>680</v>
      </c>
    </row>
    <row r="160" spans="1:3" ht="12.75">
      <c r="A160" s="6">
        <v>44714.635416666664</v>
      </c>
      <c r="B160" s="7">
        <v>-12.9362440109253</v>
      </c>
      <c r="C160" s="8">
        <v>680</v>
      </c>
    </row>
    <row r="161" spans="1:3" ht="12.75">
      <c r="A161" s="6">
        <v>44714.64583333333</v>
      </c>
      <c r="B161" s="7">
        <v>-12.377818107605</v>
      </c>
      <c r="C161" s="8">
        <v>680</v>
      </c>
    </row>
    <row r="162" spans="1:3" ht="12.75">
      <c r="A162" s="6">
        <v>44714.65625</v>
      </c>
      <c r="B162" s="7">
        <v>-12.1177215576172</v>
      </c>
      <c r="C162" s="8">
        <v>680</v>
      </c>
    </row>
    <row r="163" spans="1:3" ht="12.75">
      <c r="A163" s="6">
        <v>44714.666666666664</v>
      </c>
      <c r="B163" s="7">
        <v>-12.5670547485352</v>
      </c>
      <c r="C163" s="8">
        <v>680</v>
      </c>
    </row>
    <row r="164" spans="1:3" ht="12.75">
      <c r="A164" s="6">
        <v>44714.67708333333</v>
      </c>
      <c r="B164" s="7">
        <v>-13.0537376403809</v>
      </c>
      <c r="C164" s="8">
        <v>680</v>
      </c>
    </row>
    <row r="165" spans="1:3" ht="12.75">
      <c r="A165" s="6">
        <v>44714.6875</v>
      </c>
      <c r="B165" s="7">
        <v>-13.168176651001</v>
      </c>
      <c r="C165" s="8">
        <v>680</v>
      </c>
    </row>
    <row r="166" spans="1:3" ht="12.75">
      <c r="A166" s="6">
        <v>44714.697916666664</v>
      </c>
      <c r="B166" s="7">
        <v>-12.4560899734497</v>
      </c>
      <c r="C166" s="8">
        <v>680</v>
      </c>
    </row>
    <row r="167" spans="1:3" ht="12.75">
      <c r="A167" s="6">
        <v>44714.70833333333</v>
      </c>
      <c r="B167" s="7">
        <v>-12.422905921936</v>
      </c>
      <c r="C167" s="8">
        <v>680</v>
      </c>
    </row>
    <row r="168" spans="1:3" ht="12.75">
      <c r="A168" s="6">
        <v>44714.71875</v>
      </c>
      <c r="B168" s="7">
        <v>-13.3473100662231</v>
      </c>
      <c r="C168" s="8">
        <v>680</v>
      </c>
    </row>
    <row r="169" spans="1:3" ht="12.75">
      <c r="A169" s="6">
        <v>44714.729166666664</v>
      </c>
      <c r="B169" s="7">
        <v>-13.16858959198</v>
      </c>
      <c r="C169" s="8">
        <v>680</v>
      </c>
    </row>
    <row r="170" spans="1:3" ht="12.75">
      <c r="A170" s="6">
        <v>44714.73958333333</v>
      </c>
      <c r="B170" s="7">
        <v>-13.0525236129761</v>
      </c>
      <c r="C170" s="8">
        <v>680</v>
      </c>
    </row>
    <row r="171" spans="1:3" ht="12.75">
      <c r="A171" s="6">
        <v>44714.75</v>
      </c>
      <c r="B171" s="7">
        <v>-13.3840322494507</v>
      </c>
      <c r="C171" s="8">
        <v>680</v>
      </c>
    </row>
    <row r="172" spans="1:3" ht="12.75">
      <c r="A172" s="6">
        <v>44714.760416666664</v>
      </c>
      <c r="B172" s="7">
        <v>-11.3597373962402</v>
      </c>
      <c r="C172" s="8">
        <v>680</v>
      </c>
    </row>
    <row r="173" spans="1:3" ht="12.75">
      <c r="A173" s="6">
        <v>44714.77083333333</v>
      </c>
      <c r="B173" s="7">
        <v>-12.3338680267334</v>
      </c>
      <c r="C173" s="8">
        <v>680</v>
      </c>
    </row>
    <row r="174" spans="1:3" ht="12.75">
      <c r="A174" s="6">
        <v>44714.78125</v>
      </c>
      <c r="B174" s="7">
        <v>-11.5295906066895</v>
      </c>
      <c r="C174" s="8">
        <v>680</v>
      </c>
    </row>
    <row r="175" spans="1:3" ht="12.75">
      <c r="A175" s="6">
        <v>44714.791666666664</v>
      </c>
      <c r="B175" s="7">
        <v>-11.7858257293701</v>
      </c>
      <c r="C175" s="8">
        <v>680</v>
      </c>
    </row>
    <row r="176" spans="1:3" ht="12.75">
      <c r="A176" s="6">
        <v>44714.80208333333</v>
      </c>
      <c r="B176" s="7">
        <v>-11.858699798584</v>
      </c>
      <c r="C176" s="8">
        <v>680</v>
      </c>
    </row>
    <row r="177" spans="1:3" ht="12.75">
      <c r="A177" s="6">
        <v>44714.8125</v>
      </c>
      <c r="B177" s="7">
        <v>-11.8277463912964</v>
      </c>
      <c r="C177" s="8">
        <v>680</v>
      </c>
    </row>
    <row r="178" spans="1:3" ht="12.75">
      <c r="A178" s="6">
        <v>44714.822916666664</v>
      </c>
      <c r="B178" s="7">
        <v>-12.3815479278564</v>
      </c>
      <c r="C178" s="8">
        <v>680</v>
      </c>
    </row>
    <row r="179" spans="1:3" ht="12.75">
      <c r="A179" s="6">
        <v>44714.83333333333</v>
      </c>
      <c r="B179" s="7">
        <v>-11.6663227081299</v>
      </c>
      <c r="C179" s="8">
        <v>680</v>
      </c>
    </row>
    <row r="180" spans="1:3" ht="12.75">
      <c r="A180" s="6">
        <v>44714.84375</v>
      </c>
      <c r="B180" s="7">
        <v>-10.6325750350952</v>
      </c>
      <c r="C180" s="8">
        <v>680</v>
      </c>
    </row>
    <row r="181" spans="1:3" ht="12.75">
      <c r="A181" s="6">
        <v>44714.854166666664</v>
      </c>
      <c r="B181" s="7">
        <v>-11.6987600326538</v>
      </c>
      <c r="C181" s="8">
        <v>680</v>
      </c>
    </row>
    <row r="182" spans="1:3" ht="12.75">
      <c r="A182" s="6">
        <v>44714.86458333333</v>
      </c>
      <c r="B182" s="7">
        <v>-12.2118644714355</v>
      </c>
      <c r="C182" s="8">
        <v>680</v>
      </c>
    </row>
    <row r="183" spans="1:3" ht="12.75">
      <c r="A183" s="6">
        <v>44714.875</v>
      </c>
      <c r="B183" s="7">
        <v>-11.9369268417358</v>
      </c>
      <c r="C183" s="8">
        <v>680</v>
      </c>
    </row>
    <row r="184" spans="1:3" ht="12.75">
      <c r="A184" s="6">
        <v>44714.885416666664</v>
      </c>
      <c r="B184" s="7">
        <v>-10.0005979537964</v>
      </c>
      <c r="C184" s="8">
        <v>680</v>
      </c>
    </row>
    <row r="185" spans="1:3" ht="12.75">
      <c r="A185" s="6">
        <v>44714.89583333333</v>
      </c>
      <c r="B185" s="7">
        <v>-10.1898679733276</v>
      </c>
      <c r="C185" s="8">
        <v>680</v>
      </c>
    </row>
    <row r="186" spans="1:3" ht="12.75">
      <c r="A186" s="6">
        <v>44714.90625</v>
      </c>
      <c r="B186" s="7">
        <v>-9.84152603149414</v>
      </c>
      <c r="C186" s="8">
        <v>680</v>
      </c>
    </row>
    <row r="187" spans="1:3" ht="12.75">
      <c r="A187" s="6">
        <v>44714.916666666664</v>
      </c>
      <c r="B187" s="7">
        <v>-10.3274326324463</v>
      </c>
      <c r="C187" s="8">
        <v>680</v>
      </c>
    </row>
    <row r="188" spans="1:3" ht="12.75">
      <c r="A188" s="6">
        <v>44714.92708333333</v>
      </c>
      <c r="B188" s="7">
        <v>-11.1764430999756</v>
      </c>
      <c r="C188" s="8">
        <v>680</v>
      </c>
    </row>
    <row r="189" spans="1:3" ht="12.75">
      <c r="A189" s="6">
        <v>44714.9375</v>
      </c>
      <c r="B189" s="7">
        <v>-10.959342956543</v>
      </c>
      <c r="C189" s="8">
        <v>680</v>
      </c>
    </row>
    <row r="190" spans="1:3" ht="12.75">
      <c r="A190" s="6">
        <v>44714.947916666664</v>
      </c>
      <c r="B190" s="7">
        <v>-10.5230121612549</v>
      </c>
      <c r="C190" s="8">
        <v>680</v>
      </c>
    </row>
    <row r="191" spans="1:3" ht="12.75">
      <c r="A191" s="6">
        <v>44714.95833333333</v>
      </c>
      <c r="B191" s="7">
        <v>-9.91888332366943</v>
      </c>
      <c r="C191" s="8">
        <v>680</v>
      </c>
    </row>
    <row r="192" spans="1:3" ht="12.75">
      <c r="A192" s="6">
        <v>44714.96875</v>
      </c>
      <c r="B192" s="7">
        <v>-8.15778160095215</v>
      </c>
      <c r="C192" s="8">
        <v>680</v>
      </c>
    </row>
    <row r="193" spans="1:3" ht="12.75">
      <c r="A193" s="6">
        <v>44714.979166666664</v>
      </c>
      <c r="B193" s="7">
        <v>-7.59619951248169</v>
      </c>
      <c r="C193" s="8">
        <v>680</v>
      </c>
    </row>
    <row r="194" spans="1:3" ht="12.75">
      <c r="A194" s="6">
        <v>44714.98958333333</v>
      </c>
      <c r="B194" s="7">
        <v>-8.29240322113037</v>
      </c>
      <c r="C194" s="8">
        <v>680</v>
      </c>
    </row>
    <row r="195" spans="1:3" ht="12.75">
      <c r="A195" s="6">
        <v>44715</v>
      </c>
      <c r="B195" s="7">
        <v>-7.74179744720459</v>
      </c>
      <c r="C195" s="8">
        <v>680</v>
      </c>
    </row>
    <row r="196" spans="1:3" ht="12.75">
      <c r="A196" s="6">
        <v>44715.010416666664</v>
      </c>
      <c r="B196" s="7">
        <v>-7.29470777511597</v>
      </c>
      <c r="C196" s="8">
        <v>680</v>
      </c>
    </row>
    <row r="197" spans="1:3" ht="12.75">
      <c r="A197" s="6">
        <v>44715.02083333333</v>
      </c>
      <c r="B197" s="7">
        <v>-6.07067251205444</v>
      </c>
      <c r="C197" s="8">
        <v>680</v>
      </c>
    </row>
    <row r="198" spans="1:3" ht="12.75">
      <c r="A198" s="6">
        <v>44715.03125</v>
      </c>
      <c r="B198" s="7">
        <v>-6.01657152175903</v>
      </c>
      <c r="C198" s="8">
        <v>680</v>
      </c>
    </row>
    <row r="199" spans="1:3" ht="12.75">
      <c r="A199" s="6">
        <v>44715.041666666664</v>
      </c>
      <c r="B199" s="7">
        <v>-6.03719758987427</v>
      </c>
      <c r="C199" s="8">
        <v>680</v>
      </c>
    </row>
    <row r="200" spans="1:3" ht="12.75">
      <c r="A200" s="6">
        <v>44715.05208333333</v>
      </c>
      <c r="B200" s="7">
        <v>-5.92343235015869</v>
      </c>
      <c r="C200" s="8">
        <v>680</v>
      </c>
    </row>
    <row r="201" spans="1:3" ht="12.75">
      <c r="A201" s="6">
        <v>44715.0625</v>
      </c>
      <c r="B201" s="7">
        <v>-5.74426555633545</v>
      </c>
      <c r="C201" s="8">
        <v>680</v>
      </c>
    </row>
    <row r="202" spans="1:3" ht="12.75">
      <c r="A202" s="6">
        <v>44715.072916666664</v>
      </c>
      <c r="B202" s="7">
        <v>-6.42610168457031</v>
      </c>
      <c r="C202" s="8">
        <v>680</v>
      </c>
    </row>
    <row r="203" spans="1:3" ht="12.75">
      <c r="A203" s="6">
        <v>44715.08333333333</v>
      </c>
      <c r="B203" s="7">
        <v>-6.0434136390686</v>
      </c>
      <c r="C203" s="8">
        <v>680</v>
      </c>
    </row>
    <row r="204" spans="1:3" ht="12.75">
      <c r="A204" s="6">
        <v>44715.09375</v>
      </c>
      <c r="B204" s="7">
        <v>-5.5013165473938</v>
      </c>
      <c r="C204" s="8">
        <v>680</v>
      </c>
    </row>
    <row r="205" spans="1:3" ht="12.75">
      <c r="A205" s="6">
        <v>44715.104166666664</v>
      </c>
      <c r="B205" s="7">
        <v>-5.67024040222168</v>
      </c>
      <c r="C205" s="8">
        <v>680</v>
      </c>
    </row>
    <row r="206" spans="1:3" ht="12.75">
      <c r="A206" s="6">
        <v>44715.11458333333</v>
      </c>
      <c r="B206" s="7">
        <v>-5.55715465545654</v>
      </c>
      <c r="C206" s="8">
        <v>680</v>
      </c>
    </row>
    <row r="207" spans="1:3" ht="12.75">
      <c r="A207" s="6">
        <v>44715.125</v>
      </c>
      <c r="B207" s="7">
        <v>-6.09839582443237</v>
      </c>
      <c r="C207" s="8">
        <v>680</v>
      </c>
    </row>
    <row r="208" spans="1:3" ht="12.75">
      <c r="A208" s="6">
        <v>44715.135416666664</v>
      </c>
      <c r="B208" s="7">
        <v>-5.28241539001465</v>
      </c>
      <c r="C208" s="8">
        <v>680</v>
      </c>
    </row>
    <row r="209" spans="1:3" ht="12.75">
      <c r="A209" s="6">
        <v>44715.14583333333</v>
      </c>
      <c r="B209" s="7">
        <v>-5.2320294380188</v>
      </c>
      <c r="C209" s="8">
        <v>680</v>
      </c>
    </row>
    <row r="210" spans="1:3" ht="12.75">
      <c r="A210" s="6">
        <v>44715.15625</v>
      </c>
      <c r="B210" s="7">
        <v>-5.06629228591919</v>
      </c>
      <c r="C210" s="8">
        <v>680</v>
      </c>
    </row>
    <row r="211" spans="1:3" ht="12.75">
      <c r="A211" s="6">
        <v>44715.166666666664</v>
      </c>
      <c r="B211" s="7">
        <v>-4.69290828704834</v>
      </c>
      <c r="C211" s="8">
        <v>680</v>
      </c>
    </row>
    <row r="212" spans="1:3" ht="12.75">
      <c r="A212" s="6">
        <v>44715.17708333333</v>
      </c>
      <c r="B212" s="7">
        <v>-4.74686431884766</v>
      </c>
      <c r="C212" s="8">
        <v>680</v>
      </c>
    </row>
    <row r="213" spans="1:3" ht="12.75">
      <c r="A213" s="6">
        <v>44715.1875</v>
      </c>
      <c r="B213" s="7">
        <v>-4.55966901779175</v>
      </c>
      <c r="C213" s="8">
        <v>680</v>
      </c>
    </row>
    <row r="214" spans="1:3" ht="12.75">
      <c r="A214" s="6">
        <v>44715.197916666664</v>
      </c>
      <c r="B214" s="7">
        <v>-5.70543050765991</v>
      </c>
      <c r="C214" s="8">
        <v>680</v>
      </c>
    </row>
    <row r="215" spans="1:3" ht="12.75">
      <c r="A215" s="6">
        <v>44715.20833333333</v>
      </c>
      <c r="B215" s="7">
        <v>-5.90281248092651</v>
      </c>
      <c r="C215" s="8">
        <v>680</v>
      </c>
    </row>
    <row r="216" spans="1:3" ht="12.75">
      <c r="A216" s="6">
        <v>44715.21875</v>
      </c>
      <c r="B216" s="7">
        <v>-5.73743486404419</v>
      </c>
      <c r="C216" s="8">
        <v>680</v>
      </c>
    </row>
    <row r="217" spans="1:3" ht="12.75">
      <c r="A217" s="6">
        <v>44715.229166666664</v>
      </c>
      <c r="B217" s="7">
        <v>-5.05254125595093</v>
      </c>
      <c r="C217" s="8">
        <v>680</v>
      </c>
    </row>
    <row r="218" spans="1:3" ht="12.75">
      <c r="A218" s="6">
        <v>44715.23958333333</v>
      </c>
      <c r="B218" s="7">
        <v>-5.61506605148315</v>
      </c>
      <c r="C218" s="8">
        <v>680</v>
      </c>
    </row>
    <row r="219" spans="1:3" ht="12.75">
      <c r="A219" s="6">
        <v>44715.25</v>
      </c>
      <c r="B219" s="7">
        <v>-6.64997339248657</v>
      </c>
      <c r="C219" s="8">
        <v>680</v>
      </c>
    </row>
    <row r="220" spans="1:3" ht="12.75">
      <c r="A220" s="6">
        <v>44715.260416666664</v>
      </c>
      <c r="B220" s="7">
        <v>-6.3824987411499</v>
      </c>
      <c r="C220" s="8">
        <v>680</v>
      </c>
    </row>
    <row r="221" spans="1:3" ht="12.75">
      <c r="A221" s="6">
        <v>44715.27083333333</v>
      </c>
      <c r="B221" s="7">
        <v>-6.53253555297852</v>
      </c>
      <c r="C221" s="8">
        <v>680</v>
      </c>
    </row>
    <row r="222" spans="1:3" ht="12.75">
      <c r="A222" s="6">
        <v>44715.28125</v>
      </c>
      <c r="B222" s="7">
        <v>-7.71762275695801</v>
      </c>
      <c r="C222" s="8">
        <v>680</v>
      </c>
    </row>
    <row r="223" spans="1:3" ht="12.75">
      <c r="A223" s="6">
        <v>44715.291666666664</v>
      </c>
      <c r="B223" s="7">
        <v>-7.66411876678467</v>
      </c>
      <c r="C223" s="8">
        <v>680</v>
      </c>
    </row>
    <row r="224" spans="1:3" ht="12.75">
      <c r="A224" s="6">
        <v>44715.30208333333</v>
      </c>
      <c r="B224" s="7">
        <v>-8.99869632720947</v>
      </c>
      <c r="C224" s="8">
        <v>680</v>
      </c>
    </row>
    <row r="225" spans="1:3" ht="12.75">
      <c r="A225" s="6">
        <v>44715.3125</v>
      </c>
      <c r="B225" s="7">
        <v>-10.0134534835815</v>
      </c>
      <c r="C225" s="8">
        <v>680</v>
      </c>
    </row>
    <row r="226" spans="1:3" ht="12.75">
      <c r="A226" s="6">
        <v>44715.322916666664</v>
      </c>
      <c r="B226" s="7">
        <v>-11.0048942565918</v>
      </c>
      <c r="C226" s="8">
        <v>680</v>
      </c>
    </row>
    <row r="227" spans="1:3" ht="12.75">
      <c r="A227" s="6">
        <v>44715.33333333333</v>
      </c>
      <c r="B227" s="7">
        <v>-11.4753389358521</v>
      </c>
      <c r="C227" s="8">
        <v>680</v>
      </c>
    </row>
    <row r="228" spans="1:3" ht="12.75">
      <c r="A228" s="6">
        <v>44715.34375</v>
      </c>
      <c r="B228" s="7">
        <v>-10.2504653930664</v>
      </c>
      <c r="C228" s="8">
        <v>680</v>
      </c>
    </row>
    <row r="229" spans="1:3" ht="12.75">
      <c r="A229" s="6">
        <v>44715.354166666664</v>
      </c>
      <c r="B229" s="7">
        <v>-10.3311634063721</v>
      </c>
      <c r="C229" s="8">
        <v>680</v>
      </c>
    </row>
    <row r="230" spans="1:3" ht="12.75">
      <c r="A230" s="6">
        <v>44715.36458333333</v>
      </c>
      <c r="B230" s="7">
        <v>-10.6890773773193</v>
      </c>
      <c r="C230" s="8">
        <v>680</v>
      </c>
    </row>
    <row r="231" spans="1:3" ht="12.75">
      <c r="A231" s="6">
        <v>44715.375</v>
      </c>
      <c r="B231" s="7">
        <v>-11.2335748672485</v>
      </c>
      <c r="C231" s="8">
        <v>680</v>
      </c>
    </row>
    <row r="232" spans="1:3" ht="12.75">
      <c r="A232" s="6">
        <v>44715.385416666664</v>
      </c>
      <c r="B232" s="7">
        <v>-10.0527601242065</v>
      </c>
      <c r="C232" s="8">
        <v>680</v>
      </c>
    </row>
    <row r="233" spans="1:3" ht="12.75">
      <c r="A233" s="6">
        <v>44715.39583333333</v>
      </c>
      <c r="B233" s="7">
        <v>-10.7484588623047</v>
      </c>
      <c r="C233" s="8">
        <v>680</v>
      </c>
    </row>
    <row r="234" spans="1:3" ht="12.75">
      <c r="A234" s="6">
        <v>44715.40625</v>
      </c>
      <c r="B234" s="7">
        <v>-10.6268100738525</v>
      </c>
      <c r="C234" s="8">
        <v>680</v>
      </c>
    </row>
    <row r="235" spans="1:3" ht="12.75">
      <c r="A235" s="6">
        <v>44715.416666666664</v>
      </c>
      <c r="B235" s="7">
        <v>-10.4713039398193</v>
      </c>
      <c r="C235" s="8">
        <v>680</v>
      </c>
    </row>
    <row r="236" spans="1:3" ht="12.75">
      <c r="A236" s="6">
        <v>44715.42708333333</v>
      </c>
      <c r="B236" s="7">
        <v>-10.4602041244507</v>
      </c>
      <c r="C236" s="8">
        <v>680</v>
      </c>
    </row>
    <row r="237" spans="1:3" ht="12.75">
      <c r="A237" s="6">
        <v>44715.4375</v>
      </c>
      <c r="B237" s="7">
        <v>-10.7999563217163</v>
      </c>
      <c r="C237" s="8">
        <v>680</v>
      </c>
    </row>
    <row r="238" spans="1:3" ht="12.75">
      <c r="A238" s="6">
        <v>44715.447916666664</v>
      </c>
      <c r="B238" s="7">
        <v>-10.6232013702393</v>
      </c>
      <c r="C238" s="8">
        <v>680</v>
      </c>
    </row>
    <row r="239" spans="1:3" ht="12.75">
      <c r="A239" s="6">
        <v>44715.45833333333</v>
      </c>
      <c r="B239" s="7">
        <v>-10.3866806030273</v>
      </c>
      <c r="C239" s="8">
        <v>680</v>
      </c>
    </row>
    <row r="240" spans="1:3" ht="12.75">
      <c r="A240" s="6">
        <v>44715.46875</v>
      </c>
      <c r="B240" s="7">
        <v>-10.9151372909546</v>
      </c>
      <c r="C240" s="8">
        <v>680</v>
      </c>
    </row>
    <row r="241" spans="1:3" ht="12.75">
      <c r="A241" s="6">
        <v>44715.479166666664</v>
      </c>
      <c r="B241" s="7">
        <v>-10.5343561172485</v>
      </c>
      <c r="C241" s="8">
        <v>680</v>
      </c>
    </row>
    <row r="242" spans="1:3" ht="12.75">
      <c r="A242" s="6">
        <v>44715.48958333333</v>
      </c>
      <c r="B242" s="7">
        <v>-10.3076658248901</v>
      </c>
      <c r="C242" s="8">
        <v>680</v>
      </c>
    </row>
    <row r="243" spans="1:3" ht="12.75">
      <c r="A243" s="6">
        <v>44715.5</v>
      </c>
      <c r="B243" s="7">
        <v>-10.5124044418335</v>
      </c>
      <c r="C243" s="8">
        <v>680</v>
      </c>
    </row>
    <row r="244" spans="1:3" ht="12.75">
      <c r="A244" s="6">
        <v>44715.510416666664</v>
      </c>
      <c r="B244" s="7">
        <v>-9.9586124420166</v>
      </c>
      <c r="C244" s="8">
        <v>680</v>
      </c>
    </row>
    <row r="245" spans="1:3" ht="12.75">
      <c r="A245" s="6">
        <v>44715.52083333333</v>
      </c>
      <c r="B245" s="7">
        <v>-9.58206558227539</v>
      </c>
      <c r="C245" s="8">
        <v>680</v>
      </c>
    </row>
    <row r="246" spans="1:3" ht="12.75">
      <c r="A246" s="6">
        <v>44715.53125</v>
      </c>
      <c r="B246" s="7">
        <v>-9.62095260620117</v>
      </c>
      <c r="C246" s="8">
        <v>680</v>
      </c>
    </row>
    <row r="247" spans="1:3" ht="12.75">
      <c r="A247" s="6">
        <v>44715.541666666664</v>
      </c>
      <c r="B247" s="7">
        <v>-9.66053104400635</v>
      </c>
      <c r="C247" s="8">
        <v>680</v>
      </c>
    </row>
    <row r="248" spans="1:3" ht="12.75">
      <c r="A248" s="6">
        <v>44715.55208333333</v>
      </c>
      <c r="B248" s="7">
        <v>-10.3644638061523</v>
      </c>
      <c r="C248" s="8">
        <v>680</v>
      </c>
    </row>
    <row r="249" spans="1:3" ht="12.75">
      <c r="A249" s="6">
        <v>44715.5625</v>
      </c>
      <c r="B249" s="7">
        <v>-10.1691198348999</v>
      </c>
      <c r="C249" s="8">
        <v>680</v>
      </c>
    </row>
    <row r="250" spans="1:3" ht="12.75">
      <c r="A250" s="6">
        <v>44715.572916666664</v>
      </c>
      <c r="B250" s="7">
        <v>-10.7511596679688</v>
      </c>
      <c r="C250" s="8">
        <v>680</v>
      </c>
    </row>
    <row r="251" spans="1:3" ht="12.75">
      <c r="A251" s="6">
        <v>44715.58333333333</v>
      </c>
      <c r="B251" s="7">
        <v>-10.8192472457886</v>
      </c>
      <c r="C251" s="8">
        <v>680</v>
      </c>
    </row>
    <row r="252" spans="1:3" ht="12.75">
      <c r="A252" s="6">
        <v>44715.59375</v>
      </c>
      <c r="B252" s="7">
        <v>-10.3164758682251</v>
      </c>
      <c r="C252" s="8">
        <v>680</v>
      </c>
    </row>
    <row r="253" spans="1:3" ht="12.75">
      <c r="A253" s="6">
        <v>44715.604166666664</v>
      </c>
      <c r="B253" s="7">
        <v>-10.7111749649048</v>
      </c>
      <c r="C253" s="8">
        <v>680</v>
      </c>
    </row>
    <row r="254" spans="1:3" ht="12.75">
      <c r="A254" s="6">
        <v>44715.61458333333</v>
      </c>
      <c r="B254" s="7">
        <v>-11.0422277450562</v>
      </c>
      <c r="C254" s="8">
        <v>680</v>
      </c>
    </row>
    <row r="255" spans="1:3" ht="12.75">
      <c r="A255" s="6">
        <v>44715.625</v>
      </c>
      <c r="B255" s="7">
        <v>-10.7632274627686</v>
      </c>
      <c r="C255" s="8">
        <v>680</v>
      </c>
    </row>
    <row r="256" spans="1:3" ht="12.75">
      <c r="A256" s="6">
        <v>44715.635416666664</v>
      </c>
      <c r="B256" s="7">
        <v>-10.3146619796753</v>
      </c>
      <c r="C256" s="8">
        <v>680</v>
      </c>
    </row>
    <row r="257" spans="1:3" ht="12.75">
      <c r="A257" s="6">
        <v>44715.64583333333</v>
      </c>
      <c r="B257" s="7">
        <v>-10.9641952514648</v>
      </c>
      <c r="C257" s="8">
        <v>680</v>
      </c>
    </row>
    <row r="258" spans="1:3" ht="12.75">
      <c r="A258" s="6">
        <v>44715.65625</v>
      </c>
      <c r="B258" s="7">
        <v>-11.6788663864136</v>
      </c>
      <c r="C258" s="8">
        <v>680</v>
      </c>
    </row>
    <row r="259" spans="1:3" ht="12.75">
      <c r="A259" s="6">
        <v>44715.666666666664</v>
      </c>
      <c r="B259" s="7">
        <v>-11.4521017074585</v>
      </c>
      <c r="C259" s="8">
        <v>680</v>
      </c>
    </row>
    <row r="260" spans="1:3" ht="12.75">
      <c r="A260" s="6">
        <v>44715.67708333333</v>
      </c>
      <c r="B260" s="7">
        <v>-10.5914011001587</v>
      </c>
      <c r="C260" s="8">
        <v>680</v>
      </c>
    </row>
    <row r="261" spans="1:3" ht="12.75">
      <c r="A261" s="6">
        <v>44715.6875</v>
      </c>
      <c r="B261" s="7">
        <v>-11.0653781890869</v>
      </c>
      <c r="C261" s="8">
        <v>680</v>
      </c>
    </row>
    <row r="262" spans="1:3" ht="12.75">
      <c r="A262" s="6">
        <v>44715.697916666664</v>
      </c>
      <c r="B262" s="7">
        <v>-10.5657634735107</v>
      </c>
      <c r="C262" s="8">
        <v>680</v>
      </c>
    </row>
    <row r="263" spans="1:3" ht="12.75">
      <c r="A263" s="6">
        <v>44715.70833333333</v>
      </c>
      <c r="B263" s="7">
        <v>-11.0344791412354</v>
      </c>
      <c r="C263" s="8">
        <v>680</v>
      </c>
    </row>
    <row r="264" spans="1:3" ht="12.75">
      <c r="A264" s="6">
        <v>44715.71875</v>
      </c>
      <c r="B264" s="7">
        <v>-10.8870639801025</v>
      </c>
      <c r="C264" s="8">
        <v>680</v>
      </c>
    </row>
    <row r="265" spans="1:3" ht="12.75">
      <c r="A265" s="6">
        <v>44715.729166666664</v>
      </c>
      <c r="B265" s="7">
        <v>-11.16432762146</v>
      </c>
      <c r="C265" s="8">
        <v>680</v>
      </c>
    </row>
    <row r="266" spans="1:3" ht="12.75">
      <c r="A266" s="6">
        <v>44715.73958333333</v>
      </c>
      <c r="B266" s="7">
        <v>-10.7386827468872</v>
      </c>
      <c r="C266" s="8">
        <v>680</v>
      </c>
    </row>
    <row r="267" spans="1:3" ht="12.75">
      <c r="A267" s="6">
        <v>44715.75</v>
      </c>
      <c r="B267" s="7">
        <v>-11.0038604736328</v>
      </c>
      <c r="C267" s="8">
        <v>680</v>
      </c>
    </row>
    <row r="268" spans="1:3" ht="12.75">
      <c r="A268" s="6">
        <v>44715.760416666664</v>
      </c>
      <c r="B268" s="7">
        <v>-10.3371496200562</v>
      </c>
      <c r="C268" s="8">
        <v>680</v>
      </c>
    </row>
    <row r="269" spans="1:3" ht="12.75">
      <c r="A269" s="6">
        <v>44715.77083333333</v>
      </c>
      <c r="B269" s="7">
        <v>-11.1063184738159</v>
      </c>
      <c r="C269" s="8">
        <v>680</v>
      </c>
    </row>
    <row r="270" spans="1:3" ht="12.75">
      <c r="A270" s="6">
        <v>44715.78125</v>
      </c>
      <c r="B270" s="7">
        <v>-10.6395454406738</v>
      </c>
      <c r="C270" s="8">
        <v>680</v>
      </c>
    </row>
    <row r="271" spans="1:3" ht="12.75">
      <c r="A271" s="6">
        <v>44715.791666666664</v>
      </c>
      <c r="B271" s="7">
        <v>-10.8633165359497</v>
      </c>
      <c r="C271" s="8">
        <v>680</v>
      </c>
    </row>
    <row r="272" spans="1:3" ht="12.75">
      <c r="A272" s="6">
        <v>44715.80208333333</v>
      </c>
      <c r="B272" s="7">
        <v>-11.2302627563477</v>
      </c>
      <c r="C272" s="8">
        <v>680</v>
      </c>
    </row>
    <row r="273" spans="1:3" ht="12.75">
      <c r="A273" s="6">
        <v>44715.8125</v>
      </c>
      <c r="B273" s="7">
        <v>-11.0611324310303</v>
      </c>
      <c r="C273" s="8">
        <v>680</v>
      </c>
    </row>
    <row r="274" spans="1:3" ht="12.75">
      <c r="A274" s="6">
        <v>44715.822916666664</v>
      </c>
      <c r="B274" s="7">
        <v>-11.199236869812</v>
      </c>
      <c r="C274" s="8">
        <v>680</v>
      </c>
    </row>
    <row r="275" spans="1:3" ht="12.75">
      <c r="A275" s="6">
        <v>44715.83333333333</v>
      </c>
      <c r="B275" s="7">
        <v>-10.6882600784302</v>
      </c>
      <c r="C275" s="8">
        <v>680</v>
      </c>
    </row>
    <row r="276" spans="1:3" ht="12.75">
      <c r="A276" s="6">
        <v>44715.84375</v>
      </c>
      <c r="B276" s="7">
        <v>-9.15801525115967</v>
      </c>
      <c r="C276" s="8">
        <v>680</v>
      </c>
    </row>
    <row r="277" spans="1:3" ht="12.75">
      <c r="A277" s="6">
        <v>44715.854166666664</v>
      </c>
      <c r="B277" s="7">
        <v>-8.80464649200439</v>
      </c>
      <c r="C277" s="8">
        <v>680</v>
      </c>
    </row>
    <row r="278" spans="1:3" ht="12.75">
      <c r="A278" s="6">
        <v>44715.86458333333</v>
      </c>
      <c r="B278" s="7">
        <v>-8.16321086883545</v>
      </c>
      <c r="C278" s="8">
        <v>680</v>
      </c>
    </row>
    <row r="279" spans="1:3" ht="12.75">
      <c r="A279" s="6">
        <v>44715.875</v>
      </c>
      <c r="B279" s="7">
        <v>-8.402587890625</v>
      </c>
      <c r="C279" s="8">
        <v>680</v>
      </c>
    </row>
    <row r="280" spans="1:3" ht="12.75">
      <c r="A280" s="6">
        <v>44715.885416666664</v>
      </c>
      <c r="B280" s="7">
        <v>-8.21168231964111</v>
      </c>
      <c r="C280" s="8">
        <v>680</v>
      </c>
    </row>
    <row r="281" spans="1:3" ht="12.75">
      <c r="A281" s="6">
        <v>44715.89583333333</v>
      </c>
      <c r="B281" s="7">
        <v>-9.04607486724854</v>
      </c>
      <c r="C281" s="8">
        <v>680</v>
      </c>
    </row>
    <row r="282" spans="1:3" ht="12.75">
      <c r="A282" s="6">
        <v>44715.90625</v>
      </c>
      <c r="B282" s="7">
        <v>-8.03169727325439</v>
      </c>
      <c r="C282" s="8">
        <v>680</v>
      </c>
    </row>
    <row r="283" spans="1:3" ht="12.75">
      <c r="A283" s="6">
        <v>44715.916666666664</v>
      </c>
      <c r="B283" s="7">
        <v>-7.44621181488037</v>
      </c>
      <c r="C283" s="8">
        <v>680</v>
      </c>
    </row>
    <row r="284" spans="1:3" ht="12.75">
      <c r="A284" s="6">
        <v>44715.92708333333</v>
      </c>
      <c r="B284" s="7">
        <v>-9.21107387542725</v>
      </c>
      <c r="C284" s="8">
        <v>680</v>
      </c>
    </row>
    <row r="285" spans="1:3" ht="12.75">
      <c r="A285" s="6">
        <v>44715.9375</v>
      </c>
      <c r="B285" s="7">
        <v>-9.34507846832275</v>
      </c>
      <c r="C285" s="8">
        <v>680</v>
      </c>
    </row>
    <row r="286" spans="1:3" ht="12.75">
      <c r="A286" s="6">
        <v>44715.947916666664</v>
      </c>
      <c r="B286" s="7">
        <v>-7.19831895828247</v>
      </c>
      <c r="C286" s="8">
        <v>680</v>
      </c>
    </row>
    <row r="287" spans="1:3" ht="12.75">
      <c r="A287" s="6">
        <v>44715.95833333333</v>
      </c>
      <c r="B287" s="7">
        <v>-6.4817328453064</v>
      </c>
      <c r="C287" s="8">
        <v>680</v>
      </c>
    </row>
    <row r="288" spans="1:3" ht="12.75">
      <c r="A288" s="6">
        <v>44715.96875</v>
      </c>
      <c r="B288" s="7">
        <v>-6.93881511688232</v>
      </c>
      <c r="C288" s="8">
        <v>680</v>
      </c>
    </row>
    <row r="289" spans="1:3" ht="12.75">
      <c r="A289" s="6">
        <v>44715.979166666664</v>
      </c>
      <c r="B289" s="7">
        <v>-7.33255434036255</v>
      </c>
      <c r="C289" s="8">
        <v>680</v>
      </c>
    </row>
    <row r="290" spans="1:3" ht="12.75">
      <c r="A290" s="6">
        <v>44715.98958333333</v>
      </c>
      <c r="B290" s="7">
        <v>-7.29203081130981</v>
      </c>
      <c r="C290" s="8">
        <v>680</v>
      </c>
    </row>
    <row r="291" spans="1:3" ht="12.75">
      <c r="A291" s="6">
        <v>44716</v>
      </c>
      <c r="B291" s="7">
        <v>-7.03954696655273</v>
      </c>
      <c r="C291" s="8">
        <v>680</v>
      </c>
    </row>
    <row r="292" spans="1:3" ht="12.75">
      <c r="A292" s="6">
        <v>44716.010416666664</v>
      </c>
      <c r="B292" s="7">
        <v>-6.30989408493042</v>
      </c>
      <c r="C292" s="8">
        <v>680</v>
      </c>
    </row>
    <row r="293" spans="1:3" ht="12.75">
      <c r="A293" s="6">
        <v>44716.02083333333</v>
      </c>
      <c r="B293" s="7">
        <v>-6.36404514312744</v>
      </c>
      <c r="C293" s="8">
        <v>680</v>
      </c>
    </row>
    <row r="294" spans="1:3" ht="12.75">
      <c r="A294" s="6">
        <v>44716.03125</v>
      </c>
      <c r="B294" s="7">
        <v>-5.51186895370483</v>
      </c>
      <c r="C294" s="8">
        <v>680</v>
      </c>
    </row>
    <row r="295" spans="1:3" ht="12.75">
      <c r="A295" s="6">
        <v>44716.041666666664</v>
      </c>
      <c r="B295" s="7">
        <v>-5.12699699401855</v>
      </c>
      <c r="C295" s="8">
        <v>680</v>
      </c>
    </row>
    <row r="296" spans="1:3" ht="12.75">
      <c r="A296" s="6">
        <v>44716.05208333333</v>
      </c>
      <c r="B296" s="7">
        <v>-5.66617631912231</v>
      </c>
      <c r="C296" s="8">
        <v>680</v>
      </c>
    </row>
    <row r="297" spans="1:3" ht="12.75">
      <c r="A297" s="6">
        <v>44716.0625</v>
      </c>
      <c r="B297" s="7">
        <v>-5.55652952194214</v>
      </c>
      <c r="C297" s="8">
        <v>680</v>
      </c>
    </row>
    <row r="298" spans="1:3" ht="12.75">
      <c r="A298" s="6">
        <v>44716.072916666664</v>
      </c>
      <c r="B298" s="7">
        <v>-5.47465705871582</v>
      </c>
      <c r="C298" s="8">
        <v>680</v>
      </c>
    </row>
    <row r="299" spans="1:3" ht="12.75">
      <c r="A299" s="6">
        <v>44716.08333333333</v>
      </c>
      <c r="B299" s="7">
        <v>-4.8182806968689</v>
      </c>
      <c r="C299" s="8">
        <v>680</v>
      </c>
    </row>
    <row r="300" spans="1:3" ht="12.75">
      <c r="A300" s="6">
        <v>44716.09375</v>
      </c>
      <c r="B300" s="7">
        <v>-4.4989709854126</v>
      </c>
      <c r="C300" s="8">
        <v>680</v>
      </c>
    </row>
    <row r="301" spans="1:3" ht="12.75">
      <c r="A301" s="6">
        <v>44716.104166666664</v>
      </c>
      <c r="B301" s="7">
        <v>-4.46620607376099</v>
      </c>
      <c r="C301" s="8">
        <v>680</v>
      </c>
    </row>
    <row r="302" spans="1:3" ht="12.75">
      <c r="A302" s="6">
        <v>44716.11458333333</v>
      </c>
      <c r="B302" s="7">
        <v>-5.08571004867554</v>
      </c>
      <c r="C302" s="8">
        <v>680</v>
      </c>
    </row>
    <row r="303" spans="1:3" ht="12.75">
      <c r="A303" s="6">
        <v>44716.125</v>
      </c>
      <c r="B303" s="7">
        <v>-5.32086849212646</v>
      </c>
      <c r="C303" s="8">
        <v>680</v>
      </c>
    </row>
    <row r="304" spans="1:3" ht="12.75">
      <c r="A304" s="6">
        <v>44716.135416666664</v>
      </c>
      <c r="B304" s="7">
        <v>-5.09626817703247</v>
      </c>
      <c r="C304" s="8">
        <v>680</v>
      </c>
    </row>
    <row r="305" spans="1:3" ht="12.75">
      <c r="A305" s="6">
        <v>44716.14583333333</v>
      </c>
      <c r="B305" s="7">
        <v>-4.80725193023682</v>
      </c>
      <c r="C305" s="8">
        <v>680</v>
      </c>
    </row>
    <row r="306" spans="1:3" ht="12.75">
      <c r="A306" s="6">
        <v>44716.15625</v>
      </c>
      <c r="B306" s="7">
        <v>-5.14863634109497</v>
      </c>
      <c r="C306" s="8">
        <v>680</v>
      </c>
    </row>
    <row r="307" spans="1:3" ht="12.75">
      <c r="A307" s="6">
        <v>44716.166666666664</v>
      </c>
      <c r="B307" s="7">
        <v>-5.12711763381958</v>
      </c>
      <c r="C307" s="8">
        <v>680</v>
      </c>
    </row>
    <row r="308" spans="1:3" ht="12.75">
      <c r="A308" s="6">
        <v>44716.17708333333</v>
      </c>
      <c r="B308" s="7">
        <v>-5.10676574707031</v>
      </c>
      <c r="C308" s="8">
        <v>680</v>
      </c>
    </row>
    <row r="309" spans="1:3" ht="12.75">
      <c r="A309" s="6">
        <v>44716.1875</v>
      </c>
      <c r="B309" s="7">
        <v>-4.99831008911133</v>
      </c>
      <c r="C309" s="8">
        <v>680</v>
      </c>
    </row>
    <row r="310" spans="1:3" ht="12.75">
      <c r="A310" s="6">
        <v>44716.197916666664</v>
      </c>
      <c r="B310" s="7">
        <v>-5.18137502670288</v>
      </c>
      <c r="C310" s="8">
        <v>680</v>
      </c>
    </row>
    <row r="311" spans="1:3" ht="12.75">
      <c r="A311" s="6">
        <v>44716.20833333333</v>
      </c>
      <c r="B311" s="7">
        <v>-4.54583883285522</v>
      </c>
      <c r="C311" s="8">
        <v>680</v>
      </c>
    </row>
    <row r="312" spans="1:3" ht="12.75">
      <c r="A312" s="6">
        <v>44716.21875</v>
      </c>
      <c r="B312" s="7">
        <v>-5.11394739151001</v>
      </c>
      <c r="C312" s="8">
        <v>680</v>
      </c>
    </row>
    <row r="313" spans="1:3" ht="12.75">
      <c r="A313" s="6">
        <v>44716.229166666664</v>
      </c>
      <c r="B313" s="7">
        <v>-6.31933355331421</v>
      </c>
      <c r="C313" s="8">
        <v>680</v>
      </c>
    </row>
    <row r="314" spans="1:3" ht="12.75">
      <c r="A314" s="6">
        <v>44716.23958333333</v>
      </c>
      <c r="B314" s="7">
        <v>-6.38801574707031</v>
      </c>
      <c r="C314" s="8">
        <v>680</v>
      </c>
    </row>
    <row r="315" spans="1:3" ht="12.75">
      <c r="A315" s="6">
        <v>44716.25</v>
      </c>
      <c r="B315" s="7">
        <v>-5.9638786315918</v>
      </c>
      <c r="C315" s="8">
        <v>680</v>
      </c>
    </row>
    <row r="316" spans="1:3" ht="12.75">
      <c r="A316" s="6">
        <v>44716.260416666664</v>
      </c>
      <c r="B316" s="7">
        <v>-6.4691276550293</v>
      </c>
      <c r="C316" s="8">
        <v>680</v>
      </c>
    </row>
    <row r="317" spans="1:3" ht="12.75">
      <c r="A317" s="6">
        <v>44716.27083333333</v>
      </c>
      <c r="B317" s="7">
        <v>-6.47160148620605</v>
      </c>
      <c r="C317" s="8">
        <v>680</v>
      </c>
    </row>
    <row r="318" spans="1:3" ht="12.75">
      <c r="A318" s="6">
        <v>44716.28125</v>
      </c>
      <c r="B318" s="7">
        <v>-6.26265096664429</v>
      </c>
      <c r="C318" s="8">
        <v>680</v>
      </c>
    </row>
    <row r="319" spans="1:3" ht="12.75">
      <c r="A319" s="6">
        <v>44716.291666666664</v>
      </c>
      <c r="B319" s="7">
        <v>-6.2261528968811</v>
      </c>
      <c r="C319" s="8">
        <v>680</v>
      </c>
    </row>
    <row r="320" spans="1:3" ht="12.75">
      <c r="A320" s="6">
        <v>44716.30208333333</v>
      </c>
      <c r="B320" s="7">
        <v>-6.82766151428223</v>
      </c>
      <c r="C320" s="8">
        <v>680</v>
      </c>
    </row>
    <row r="321" spans="1:3" ht="12.75">
      <c r="A321" s="6">
        <v>44716.3125</v>
      </c>
      <c r="B321" s="7">
        <v>-7.82392501831055</v>
      </c>
      <c r="C321" s="8">
        <v>680</v>
      </c>
    </row>
    <row r="322" spans="1:3" ht="12.75">
      <c r="A322" s="6">
        <v>44716.322916666664</v>
      </c>
      <c r="B322" s="7">
        <v>-8.94514465332031</v>
      </c>
      <c r="C322" s="8">
        <v>680</v>
      </c>
    </row>
    <row r="323" spans="1:3" ht="12.75">
      <c r="A323" s="6">
        <v>44716.33333333333</v>
      </c>
      <c r="B323" s="7">
        <v>-10.1046895980835</v>
      </c>
      <c r="C323" s="8">
        <v>680</v>
      </c>
    </row>
    <row r="324" spans="1:3" ht="12.75">
      <c r="A324" s="6">
        <v>44716.34375</v>
      </c>
      <c r="B324" s="7">
        <v>-9.76116943359375</v>
      </c>
      <c r="C324" s="8">
        <v>680</v>
      </c>
    </row>
    <row r="325" spans="1:3" ht="12.75">
      <c r="A325" s="6">
        <v>44716.354166666664</v>
      </c>
      <c r="B325" s="7">
        <v>-9.99568748474121</v>
      </c>
      <c r="C325" s="8">
        <v>680</v>
      </c>
    </row>
    <row r="326" spans="1:3" ht="12.75">
      <c r="A326" s="6">
        <v>44716.36458333333</v>
      </c>
      <c r="B326" s="7">
        <v>-10.2803354263306</v>
      </c>
      <c r="C326" s="8">
        <v>680</v>
      </c>
    </row>
    <row r="327" spans="1:3" ht="12.75">
      <c r="A327" s="6">
        <v>44716.375</v>
      </c>
      <c r="B327" s="7">
        <v>-9.95836734771729</v>
      </c>
      <c r="C327" s="8">
        <v>680</v>
      </c>
    </row>
    <row r="328" spans="1:3" ht="12.75">
      <c r="A328" s="6">
        <v>44716.385416666664</v>
      </c>
      <c r="B328" s="7">
        <v>-9.7377815246582</v>
      </c>
      <c r="C328" s="8">
        <v>680</v>
      </c>
    </row>
    <row r="329" spans="1:3" ht="12.75">
      <c r="A329" s="6">
        <v>44716.39583333333</v>
      </c>
      <c r="B329" s="7">
        <v>-10.3050737380981</v>
      </c>
      <c r="C329" s="8">
        <v>680</v>
      </c>
    </row>
    <row r="330" spans="1:3" ht="12.75">
      <c r="A330" s="6">
        <v>44716.40625</v>
      </c>
      <c r="B330" s="7">
        <v>-10.352931022644</v>
      </c>
      <c r="C330" s="8">
        <v>680</v>
      </c>
    </row>
    <row r="331" spans="1:3" ht="12.75">
      <c r="A331" s="6">
        <v>44716.416666666664</v>
      </c>
      <c r="B331" s="7">
        <v>-10.9093723297119</v>
      </c>
      <c r="C331" s="8">
        <v>680</v>
      </c>
    </row>
    <row r="332" spans="1:3" ht="12.75">
      <c r="A332" s="6">
        <v>44716.42708333333</v>
      </c>
      <c r="B332" s="7">
        <v>-10.3136167526245</v>
      </c>
      <c r="C332" s="8">
        <v>680</v>
      </c>
    </row>
    <row r="333" spans="1:3" ht="12.75">
      <c r="A333" s="6">
        <v>44716.4375</v>
      </c>
      <c r="B333" s="7">
        <v>-10.598952293396</v>
      </c>
      <c r="C333" s="8">
        <v>680</v>
      </c>
    </row>
    <row r="334" spans="1:3" ht="12.75">
      <c r="A334" s="6">
        <v>44716.447916666664</v>
      </c>
      <c r="B334" s="7">
        <v>-9.95588111877441</v>
      </c>
      <c r="C334" s="8">
        <v>680</v>
      </c>
    </row>
    <row r="335" spans="1:3" ht="12.75">
      <c r="A335" s="6">
        <v>44716.45833333333</v>
      </c>
      <c r="B335" s="7">
        <v>-9.83096027374268</v>
      </c>
      <c r="C335" s="8">
        <v>680</v>
      </c>
    </row>
    <row r="336" spans="1:3" ht="12.75">
      <c r="A336" s="6">
        <v>44716.46875</v>
      </c>
      <c r="B336" s="7">
        <v>-9.77322769165039</v>
      </c>
      <c r="C336" s="8">
        <v>680</v>
      </c>
    </row>
    <row r="337" spans="1:3" ht="12.75">
      <c r="A337" s="6">
        <v>44716.479166666664</v>
      </c>
      <c r="B337" s="7">
        <v>-9.83387279510498</v>
      </c>
      <c r="C337" s="8">
        <v>680</v>
      </c>
    </row>
    <row r="338" spans="1:3" ht="12.75">
      <c r="A338" s="6">
        <v>44716.48958333333</v>
      </c>
      <c r="B338" s="7">
        <v>-10.7857513427734</v>
      </c>
      <c r="C338" s="8">
        <v>680</v>
      </c>
    </row>
    <row r="339" spans="1:3" ht="12.75">
      <c r="A339" s="6">
        <v>44716.5</v>
      </c>
      <c r="B339" s="7">
        <v>-10.1342325210571</v>
      </c>
      <c r="C339" s="8">
        <v>680</v>
      </c>
    </row>
    <row r="340" spans="1:3" ht="12.75">
      <c r="A340" s="6">
        <v>44716.510416666664</v>
      </c>
      <c r="B340" s="7">
        <v>-10.2435693740845</v>
      </c>
      <c r="C340" s="8">
        <v>680</v>
      </c>
    </row>
    <row r="341" spans="1:3" ht="12.75">
      <c r="A341" s="6">
        <v>44716.52083333333</v>
      </c>
      <c r="B341" s="7">
        <v>-10.7232246398926</v>
      </c>
      <c r="C341" s="8">
        <v>680</v>
      </c>
    </row>
    <row r="342" spans="1:3" ht="12.75">
      <c r="A342" s="6">
        <v>44716.53125</v>
      </c>
      <c r="B342" s="7">
        <v>-10.6355857849121</v>
      </c>
      <c r="C342" s="8">
        <v>680</v>
      </c>
    </row>
    <row r="343" spans="1:3" ht="12.75">
      <c r="A343" s="6">
        <v>44716.541666666664</v>
      </c>
      <c r="B343" s="7">
        <v>-10.4860458374023</v>
      </c>
      <c r="C343" s="8">
        <v>680</v>
      </c>
    </row>
    <row r="344" spans="1:3" ht="12.75">
      <c r="A344" s="6">
        <v>44716.55208333333</v>
      </c>
      <c r="B344" s="7">
        <v>-10.9722414016724</v>
      </c>
      <c r="C344" s="8">
        <v>680</v>
      </c>
    </row>
    <row r="345" spans="1:3" ht="12.75">
      <c r="A345" s="6">
        <v>44716.5625</v>
      </c>
      <c r="B345" s="7">
        <v>-10.5473804473877</v>
      </c>
      <c r="C345" s="8">
        <v>680</v>
      </c>
    </row>
    <row r="346" spans="1:3" ht="12.75">
      <c r="A346" s="6">
        <v>44716.572916666664</v>
      </c>
      <c r="B346" s="7">
        <v>-10.516942024231</v>
      </c>
      <c r="C346" s="8">
        <v>680</v>
      </c>
    </row>
    <row r="347" spans="1:3" ht="12.75">
      <c r="A347" s="6">
        <v>44716.58333333333</v>
      </c>
      <c r="B347" s="7">
        <v>-10.3587560653687</v>
      </c>
      <c r="C347" s="8">
        <v>680</v>
      </c>
    </row>
    <row r="348" spans="1:3" ht="12.75">
      <c r="A348" s="6">
        <v>44716.59375</v>
      </c>
      <c r="B348" s="7">
        <v>-10.1324005126953</v>
      </c>
      <c r="C348" s="8">
        <v>680</v>
      </c>
    </row>
    <row r="349" spans="1:3" ht="12.75">
      <c r="A349" s="6">
        <v>44716.604166666664</v>
      </c>
      <c r="B349" s="7">
        <v>-9.86242008209229</v>
      </c>
      <c r="C349" s="8">
        <v>680</v>
      </c>
    </row>
    <row r="350" spans="1:3" ht="12.75">
      <c r="A350" s="6">
        <v>44716.61458333333</v>
      </c>
      <c r="B350" s="7">
        <v>-10.0195121765137</v>
      </c>
      <c r="C350" s="8">
        <v>680</v>
      </c>
    </row>
    <row r="351" spans="1:3" ht="12.75">
      <c r="A351" s="6">
        <v>44716.625</v>
      </c>
      <c r="B351" s="7">
        <v>-10.633713722229</v>
      </c>
      <c r="C351" s="8">
        <v>680</v>
      </c>
    </row>
    <row r="352" spans="1:3" ht="12.75">
      <c r="A352" s="6">
        <v>44716.635416666664</v>
      </c>
      <c r="B352" s="7">
        <v>-10.2608890533447</v>
      </c>
      <c r="C352" s="8">
        <v>680</v>
      </c>
    </row>
    <row r="353" spans="1:3" ht="12.75">
      <c r="A353" s="6">
        <v>44716.64583333333</v>
      </c>
      <c r="B353" s="7">
        <v>-10.5515336990356</v>
      </c>
      <c r="C353" s="8">
        <v>680</v>
      </c>
    </row>
    <row r="354" spans="1:3" ht="12.75">
      <c r="A354" s="6">
        <v>44716.65625</v>
      </c>
      <c r="B354" s="7">
        <v>-10.0424871444702</v>
      </c>
      <c r="C354" s="8">
        <v>680</v>
      </c>
    </row>
    <row r="355" spans="1:3" ht="12.75">
      <c r="A355" s="6">
        <v>44716.666666666664</v>
      </c>
      <c r="B355" s="7">
        <v>-10.2170553207397</v>
      </c>
      <c r="C355" s="8">
        <v>680</v>
      </c>
    </row>
    <row r="356" spans="1:3" ht="12.75">
      <c r="A356" s="6">
        <v>44716.67708333333</v>
      </c>
      <c r="B356" s="7">
        <v>-10.3173151016235</v>
      </c>
      <c r="C356" s="8">
        <v>680</v>
      </c>
    </row>
    <row r="357" spans="1:3" ht="12.75">
      <c r="A357" s="6">
        <v>44716.6875</v>
      </c>
      <c r="B357" s="7">
        <v>-9.28543281555176</v>
      </c>
      <c r="C357" s="8">
        <v>680</v>
      </c>
    </row>
    <row r="358" spans="1:3" ht="12.75">
      <c r="A358" s="6">
        <v>44716.697916666664</v>
      </c>
      <c r="B358" s="7">
        <v>-9.34201622009277</v>
      </c>
      <c r="C358" s="8">
        <v>680</v>
      </c>
    </row>
    <row r="359" spans="1:3" ht="12.75">
      <c r="A359" s="6">
        <v>44716.70833333333</v>
      </c>
      <c r="B359" s="7">
        <v>-9.48707675933838</v>
      </c>
      <c r="C359" s="8">
        <v>680</v>
      </c>
    </row>
    <row r="360" spans="1:3" ht="12.75">
      <c r="A360" s="6">
        <v>44716.71875</v>
      </c>
      <c r="B360" s="7">
        <v>-9.14019107818604</v>
      </c>
      <c r="C360" s="8">
        <v>680</v>
      </c>
    </row>
    <row r="361" spans="1:3" ht="12.75">
      <c r="A361" s="6">
        <v>44716.729166666664</v>
      </c>
      <c r="B361" s="7">
        <v>-8.76043701171875</v>
      </c>
      <c r="C361" s="8">
        <v>680</v>
      </c>
    </row>
    <row r="362" spans="1:3" ht="12.75">
      <c r="A362" s="6">
        <v>44716.73958333333</v>
      </c>
      <c r="B362" s="7">
        <v>-9.88810729980469</v>
      </c>
      <c r="C362" s="8">
        <v>680</v>
      </c>
    </row>
    <row r="363" spans="1:3" ht="12.75">
      <c r="A363" s="6">
        <v>44716.75</v>
      </c>
      <c r="B363" s="7">
        <v>-9.66074848175049</v>
      </c>
      <c r="C363" s="8">
        <v>680</v>
      </c>
    </row>
    <row r="364" spans="1:3" ht="12.75">
      <c r="A364" s="6">
        <v>44716.760416666664</v>
      </c>
      <c r="B364" s="7">
        <v>-9.34791851043701</v>
      </c>
      <c r="C364" s="8">
        <v>680</v>
      </c>
    </row>
    <row r="365" spans="1:3" ht="12.75">
      <c r="A365" s="6">
        <v>44716.77083333333</v>
      </c>
      <c r="B365" s="7">
        <v>-9.62994194030762</v>
      </c>
      <c r="C365" s="8">
        <v>680</v>
      </c>
    </row>
    <row r="366" spans="1:3" ht="12.75">
      <c r="A366" s="6">
        <v>44716.78125</v>
      </c>
      <c r="B366" s="7">
        <v>-9.51455974578857</v>
      </c>
      <c r="C366" s="8">
        <v>680</v>
      </c>
    </row>
    <row r="367" spans="1:3" ht="12.75">
      <c r="A367" s="6">
        <v>44716.791666666664</v>
      </c>
      <c r="B367" s="7">
        <v>-8.93268585205078</v>
      </c>
      <c r="C367" s="8">
        <v>680</v>
      </c>
    </row>
    <row r="368" spans="1:3" ht="12.75">
      <c r="A368" s="6">
        <v>44716.80208333333</v>
      </c>
      <c r="B368" s="7">
        <v>-8.1334285736084</v>
      </c>
      <c r="C368" s="8">
        <v>680</v>
      </c>
    </row>
    <row r="369" spans="1:3" ht="12.75">
      <c r="A369" s="6">
        <v>44716.8125</v>
      </c>
      <c r="B369" s="7">
        <v>-7.54412651062012</v>
      </c>
      <c r="C369" s="8">
        <v>680</v>
      </c>
    </row>
    <row r="370" spans="1:3" ht="12.75">
      <c r="A370" s="6">
        <v>44716.822916666664</v>
      </c>
      <c r="B370" s="7">
        <v>-7.30709362030029</v>
      </c>
      <c r="C370" s="8">
        <v>680</v>
      </c>
    </row>
    <row r="371" spans="1:3" ht="12.75">
      <c r="A371" s="6">
        <v>44716.83333333333</v>
      </c>
      <c r="B371" s="7">
        <v>-7.54796981811523</v>
      </c>
      <c r="C371" s="8">
        <v>680</v>
      </c>
    </row>
    <row r="372" spans="1:3" ht="12.75">
      <c r="A372" s="6">
        <v>44716.84375</v>
      </c>
      <c r="B372" s="7">
        <v>-7.69642305374146</v>
      </c>
      <c r="C372" s="8">
        <v>680</v>
      </c>
    </row>
    <row r="373" spans="1:3" ht="12.75">
      <c r="A373" s="6">
        <v>44716.854166666664</v>
      </c>
      <c r="B373" s="7">
        <v>-7.82497072219849</v>
      </c>
      <c r="C373" s="8">
        <v>680</v>
      </c>
    </row>
    <row r="374" spans="1:3" ht="12.75">
      <c r="A374" s="6">
        <v>44716.86458333333</v>
      </c>
      <c r="B374" s="7">
        <v>-7.36790657043457</v>
      </c>
      <c r="C374" s="8">
        <v>680</v>
      </c>
    </row>
    <row r="375" spans="1:3" ht="12.75">
      <c r="A375" s="6">
        <v>44716.875</v>
      </c>
      <c r="B375" s="7">
        <v>-7.85753154754639</v>
      </c>
      <c r="C375" s="8">
        <v>680</v>
      </c>
    </row>
    <row r="376" spans="1:3" ht="12.75">
      <c r="A376" s="6">
        <v>44716.885416666664</v>
      </c>
      <c r="B376" s="7">
        <v>-7.15837907791138</v>
      </c>
      <c r="C376" s="8">
        <v>680</v>
      </c>
    </row>
    <row r="377" spans="1:3" ht="12.75">
      <c r="A377" s="6">
        <v>44716.89583333333</v>
      </c>
      <c r="B377" s="7">
        <v>-7.1098256111145</v>
      </c>
      <c r="C377" s="8">
        <v>680</v>
      </c>
    </row>
    <row r="378" spans="1:3" ht="12.75">
      <c r="A378" s="6">
        <v>44716.90625</v>
      </c>
      <c r="B378" s="7">
        <v>-8.01616096496582</v>
      </c>
      <c r="C378" s="8">
        <v>680</v>
      </c>
    </row>
    <row r="379" spans="1:3" ht="12.75">
      <c r="A379" s="6">
        <v>44716.916666666664</v>
      </c>
      <c r="B379" s="7">
        <v>-6.91483068466187</v>
      </c>
      <c r="C379" s="8">
        <v>680</v>
      </c>
    </row>
    <row r="380" spans="1:3" ht="12.75">
      <c r="A380" s="6">
        <v>44716.92708333333</v>
      </c>
      <c r="B380" s="7">
        <v>-7.02657413482666</v>
      </c>
      <c r="C380" s="8">
        <v>680</v>
      </c>
    </row>
    <row r="381" spans="1:3" ht="12.75">
      <c r="A381" s="6">
        <v>44716.9375</v>
      </c>
      <c r="B381" s="7">
        <v>-7.47154092788696</v>
      </c>
      <c r="C381" s="8">
        <v>680</v>
      </c>
    </row>
    <row r="382" spans="1:3" ht="12.75">
      <c r="A382" s="6">
        <v>44716.947916666664</v>
      </c>
      <c r="B382" s="7">
        <v>-7.52172327041626</v>
      </c>
      <c r="C382" s="8">
        <v>680</v>
      </c>
    </row>
    <row r="383" spans="1:3" ht="12.75">
      <c r="A383" s="6">
        <v>44716.95833333333</v>
      </c>
      <c r="B383" s="7">
        <v>-7.45348882675171</v>
      </c>
      <c r="C383" s="8">
        <v>680</v>
      </c>
    </row>
    <row r="384" spans="1:3" ht="12.75">
      <c r="A384" s="6">
        <v>44716.96875</v>
      </c>
      <c r="B384" s="7">
        <v>-6.84363603591919</v>
      </c>
      <c r="C384" s="8">
        <v>680</v>
      </c>
    </row>
    <row r="385" spans="1:3" ht="12.75">
      <c r="A385" s="6">
        <v>44716.979166666664</v>
      </c>
      <c r="B385" s="7">
        <v>-6.38297414779663</v>
      </c>
      <c r="C385" s="8">
        <v>680</v>
      </c>
    </row>
    <row r="386" spans="1:3" ht="12.75">
      <c r="A386" s="6">
        <v>44716.98958333333</v>
      </c>
      <c r="B386" s="7">
        <v>-5.89377784729004</v>
      </c>
      <c r="C386" s="8">
        <v>680</v>
      </c>
    </row>
    <row r="387" spans="1:3" ht="12.75">
      <c r="A387" s="6">
        <v>44717</v>
      </c>
      <c r="B387" s="7">
        <v>-4.77986907958984</v>
      </c>
      <c r="C387" s="8">
        <v>680</v>
      </c>
    </row>
    <row r="388" spans="1:3" ht="12.75">
      <c r="A388" s="6">
        <v>44717.010416666664</v>
      </c>
      <c r="B388" s="7">
        <v>-5.66103553771973</v>
      </c>
      <c r="C388" s="8">
        <v>680</v>
      </c>
    </row>
    <row r="389" spans="1:3" ht="12.75">
      <c r="A389" s="6">
        <v>44717.02083333333</v>
      </c>
      <c r="B389" s="7">
        <v>-5.50886917114258</v>
      </c>
      <c r="C389" s="8">
        <v>680</v>
      </c>
    </row>
    <row r="390" spans="1:3" ht="12.75">
      <c r="A390" s="6">
        <v>44717.03125</v>
      </c>
      <c r="B390" s="7">
        <v>-6.26372575759888</v>
      </c>
      <c r="C390" s="8">
        <v>680</v>
      </c>
    </row>
    <row r="391" spans="1:3" ht="12.75">
      <c r="A391" s="6">
        <v>44717.041666666664</v>
      </c>
      <c r="B391" s="7">
        <v>-5.72770500183105</v>
      </c>
      <c r="C391" s="8">
        <v>680</v>
      </c>
    </row>
    <row r="392" spans="1:3" ht="12.75">
      <c r="A392" s="6">
        <v>44717.05208333333</v>
      </c>
      <c r="B392" s="7">
        <v>-6.03707790374756</v>
      </c>
      <c r="C392" s="8">
        <v>680</v>
      </c>
    </row>
    <row r="393" spans="1:3" ht="12.75">
      <c r="A393" s="6">
        <v>44717.0625</v>
      </c>
      <c r="B393" s="7">
        <v>-5.7528600692749</v>
      </c>
      <c r="C393" s="8">
        <v>680</v>
      </c>
    </row>
    <row r="394" spans="1:3" ht="12.75">
      <c r="A394" s="6">
        <v>44717.072916666664</v>
      </c>
      <c r="B394" s="7">
        <v>-6.08365297317505</v>
      </c>
      <c r="C394" s="8">
        <v>680</v>
      </c>
    </row>
    <row r="395" spans="1:3" ht="12.75">
      <c r="A395" s="6">
        <v>44717.08333333333</v>
      </c>
      <c r="B395" s="7">
        <v>-5.88916540145874</v>
      </c>
      <c r="C395" s="8">
        <v>680</v>
      </c>
    </row>
    <row r="396" spans="1:3" ht="12.75">
      <c r="A396" s="6">
        <v>44717.09375</v>
      </c>
      <c r="B396" s="7">
        <v>-6.23753833770752</v>
      </c>
      <c r="C396" s="8">
        <v>680</v>
      </c>
    </row>
    <row r="397" spans="1:3" ht="12.75">
      <c r="A397" s="6">
        <v>44717.104166666664</v>
      </c>
      <c r="B397" s="7">
        <v>-5.99313592910767</v>
      </c>
      <c r="C397" s="8">
        <v>680</v>
      </c>
    </row>
    <row r="398" spans="1:3" ht="12.75">
      <c r="A398" s="6">
        <v>44717.11458333333</v>
      </c>
      <c r="B398" s="7">
        <v>-5.65801334381104</v>
      </c>
      <c r="C398" s="8">
        <v>680</v>
      </c>
    </row>
    <row r="399" spans="1:3" ht="12.75">
      <c r="A399" s="6">
        <v>44717.125</v>
      </c>
      <c r="B399" s="7">
        <v>-5.38613748550415</v>
      </c>
      <c r="C399" s="8">
        <v>680</v>
      </c>
    </row>
    <row r="400" spans="1:3" ht="12.75">
      <c r="A400" s="6">
        <v>44717.135416666664</v>
      </c>
      <c r="B400" s="7">
        <v>-5.56830406188965</v>
      </c>
      <c r="C400" s="8">
        <v>680</v>
      </c>
    </row>
    <row r="401" spans="1:3" ht="12.75">
      <c r="A401" s="6">
        <v>44717.14583333333</v>
      </c>
      <c r="B401" s="7">
        <v>-5.41376972198486</v>
      </c>
      <c r="C401" s="8">
        <v>680</v>
      </c>
    </row>
    <row r="402" spans="1:3" ht="12.75">
      <c r="A402" s="6">
        <v>44717.15625</v>
      </c>
      <c r="B402" s="7">
        <v>-5.56778335571289</v>
      </c>
      <c r="C402" s="8">
        <v>680</v>
      </c>
    </row>
    <row r="403" spans="1:3" ht="12.75">
      <c r="A403" s="6">
        <v>44717.166666666664</v>
      </c>
      <c r="B403" s="7">
        <v>-5.940842628479</v>
      </c>
      <c r="C403" s="8">
        <v>680</v>
      </c>
    </row>
    <row r="404" spans="1:3" ht="12.75">
      <c r="A404" s="6">
        <v>44717.17708333333</v>
      </c>
      <c r="B404" s="7">
        <v>-5.27130270004272</v>
      </c>
      <c r="C404" s="8">
        <v>680</v>
      </c>
    </row>
    <row r="405" spans="1:3" ht="12.75">
      <c r="A405" s="6">
        <v>44717.1875</v>
      </c>
      <c r="B405" s="7">
        <v>-5.73435497283936</v>
      </c>
      <c r="C405" s="8">
        <v>680</v>
      </c>
    </row>
    <row r="406" spans="1:3" ht="12.75">
      <c r="A406" s="6">
        <v>44717.197916666664</v>
      </c>
      <c r="B406" s="7">
        <v>-5.60121154785156</v>
      </c>
      <c r="C406" s="8">
        <v>680</v>
      </c>
    </row>
    <row r="407" spans="1:3" ht="12.75">
      <c r="A407" s="6">
        <v>44717.20833333333</v>
      </c>
      <c r="B407" s="7">
        <v>-5.87700319290161</v>
      </c>
      <c r="C407" s="8">
        <v>680</v>
      </c>
    </row>
    <row r="408" spans="1:3" ht="12.75">
      <c r="A408" s="6">
        <v>44717.21875</v>
      </c>
      <c r="B408" s="7">
        <v>-5.39101076126099</v>
      </c>
      <c r="C408" s="8">
        <v>680</v>
      </c>
    </row>
    <row r="409" spans="1:3" ht="12.75">
      <c r="A409" s="6">
        <v>44717.229166666664</v>
      </c>
      <c r="B409" s="7">
        <v>-6.149254322052</v>
      </c>
      <c r="C409" s="8">
        <v>680</v>
      </c>
    </row>
    <row r="410" spans="1:3" ht="12.75">
      <c r="A410" s="6">
        <v>44717.23958333333</v>
      </c>
      <c r="B410" s="7">
        <v>-6.43602991104126</v>
      </c>
      <c r="C410" s="8">
        <v>680</v>
      </c>
    </row>
    <row r="411" spans="1:3" ht="12.75">
      <c r="A411" s="6">
        <v>44717.25</v>
      </c>
      <c r="B411" s="7">
        <v>-5.87481451034546</v>
      </c>
      <c r="C411" s="8">
        <v>680</v>
      </c>
    </row>
    <row r="412" spans="1:3" ht="12.75">
      <c r="A412" s="6">
        <v>44717.260416666664</v>
      </c>
      <c r="B412" s="7">
        <v>-5.32350969314575</v>
      </c>
      <c r="C412" s="8">
        <v>680</v>
      </c>
    </row>
    <row r="413" spans="1:3" ht="12.75">
      <c r="A413" s="6">
        <v>44717.27083333333</v>
      </c>
      <c r="B413" s="7">
        <v>-6.34561824798584</v>
      </c>
      <c r="C413" s="8">
        <v>680</v>
      </c>
    </row>
    <row r="414" spans="1:3" ht="12.75">
      <c r="A414" s="6">
        <v>44717.28125</v>
      </c>
      <c r="B414" s="7">
        <v>-5.52428197860718</v>
      </c>
      <c r="C414" s="8">
        <v>680</v>
      </c>
    </row>
    <row r="415" spans="1:3" ht="12.75">
      <c r="A415" s="6">
        <v>44717.291666666664</v>
      </c>
      <c r="B415" s="7">
        <v>-6.20905208587646</v>
      </c>
      <c r="C415" s="8">
        <v>680</v>
      </c>
    </row>
    <row r="416" spans="1:3" ht="12.75">
      <c r="A416" s="6">
        <v>44717.30208333333</v>
      </c>
      <c r="B416" s="7">
        <v>-7.82148218154907</v>
      </c>
      <c r="C416" s="8">
        <v>680</v>
      </c>
    </row>
    <row r="417" spans="1:3" ht="12.75">
      <c r="A417" s="6">
        <v>44717.3125</v>
      </c>
      <c r="B417" s="7">
        <v>-7.60232257843018</v>
      </c>
      <c r="C417" s="8">
        <v>680</v>
      </c>
    </row>
    <row r="418" spans="1:3" ht="12.75">
      <c r="A418" s="6">
        <v>44717.322916666664</v>
      </c>
      <c r="B418" s="7">
        <v>-8.40726470947266</v>
      </c>
      <c r="C418" s="8">
        <v>680</v>
      </c>
    </row>
    <row r="419" spans="1:3" ht="12.75">
      <c r="A419" s="6">
        <v>44717.33333333333</v>
      </c>
      <c r="B419" s="7">
        <v>-9.05636596679688</v>
      </c>
      <c r="C419" s="8">
        <v>680</v>
      </c>
    </row>
    <row r="420" spans="1:3" ht="12.75">
      <c r="A420" s="6">
        <v>44717.34375</v>
      </c>
      <c r="B420" s="7">
        <v>-9.32725715637207</v>
      </c>
      <c r="C420" s="8">
        <v>680</v>
      </c>
    </row>
    <row r="421" spans="1:3" ht="12.75">
      <c r="A421" s="6">
        <v>44717.354166666664</v>
      </c>
      <c r="B421" s="7">
        <v>-9.7185115814209</v>
      </c>
      <c r="C421" s="8">
        <v>680</v>
      </c>
    </row>
    <row r="422" spans="1:3" ht="12.75">
      <c r="A422" s="6">
        <v>44717.36458333333</v>
      </c>
      <c r="B422" s="7">
        <v>-9.55514335632324</v>
      </c>
      <c r="C422" s="8">
        <v>680</v>
      </c>
    </row>
    <row r="423" spans="1:3" ht="12.75">
      <c r="A423" s="6">
        <v>44717.375</v>
      </c>
      <c r="B423" s="7">
        <v>-9.83280467987061</v>
      </c>
      <c r="C423" s="8">
        <v>680</v>
      </c>
    </row>
    <row r="424" spans="1:3" ht="12.75">
      <c r="A424" s="6">
        <v>44717.385416666664</v>
      </c>
      <c r="B424" s="7">
        <v>-9.62128448486328</v>
      </c>
      <c r="C424" s="8">
        <v>680</v>
      </c>
    </row>
    <row r="425" spans="1:3" ht="12.75">
      <c r="A425" s="6">
        <v>44717.39583333333</v>
      </c>
      <c r="B425" s="7">
        <v>-10.0781660079956</v>
      </c>
      <c r="C425" s="8">
        <v>680</v>
      </c>
    </row>
    <row r="426" spans="1:3" ht="12.75">
      <c r="A426" s="6">
        <v>44717.40625</v>
      </c>
      <c r="B426" s="7">
        <v>-10.2169504165649</v>
      </c>
      <c r="C426" s="8">
        <v>680</v>
      </c>
    </row>
    <row r="427" spans="1:3" ht="12.75">
      <c r="A427" s="6">
        <v>44717.416666666664</v>
      </c>
      <c r="B427" s="7">
        <v>-10.1161203384399</v>
      </c>
      <c r="C427" s="8">
        <v>680</v>
      </c>
    </row>
    <row r="428" spans="1:3" ht="12.75">
      <c r="A428" s="6">
        <v>44717.42708333333</v>
      </c>
      <c r="B428" s="7">
        <v>-9.55084991455078</v>
      </c>
      <c r="C428" s="8">
        <v>680</v>
      </c>
    </row>
    <row r="429" spans="1:3" ht="12.75">
      <c r="A429" s="6">
        <v>44717.4375</v>
      </c>
      <c r="B429" s="7">
        <v>-9.39105033874512</v>
      </c>
      <c r="C429" s="8">
        <v>680</v>
      </c>
    </row>
    <row r="430" spans="1:3" ht="12.75">
      <c r="A430" s="6">
        <v>44717.447916666664</v>
      </c>
      <c r="B430" s="7">
        <v>-9.59623432159424</v>
      </c>
      <c r="C430" s="8">
        <v>680</v>
      </c>
    </row>
    <row r="431" spans="1:3" ht="12.75">
      <c r="A431" s="6">
        <v>44717.45833333333</v>
      </c>
      <c r="B431" s="7">
        <v>-9.91558074951172</v>
      </c>
      <c r="C431" s="8">
        <v>680</v>
      </c>
    </row>
    <row r="432" spans="1:3" ht="12.75">
      <c r="A432" s="6">
        <v>44717.46875</v>
      </c>
      <c r="B432" s="7">
        <v>-9.7924976348877</v>
      </c>
      <c r="C432" s="8">
        <v>680</v>
      </c>
    </row>
    <row r="433" spans="1:3" ht="12.75">
      <c r="A433" s="6">
        <v>44717.479166666664</v>
      </c>
      <c r="B433" s="7">
        <v>-9.59218311309814</v>
      </c>
      <c r="C433" s="8">
        <v>680</v>
      </c>
    </row>
    <row r="434" spans="1:3" ht="12.75">
      <c r="A434" s="6">
        <v>44717.48958333333</v>
      </c>
      <c r="B434" s="7">
        <v>-9.61931610107422</v>
      </c>
      <c r="C434" s="8">
        <v>680</v>
      </c>
    </row>
    <row r="435" spans="1:3" ht="12.75">
      <c r="A435" s="6">
        <v>44717.5</v>
      </c>
      <c r="B435" s="7">
        <v>-10.1742105484009</v>
      </c>
      <c r="C435" s="8">
        <v>680</v>
      </c>
    </row>
    <row r="436" spans="1:3" ht="12.75">
      <c r="A436" s="6">
        <v>44717.510416666664</v>
      </c>
      <c r="B436" s="7">
        <v>-9.55787372589111</v>
      </c>
      <c r="C436" s="8">
        <v>680</v>
      </c>
    </row>
    <row r="437" spans="1:3" ht="12.75">
      <c r="A437" s="6">
        <v>44717.52083333333</v>
      </c>
      <c r="B437" s="7">
        <v>-9.14166355133057</v>
      </c>
      <c r="C437" s="8">
        <v>680</v>
      </c>
    </row>
    <row r="438" spans="1:3" ht="12.75">
      <c r="A438" s="6">
        <v>44717.53125</v>
      </c>
      <c r="B438" s="7">
        <v>-9.27988243103027</v>
      </c>
      <c r="C438" s="8">
        <v>680</v>
      </c>
    </row>
    <row r="439" spans="1:3" ht="12.75">
      <c r="A439" s="6">
        <v>44717.541666666664</v>
      </c>
      <c r="B439" s="7">
        <v>-9.33110904693604</v>
      </c>
      <c r="C439" s="8">
        <v>680</v>
      </c>
    </row>
    <row r="440" spans="1:3" ht="12.75">
      <c r="A440" s="6">
        <v>44717.55208333333</v>
      </c>
      <c r="B440" s="7">
        <v>-9.51089572906494</v>
      </c>
      <c r="C440" s="8">
        <v>680</v>
      </c>
    </row>
    <row r="441" spans="1:3" ht="12.75">
      <c r="A441" s="6">
        <v>44717.5625</v>
      </c>
      <c r="B441" s="7">
        <v>-9.22479438781738</v>
      </c>
      <c r="C441" s="8">
        <v>680</v>
      </c>
    </row>
    <row r="442" spans="1:3" ht="12.75">
      <c r="A442" s="6">
        <v>44717.572916666664</v>
      </c>
      <c r="B442" s="7">
        <v>-9.54713153839111</v>
      </c>
      <c r="C442" s="8">
        <v>680</v>
      </c>
    </row>
    <row r="443" spans="1:3" ht="12.75">
      <c r="A443" s="6">
        <v>44717.58333333333</v>
      </c>
      <c r="B443" s="7">
        <v>-9.41870594024658</v>
      </c>
      <c r="C443" s="8">
        <v>680</v>
      </c>
    </row>
    <row r="444" spans="1:3" ht="12.75">
      <c r="A444" s="6">
        <v>44717.59375</v>
      </c>
      <c r="B444" s="7">
        <v>-10.5388193130493</v>
      </c>
      <c r="C444" s="8">
        <v>680</v>
      </c>
    </row>
    <row r="445" spans="1:3" ht="12.75">
      <c r="A445" s="6">
        <v>44717.604166666664</v>
      </c>
      <c r="B445" s="7">
        <v>-10.0583553314209</v>
      </c>
      <c r="C445" s="8">
        <v>680</v>
      </c>
    </row>
    <row r="446" spans="1:3" ht="12.75">
      <c r="A446" s="6">
        <v>44717.61458333333</v>
      </c>
      <c r="B446" s="7">
        <v>-9.8478422164917</v>
      </c>
      <c r="C446" s="8">
        <v>680</v>
      </c>
    </row>
    <row r="447" spans="1:3" ht="12.75">
      <c r="A447" s="6">
        <v>44717.625</v>
      </c>
      <c r="B447" s="7">
        <v>-9.51132488250732</v>
      </c>
      <c r="C447" s="8">
        <v>680</v>
      </c>
    </row>
    <row r="448" spans="1:3" ht="12.75">
      <c r="A448" s="6">
        <v>44717.635416666664</v>
      </c>
      <c r="B448" s="7">
        <v>-9.90947341918945</v>
      </c>
      <c r="C448" s="8">
        <v>680</v>
      </c>
    </row>
    <row r="449" spans="1:3" ht="12.75">
      <c r="A449" s="6">
        <v>44717.64583333333</v>
      </c>
      <c r="B449" s="7">
        <v>-9.87939834594727</v>
      </c>
      <c r="C449" s="8">
        <v>680</v>
      </c>
    </row>
    <row r="450" spans="1:3" ht="12.75">
      <c r="A450" s="6">
        <v>44717.65625</v>
      </c>
      <c r="B450" s="7">
        <v>-9.85902786254883</v>
      </c>
      <c r="C450" s="8">
        <v>680</v>
      </c>
    </row>
    <row r="451" spans="1:3" ht="12.75">
      <c r="A451" s="6">
        <v>44717.666666666664</v>
      </c>
      <c r="B451" s="7">
        <v>-10.1208515167236</v>
      </c>
      <c r="C451" s="8">
        <v>680</v>
      </c>
    </row>
    <row r="452" spans="1:3" ht="12.75">
      <c r="A452" s="6">
        <v>44717.67708333333</v>
      </c>
      <c r="B452" s="7">
        <v>-10.5907258987427</v>
      </c>
      <c r="C452" s="8">
        <v>680</v>
      </c>
    </row>
    <row r="453" spans="1:3" ht="12.75">
      <c r="A453" s="6">
        <v>44717.6875</v>
      </c>
      <c r="B453" s="7">
        <v>-9.57242679595947</v>
      </c>
      <c r="C453" s="8">
        <v>680</v>
      </c>
    </row>
    <row r="454" spans="1:3" ht="12.75">
      <c r="A454" s="6">
        <v>44717.697916666664</v>
      </c>
      <c r="B454" s="7">
        <v>-8.77227020263672</v>
      </c>
      <c r="C454" s="8">
        <v>680</v>
      </c>
    </row>
    <row r="455" spans="1:3" ht="12.75">
      <c r="A455" s="6">
        <v>44717.70833333333</v>
      </c>
      <c r="B455" s="7">
        <v>-9.36715698242188</v>
      </c>
      <c r="C455" s="8">
        <v>680</v>
      </c>
    </row>
    <row r="456" spans="1:3" ht="12.75">
      <c r="A456" s="6">
        <v>44717.71875</v>
      </c>
      <c r="B456" s="7">
        <v>-9.30312633514404</v>
      </c>
      <c r="C456" s="8">
        <v>680</v>
      </c>
    </row>
    <row r="457" spans="1:3" ht="12.75">
      <c r="A457" s="6">
        <v>44717.729166666664</v>
      </c>
      <c r="B457" s="7">
        <v>-9.03911590576172</v>
      </c>
      <c r="C457" s="8">
        <v>680</v>
      </c>
    </row>
    <row r="458" spans="1:3" ht="12.75">
      <c r="A458" s="6">
        <v>44717.73958333333</v>
      </c>
      <c r="B458" s="7">
        <v>-9.28728675842285</v>
      </c>
      <c r="C458" s="8">
        <v>680</v>
      </c>
    </row>
    <row r="459" spans="1:3" ht="12.75">
      <c r="A459" s="6">
        <v>44717.75</v>
      </c>
      <c r="B459" s="7">
        <v>-8.7485294342041</v>
      </c>
      <c r="C459" s="8">
        <v>680</v>
      </c>
    </row>
    <row r="460" spans="1:3" ht="12.75">
      <c r="A460" s="6">
        <v>44717.760416666664</v>
      </c>
      <c r="B460" s="7">
        <v>-8.68782234191895</v>
      </c>
      <c r="C460" s="8">
        <v>680</v>
      </c>
    </row>
    <row r="461" spans="1:3" ht="12.75">
      <c r="A461" s="6">
        <v>44717.77083333333</v>
      </c>
      <c r="B461" s="7">
        <v>-10.1370859146118</v>
      </c>
      <c r="C461" s="8">
        <v>680</v>
      </c>
    </row>
    <row r="462" spans="1:3" ht="12.75">
      <c r="A462" s="6">
        <v>44717.78125</v>
      </c>
      <c r="B462" s="7">
        <v>-9.4602222442627</v>
      </c>
      <c r="C462" s="8">
        <v>680</v>
      </c>
    </row>
    <row r="463" spans="1:3" ht="12.75">
      <c r="A463" s="6">
        <v>44717.791666666664</v>
      </c>
      <c r="B463" s="7">
        <v>-9.95066833496094</v>
      </c>
      <c r="C463" s="8">
        <v>680</v>
      </c>
    </row>
    <row r="464" spans="1:3" ht="12.75">
      <c r="A464" s="6">
        <v>44717.80208333333</v>
      </c>
      <c r="B464" s="7">
        <v>-9.84080600738525</v>
      </c>
      <c r="C464" s="8">
        <v>680</v>
      </c>
    </row>
    <row r="465" spans="1:3" ht="12.75">
      <c r="A465" s="6">
        <v>44717.8125</v>
      </c>
      <c r="B465" s="7">
        <v>-10.349555015564</v>
      </c>
      <c r="C465" s="8">
        <v>680</v>
      </c>
    </row>
    <row r="466" spans="1:3" ht="12.75">
      <c r="A466" s="6">
        <v>44717.822916666664</v>
      </c>
      <c r="B466" s="7">
        <v>-8.98891544342041</v>
      </c>
      <c r="C466" s="8">
        <v>680</v>
      </c>
    </row>
    <row r="467" spans="1:3" ht="12.75">
      <c r="A467" s="6">
        <v>44717.83333333333</v>
      </c>
      <c r="B467" s="7">
        <v>-8.67254638671875</v>
      </c>
      <c r="C467" s="8">
        <v>680</v>
      </c>
    </row>
    <row r="468" spans="1:3" ht="12.75">
      <c r="A468" s="6">
        <v>44717.84375</v>
      </c>
      <c r="B468" s="7">
        <v>-9.55297660827637</v>
      </c>
      <c r="C468" s="8">
        <v>680</v>
      </c>
    </row>
    <row r="469" spans="1:3" ht="12.75">
      <c r="A469" s="6">
        <v>44717.854166666664</v>
      </c>
      <c r="B469" s="7">
        <v>-9.18472385406494</v>
      </c>
      <c r="C469" s="8">
        <v>680</v>
      </c>
    </row>
    <row r="470" spans="1:3" ht="12.75">
      <c r="A470" s="6">
        <v>44717.86458333333</v>
      </c>
      <c r="B470" s="7">
        <v>-9.1428861618042</v>
      </c>
      <c r="C470" s="8">
        <v>680</v>
      </c>
    </row>
    <row r="471" spans="1:3" ht="12.75">
      <c r="A471" s="6">
        <v>44717.875</v>
      </c>
      <c r="B471" s="7">
        <v>-9.08357334136963</v>
      </c>
      <c r="C471" s="8">
        <v>680</v>
      </c>
    </row>
    <row r="472" spans="1:3" ht="12.75">
      <c r="A472" s="6">
        <v>44717.885416666664</v>
      </c>
      <c r="B472" s="7">
        <v>-9.84586906433105</v>
      </c>
      <c r="C472" s="8">
        <v>680</v>
      </c>
    </row>
    <row r="473" spans="1:3" ht="12.75">
      <c r="A473" s="6">
        <v>44717.89583333333</v>
      </c>
      <c r="B473" s="7">
        <v>-10.0814018249512</v>
      </c>
      <c r="C473" s="8">
        <v>680</v>
      </c>
    </row>
    <row r="474" spans="1:3" ht="12.75">
      <c r="A474" s="6">
        <v>44717.90625</v>
      </c>
      <c r="B474" s="7">
        <v>-9.1867561340332</v>
      </c>
      <c r="C474" s="8">
        <v>680</v>
      </c>
    </row>
    <row r="475" spans="1:3" ht="12.75">
      <c r="A475" s="6">
        <v>44717.916666666664</v>
      </c>
      <c r="B475" s="7">
        <v>-9.44656181335449</v>
      </c>
      <c r="C475" s="8">
        <v>680</v>
      </c>
    </row>
    <row r="476" spans="1:3" ht="12.75">
      <c r="A476" s="6">
        <v>44717.92708333333</v>
      </c>
      <c r="B476" s="7">
        <v>-10.0096473693848</v>
      </c>
      <c r="C476" s="8">
        <v>680</v>
      </c>
    </row>
    <row r="477" spans="1:3" ht="12.75">
      <c r="A477" s="6">
        <v>44717.9375</v>
      </c>
      <c r="B477" s="7">
        <v>-10.1780185699463</v>
      </c>
      <c r="C477" s="8">
        <v>680</v>
      </c>
    </row>
    <row r="478" spans="1:3" ht="12.75">
      <c r="A478" s="6">
        <v>44717.947916666664</v>
      </c>
      <c r="B478" s="7">
        <v>-10.4322748184204</v>
      </c>
      <c r="C478" s="8">
        <v>680</v>
      </c>
    </row>
    <row r="479" spans="1:3" ht="12.75">
      <c r="A479" s="6">
        <v>44717.95833333333</v>
      </c>
      <c r="B479" s="7">
        <v>-10.0406522750854</v>
      </c>
      <c r="C479" s="8">
        <v>680</v>
      </c>
    </row>
    <row r="480" spans="1:3" ht="12.75">
      <c r="A480" s="6">
        <v>44717.96875</v>
      </c>
      <c r="B480" s="7">
        <v>-10.3066091537476</v>
      </c>
      <c r="C480" s="8">
        <v>680</v>
      </c>
    </row>
    <row r="481" spans="1:3" ht="12.75">
      <c r="A481" s="6">
        <v>44717.979166666664</v>
      </c>
      <c r="B481" s="7">
        <v>-8.85986804962158</v>
      </c>
      <c r="C481" s="8">
        <v>680</v>
      </c>
    </row>
    <row r="482" spans="1:3" ht="12.75">
      <c r="A482" s="6">
        <v>44717.98958333333</v>
      </c>
      <c r="B482" s="7">
        <v>-7.84213781356812</v>
      </c>
      <c r="C482" s="8">
        <v>680</v>
      </c>
    </row>
    <row r="483" spans="1:3" ht="12.75">
      <c r="A483" s="6">
        <v>44718</v>
      </c>
      <c r="B483" s="7">
        <v>-7.50168657302856</v>
      </c>
      <c r="C483" s="8">
        <v>680</v>
      </c>
    </row>
    <row r="484" spans="1:3" ht="12.75">
      <c r="A484" s="6">
        <v>44718.010416666664</v>
      </c>
      <c r="B484" s="7">
        <v>-7.65947771072388</v>
      </c>
      <c r="C484" s="8">
        <v>680</v>
      </c>
    </row>
    <row r="485" spans="1:3" ht="12.75">
      <c r="A485" s="6">
        <v>44718.02083333333</v>
      </c>
      <c r="B485" s="7">
        <v>-7.84669876098633</v>
      </c>
      <c r="C485" s="8">
        <v>680</v>
      </c>
    </row>
    <row r="486" spans="1:3" ht="12.75">
      <c r="A486" s="6">
        <v>44718.03125</v>
      </c>
      <c r="B486" s="7">
        <v>-8.0861177444458</v>
      </c>
      <c r="C486" s="8">
        <v>680</v>
      </c>
    </row>
    <row r="487" spans="1:3" ht="12.75">
      <c r="A487" s="6">
        <v>44718.041666666664</v>
      </c>
      <c r="B487" s="7">
        <v>-8.21455192565918</v>
      </c>
      <c r="C487" s="8">
        <v>680</v>
      </c>
    </row>
    <row r="488" spans="1:3" ht="12.75">
      <c r="A488" s="6">
        <v>44718.05208333333</v>
      </c>
      <c r="B488" s="7">
        <v>-9.0189208984375</v>
      </c>
      <c r="C488" s="8">
        <v>680</v>
      </c>
    </row>
    <row r="489" spans="1:3" ht="12.75">
      <c r="A489" s="6">
        <v>44718.0625</v>
      </c>
      <c r="B489" s="7">
        <v>-8.27752017974854</v>
      </c>
      <c r="C489" s="8">
        <v>680</v>
      </c>
    </row>
    <row r="490" spans="1:3" ht="12.75">
      <c r="A490" s="6">
        <v>44718.072916666664</v>
      </c>
      <c r="B490" s="7">
        <v>-8.27341747283936</v>
      </c>
      <c r="C490" s="8">
        <v>680</v>
      </c>
    </row>
    <row r="491" spans="1:3" ht="12.75">
      <c r="A491" s="6">
        <v>44718.08333333333</v>
      </c>
      <c r="B491" s="7">
        <v>-7.99314498901367</v>
      </c>
      <c r="C491" s="8">
        <v>680</v>
      </c>
    </row>
    <row r="492" spans="1:3" ht="12.75">
      <c r="A492" s="6">
        <v>44718.09375</v>
      </c>
      <c r="B492" s="7">
        <v>-7.20562553405762</v>
      </c>
      <c r="C492" s="8">
        <v>680</v>
      </c>
    </row>
    <row r="493" spans="1:3" ht="12.75">
      <c r="A493" s="6">
        <v>44718.104166666664</v>
      </c>
      <c r="B493" s="7">
        <v>-7.27790355682373</v>
      </c>
      <c r="C493" s="8">
        <v>680</v>
      </c>
    </row>
    <row r="494" spans="1:3" ht="12.75">
      <c r="A494" s="6">
        <v>44718.11458333333</v>
      </c>
      <c r="B494" s="7">
        <v>-8.01171493530273</v>
      </c>
      <c r="C494" s="8">
        <v>680</v>
      </c>
    </row>
    <row r="495" spans="1:3" ht="12.75">
      <c r="A495" s="6">
        <v>44718.125</v>
      </c>
      <c r="B495" s="7">
        <v>-7.87919569015503</v>
      </c>
      <c r="C495" s="8">
        <v>680</v>
      </c>
    </row>
    <row r="496" spans="1:3" ht="12.75">
      <c r="A496" s="6">
        <v>44718.135416666664</v>
      </c>
      <c r="B496" s="7">
        <v>-7.79086923599243</v>
      </c>
      <c r="C496" s="8">
        <v>680</v>
      </c>
    </row>
    <row r="497" spans="1:3" ht="12.75">
      <c r="A497" s="6">
        <v>44718.14583333333</v>
      </c>
      <c r="B497" s="7">
        <v>-8.47561454772949</v>
      </c>
      <c r="C497" s="8">
        <v>680</v>
      </c>
    </row>
    <row r="498" spans="1:3" ht="12.75">
      <c r="A498" s="6">
        <v>44718.15625</v>
      </c>
      <c r="B498" s="7">
        <v>-7.68424034118652</v>
      </c>
      <c r="C498" s="8">
        <v>680</v>
      </c>
    </row>
    <row r="499" spans="1:3" ht="12.75">
      <c r="A499" s="6">
        <v>44718.166666666664</v>
      </c>
      <c r="B499" s="7">
        <v>-7.7058310508728</v>
      </c>
      <c r="C499" s="8">
        <v>680</v>
      </c>
    </row>
    <row r="500" spans="1:3" ht="12.75">
      <c r="A500" s="6">
        <v>44718.17708333333</v>
      </c>
      <c r="B500" s="7">
        <v>-8.11581039428711</v>
      </c>
      <c r="C500" s="8">
        <v>680</v>
      </c>
    </row>
    <row r="501" spans="1:3" ht="12.75">
      <c r="A501" s="6">
        <v>44718.1875</v>
      </c>
      <c r="B501" s="7">
        <v>-7.8500804901123</v>
      </c>
      <c r="C501" s="8">
        <v>680</v>
      </c>
    </row>
    <row r="502" spans="1:3" ht="12.75">
      <c r="A502" s="6">
        <v>44718.197916666664</v>
      </c>
      <c r="B502" s="7">
        <v>-7.93461656570435</v>
      </c>
      <c r="C502" s="8">
        <v>680</v>
      </c>
    </row>
    <row r="503" spans="1:3" ht="12.75">
      <c r="A503" s="6">
        <v>44718.20833333333</v>
      </c>
      <c r="B503" s="7">
        <v>-8.84177684783936</v>
      </c>
      <c r="C503" s="8">
        <v>680</v>
      </c>
    </row>
    <row r="504" spans="1:3" ht="12.75">
      <c r="A504" s="6">
        <v>44718.21875</v>
      </c>
      <c r="B504" s="7">
        <v>-8.61344528198242</v>
      </c>
      <c r="C504" s="8">
        <v>680</v>
      </c>
    </row>
    <row r="505" spans="1:3" ht="12.75">
      <c r="A505" s="6">
        <v>44718.229166666664</v>
      </c>
      <c r="B505" s="7">
        <v>-9.13676834106445</v>
      </c>
      <c r="C505" s="8">
        <v>680</v>
      </c>
    </row>
    <row r="506" spans="1:3" ht="12.75">
      <c r="A506" s="6">
        <v>44718.23958333333</v>
      </c>
      <c r="B506" s="7">
        <v>-10.1295833587646</v>
      </c>
      <c r="C506" s="8">
        <v>680</v>
      </c>
    </row>
    <row r="507" spans="1:3" ht="12.75">
      <c r="A507" s="6">
        <v>44718.25</v>
      </c>
      <c r="B507" s="7">
        <v>-10.5026884078979</v>
      </c>
      <c r="C507" s="8">
        <v>680</v>
      </c>
    </row>
    <row r="508" spans="1:3" ht="12.75">
      <c r="A508" s="6">
        <v>44718.260416666664</v>
      </c>
      <c r="B508" s="7">
        <v>-9.69344902038574</v>
      </c>
      <c r="C508" s="8">
        <v>680</v>
      </c>
    </row>
    <row r="509" spans="1:3" ht="12.75">
      <c r="A509" s="6">
        <v>44718.27083333333</v>
      </c>
      <c r="B509" s="7">
        <v>-8.28727531433105</v>
      </c>
      <c r="C509" s="8">
        <v>680</v>
      </c>
    </row>
    <row r="510" spans="1:3" ht="12.75">
      <c r="A510" s="6">
        <v>44718.28125</v>
      </c>
      <c r="B510" s="7">
        <v>-9.36330509185791</v>
      </c>
      <c r="C510" s="8">
        <v>680</v>
      </c>
    </row>
    <row r="511" spans="1:3" ht="12.75">
      <c r="A511" s="6">
        <v>44718.291666666664</v>
      </c>
      <c r="B511" s="7">
        <v>-10.0497961044312</v>
      </c>
      <c r="C511" s="8">
        <v>680</v>
      </c>
    </row>
    <row r="512" spans="1:3" ht="12.75">
      <c r="A512" s="6">
        <v>44718.30208333333</v>
      </c>
      <c r="B512" s="7">
        <v>-10.1574678421021</v>
      </c>
      <c r="C512" s="8">
        <v>680</v>
      </c>
    </row>
    <row r="513" spans="1:3" ht="12.75">
      <c r="A513" s="6">
        <v>44718.3125</v>
      </c>
      <c r="B513" s="7">
        <v>-9.74602890014648</v>
      </c>
      <c r="C513" s="8">
        <v>680</v>
      </c>
    </row>
    <row r="514" spans="1:3" ht="12.75">
      <c r="A514" s="6">
        <v>44718.322916666664</v>
      </c>
      <c r="B514" s="7">
        <v>-10.4595890045166</v>
      </c>
      <c r="C514" s="8">
        <v>680</v>
      </c>
    </row>
    <row r="515" spans="1:3" ht="12.75">
      <c r="A515" s="6">
        <v>44718.33333333333</v>
      </c>
      <c r="B515" s="7">
        <v>-11.4798908233643</v>
      </c>
      <c r="C515" s="8">
        <v>680</v>
      </c>
    </row>
    <row r="516" spans="1:3" ht="12.75">
      <c r="A516" s="6">
        <v>44718.34375</v>
      </c>
      <c r="B516" s="7">
        <v>-12.0092601776123</v>
      </c>
      <c r="C516" s="8">
        <v>680</v>
      </c>
    </row>
    <row r="517" spans="1:3" ht="12.75">
      <c r="A517" s="6">
        <v>44718.354166666664</v>
      </c>
      <c r="B517" s="7">
        <v>-11.9087543487549</v>
      </c>
      <c r="C517" s="8">
        <v>680</v>
      </c>
    </row>
    <row r="518" spans="1:3" ht="12.75">
      <c r="A518" s="6">
        <v>44718.36458333333</v>
      </c>
      <c r="B518" s="7">
        <v>-11.7833738327026</v>
      </c>
      <c r="C518" s="8">
        <v>680</v>
      </c>
    </row>
    <row r="519" spans="1:3" ht="12.75">
      <c r="A519" s="6">
        <v>44718.375</v>
      </c>
      <c r="B519" s="7">
        <v>-11.8680219650269</v>
      </c>
      <c r="C519" s="8">
        <v>680</v>
      </c>
    </row>
    <row r="520" spans="1:3" ht="12.75">
      <c r="A520" s="6">
        <v>44718.385416666664</v>
      </c>
      <c r="B520" s="7">
        <v>-11.8458766937256</v>
      </c>
      <c r="C520" s="8">
        <v>680</v>
      </c>
    </row>
    <row r="521" spans="1:3" ht="12.75">
      <c r="A521" s="6">
        <v>44718.39583333333</v>
      </c>
      <c r="B521" s="7">
        <v>-11.864128112793</v>
      </c>
      <c r="C521" s="8">
        <v>680</v>
      </c>
    </row>
    <row r="522" spans="1:3" ht="12.75">
      <c r="A522" s="6">
        <v>44718.40625</v>
      </c>
      <c r="B522" s="7">
        <v>-11.5326681137085</v>
      </c>
      <c r="C522" s="8">
        <v>680</v>
      </c>
    </row>
    <row r="523" spans="1:3" ht="12.75">
      <c r="A523" s="6">
        <v>44718.416666666664</v>
      </c>
      <c r="B523" s="7">
        <v>-11.8641862869263</v>
      </c>
      <c r="C523" s="8">
        <v>680</v>
      </c>
    </row>
    <row r="524" spans="1:3" ht="12.75">
      <c r="A524" s="6">
        <v>44718.42708333333</v>
      </c>
      <c r="B524" s="7">
        <v>-11.633451461792</v>
      </c>
      <c r="C524" s="8">
        <v>680</v>
      </c>
    </row>
    <row r="525" spans="1:3" ht="12.75">
      <c r="A525" s="6">
        <v>44718.4375</v>
      </c>
      <c r="B525" s="7">
        <v>-11.470009803772</v>
      </c>
      <c r="C525" s="8">
        <v>680</v>
      </c>
    </row>
    <row r="526" spans="1:3" ht="12.75">
      <c r="A526" s="6">
        <v>44718.447916666664</v>
      </c>
      <c r="B526" s="7">
        <v>-11.3860054016113</v>
      </c>
      <c r="C526" s="8">
        <v>680</v>
      </c>
    </row>
    <row r="527" spans="1:3" ht="12.75">
      <c r="A527" s="6">
        <v>44718.45833333333</v>
      </c>
      <c r="B527" s="7">
        <v>-10.2651929855347</v>
      </c>
      <c r="C527" s="8">
        <v>680</v>
      </c>
    </row>
    <row r="528" spans="1:3" ht="12.75">
      <c r="A528" s="6">
        <v>44718.46875</v>
      </c>
      <c r="B528" s="7">
        <v>-11.2908897399902</v>
      </c>
      <c r="C528" s="8">
        <v>680</v>
      </c>
    </row>
    <row r="529" spans="1:3" ht="12.75">
      <c r="A529" s="6">
        <v>44718.479166666664</v>
      </c>
      <c r="B529" s="7">
        <v>-10.7287845611572</v>
      </c>
      <c r="C529" s="8">
        <v>680</v>
      </c>
    </row>
    <row r="530" spans="1:3" ht="12.75">
      <c r="A530" s="6">
        <v>44718.48958333333</v>
      </c>
      <c r="B530" s="7">
        <v>-11.1111268997192</v>
      </c>
      <c r="C530" s="8">
        <v>680</v>
      </c>
    </row>
    <row r="531" spans="1:3" ht="12.75">
      <c r="A531" s="6">
        <v>44718.5</v>
      </c>
      <c r="B531" s="7">
        <v>-11.0137844085693</v>
      </c>
      <c r="C531" s="8">
        <v>680</v>
      </c>
    </row>
    <row r="532" spans="1:3" ht="12.75">
      <c r="A532" s="6">
        <v>44718.510416666664</v>
      </c>
      <c r="B532" s="7">
        <v>-10.7706546783447</v>
      </c>
      <c r="C532" s="8">
        <v>680</v>
      </c>
    </row>
    <row r="533" spans="1:3" ht="12.75">
      <c r="A533" s="6">
        <v>44718.52083333333</v>
      </c>
      <c r="B533" s="7">
        <v>-10.8175830841064</v>
      </c>
      <c r="C533" s="8">
        <v>680</v>
      </c>
    </row>
    <row r="534" spans="1:3" ht="12.75">
      <c r="A534" s="6">
        <v>44718.53125</v>
      </c>
      <c r="B534" s="7">
        <v>-11.5097589492798</v>
      </c>
      <c r="C534" s="8">
        <v>680</v>
      </c>
    </row>
    <row r="535" spans="1:3" ht="12.75">
      <c r="A535" s="6">
        <v>44718.541666666664</v>
      </c>
      <c r="B535" s="7">
        <v>-10.9767799377441</v>
      </c>
      <c r="C535" s="8">
        <v>680</v>
      </c>
    </row>
    <row r="536" spans="1:3" ht="12.75">
      <c r="A536" s="6">
        <v>44718.55208333333</v>
      </c>
      <c r="B536" s="7">
        <v>-11.7155895233154</v>
      </c>
      <c r="C536" s="8">
        <v>680</v>
      </c>
    </row>
    <row r="537" spans="1:3" ht="12.75">
      <c r="A537" s="6">
        <v>44718.5625</v>
      </c>
      <c r="B537" s="7">
        <v>-11.0608625411987</v>
      </c>
      <c r="C537" s="8">
        <v>680</v>
      </c>
    </row>
    <row r="538" spans="1:3" ht="12.75">
      <c r="A538" s="6">
        <v>44718.572916666664</v>
      </c>
      <c r="B538" s="7">
        <v>-10.5433807373047</v>
      </c>
      <c r="C538" s="8">
        <v>680</v>
      </c>
    </row>
    <row r="539" spans="1:3" ht="12.75">
      <c r="A539" s="6">
        <v>44718.58333333333</v>
      </c>
      <c r="B539" s="7">
        <v>-10.9798145294189</v>
      </c>
      <c r="C539" s="8">
        <v>680</v>
      </c>
    </row>
    <row r="540" spans="1:3" ht="12.75">
      <c r="A540" s="6">
        <v>44718.59375</v>
      </c>
      <c r="B540" s="7">
        <v>-10.4146528244019</v>
      </c>
      <c r="C540" s="8">
        <v>680</v>
      </c>
    </row>
    <row r="541" spans="1:3" ht="12.75">
      <c r="A541" s="6">
        <v>44718.604166666664</v>
      </c>
      <c r="B541" s="7">
        <v>-10.4049396514893</v>
      </c>
      <c r="C541" s="8">
        <v>680</v>
      </c>
    </row>
    <row r="542" spans="1:3" ht="12.75">
      <c r="A542" s="6">
        <v>44718.61458333333</v>
      </c>
      <c r="B542" s="7">
        <v>-10.2225723266602</v>
      </c>
      <c r="C542" s="8">
        <v>680</v>
      </c>
    </row>
    <row r="543" spans="1:3" ht="12.75">
      <c r="A543" s="6">
        <v>44718.625</v>
      </c>
      <c r="B543" s="7">
        <v>-10.9241008758545</v>
      </c>
      <c r="C543" s="8">
        <v>680</v>
      </c>
    </row>
    <row r="544" spans="1:3" ht="12.75">
      <c r="A544" s="6">
        <v>44718.635416666664</v>
      </c>
      <c r="B544" s="7">
        <v>-11.4328060150146</v>
      </c>
      <c r="C544" s="8">
        <v>680</v>
      </c>
    </row>
    <row r="545" spans="1:3" ht="12.75">
      <c r="A545" s="6">
        <v>44718.64583333333</v>
      </c>
      <c r="B545" s="7">
        <v>-11.2130241394043</v>
      </c>
      <c r="C545" s="8">
        <v>680</v>
      </c>
    </row>
    <row r="546" spans="1:3" ht="12.75">
      <c r="A546" s="6">
        <v>44718.65625</v>
      </c>
      <c r="B546" s="7">
        <v>-9.61130809783936</v>
      </c>
      <c r="C546" s="8">
        <v>680</v>
      </c>
    </row>
    <row r="547" spans="1:3" ht="12.75">
      <c r="A547" s="6">
        <v>44718.666666666664</v>
      </c>
      <c r="B547" s="7">
        <v>-9.37155723571777</v>
      </c>
      <c r="C547" s="8">
        <v>680</v>
      </c>
    </row>
    <row r="548" spans="1:3" ht="12.75">
      <c r="A548" s="6">
        <v>44718.67708333333</v>
      </c>
      <c r="B548" s="7">
        <v>-9.70680618286133</v>
      </c>
      <c r="C548" s="8">
        <v>680</v>
      </c>
    </row>
    <row r="549" spans="1:3" ht="12.75">
      <c r="A549" s="6">
        <v>44718.6875</v>
      </c>
      <c r="B549" s="7">
        <v>-10.6026792526245</v>
      </c>
      <c r="C549" s="8">
        <v>680</v>
      </c>
    </row>
    <row r="550" spans="1:3" ht="12.75">
      <c r="A550" s="6">
        <v>44718.697916666664</v>
      </c>
      <c r="B550" s="7">
        <v>-9.98734855651855</v>
      </c>
      <c r="C550" s="8">
        <v>680</v>
      </c>
    </row>
    <row r="551" spans="1:3" ht="12.75">
      <c r="A551" s="6">
        <v>44718.70833333333</v>
      </c>
      <c r="B551" s="7">
        <v>-10.5259809494019</v>
      </c>
      <c r="C551" s="8">
        <v>680</v>
      </c>
    </row>
    <row r="552" spans="1:3" ht="12.75">
      <c r="A552" s="6">
        <v>44718.71875</v>
      </c>
      <c r="B552" s="7">
        <v>-10.3083868026733</v>
      </c>
      <c r="C552" s="8">
        <v>680</v>
      </c>
    </row>
    <row r="553" spans="1:3" ht="12.75">
      <c r="A553" s="6">
        <v>44718.729166666664</v>
      </c>
      <c r="B553" s="7">
        <v>-10.6362142562866</v>
      </c>
      <c r="C553" s="8">
        <v>680</v>
      </c>
    </row>
    <row r="554" spans="1:3" ht="12.75">
      <c r="A554" s="6">
        <v>44718.73958333333</v>
      </c>
      <c r="B554" s="7">
        <v>-10.2082042694092</v>
      </c>
      <c r="C554" s="8">
        <v>680</v>
      </c>
    </row>
    <row r="555" spans="1:3" ht="12.75">
      <c r="A555" s="6">
        <v>44718.75</v>
      </c>
      <c r="B555" s="7">
        <v>-9.97103786468506</v>
      </c>
      <c r="C555" s="8">
        <v>680</v>
      </c>
    </row>
    <row r="556" spans="1:3" ht="12.75">
      <c r="A556" s="6">
        <v>44718.760416666664</v>
      </c>
      <c r="B556" s="7">
        <v>-9.42721748352051</v>
      </c>
      <c r="C556" s="8">
        <v>680</v>
      </c>
    </row>
    <row r="557" spans="1:3" ht="12.75">
      <c r="A557" s="6">
        <v>44718.77083333333</v>
      </c>
      <c r="B557" s="7">
        <v>-10.0869665145874</v>
      </c>
      <c r="C557" s="8">
        <v>680</v>
      </c>
    </row>
    <row r="558" spans="1:3" ht="12.75">
      <c r="A558" s="6">
        <v>44718.78125</v>
      </c>
      <c r="B558" s="7">
        <v>-10.2871837615967</v>
      </c>
      <c r="C558" s="8">
        <v>680</v>
      </c>
    </row>
    <row r="559" spans="1:3" ht="12.75">
      <c r="A559" s="6">
        <v>44718.791666666664</v>
      </c>
      <c r="B559" s="7">
        <v>-10.494574546814</v>
      </c>
      <c r="C559" s="8">
        <v>680</v>
      </c>
    </row>
    <row r="560" spans="1:3" ht="12.75">
      <c r="A560" s="6">
        <v>44718.80208333333</v>
      </c>
      <c r="B560" s="7">
        <v>-10.3952865600586</v>
      </c>
      <c r="C560" s="8">
        <v>680</v>
      </c>
    </row>
    <row r="561" spans="1:3" ht="12.75">
      <c r="A561" s="6">
        <v>44718.8125</v>
      </c>
      <c r="B561" s="7">
        <v>-10.2062740325928</v>
      </c>
      <c r="C561" s="8">
        <v>680</v>
      </c>
    </row>
    <row r="562" spans="1:3" ht="12.75">
      <c r="A562" s="6">
        <v>44718.822916666664</v>
      </c>
      <c r="B562" s="7">
        <v>-9.50739574432373</v>
      </c>
      <c r="C562" s="8">
        <v>680</v>
      </c>
    </row>
    <row r="563" spans="1:3" ht="12.75">
      <c r="A563" s="6">
        <v>44718.83333333333</v>
      </c>
      <c r="B563" s="7">
        <v>-10.1762723922729</v>
      </c>
      <c r="C563" s="8">
        <v>680</v>
      </c>
    </row>
    <row r="564" spans="1:3" ht="12.75">
      <c r="A564" s="6">
        <v>44718.84375</v>
      </c>
      <c r="B564" s="7">
        <v>-9.43232536315918</v>
      </c>
      <c r="C564" s="8">
        <v>680</v>
      </c>
    </row>
    <row r="565" spans="1:3" ht="12.75">
      <c r="A565" s="6">
        <v>44718.854166666664</v>
      </c>
      <c r="B565" s="7">
        <v>-9.06253814697266</v>
      </c>
      <c r="C565" s="8">
        <v>680</v>
      </c>
    </row>
    <row r="566" spans="1:3" ht="12.75">
      <c r="A566" s="6">
        <v>44718.86458333333</v>
      </c>
      <c r="B566" s="7">
        <v>-9.06191825866699</v>
      </c>
      <c r="C566" s="8">
        <v>680</v>
      </c>
    </row>
    <row r="567" spans="1:3" ht="12.75">
      <c r="A567" s="6">
        <v>44718.875</v>
      </c>
      <c r="B567" s="7">
        <v>-9.16478061676025</v>
      </c>
      <c r="C567" s="8">
        <v>680</v>
      </c>
    </row>
    <row r="568" spans="1:3" ht="12.75">
      <c r="A568" s="6">
        <v>44718.885416666664</v>
      </c>
      <c r="B568" s="7">
        <v>-9.23877048492432</v>
      </c>
      <c r="C568" s="8">
        <v>680</v>
      </c>
    </row>
    <row r="569" spans="1:3" ht="12.75">
      <c r="A569" s="6">
        <v>44718.89583333333</v>
      </c>
      <c r="B569" s="7">
        <v>-8.65230655670166</v>
      </c>
      <c r="C569" s="8">
        <v>680</v>
      </c>
    </row>
    <row r="570" spans="1:3" ht="12.75">
      <c r="A570" s="6">
        <v>44718.90625</v>
      </c>
      <c r="B570" s="7">
        <v>-8.23763942718506</v>
      </c>
      <c r="C570" s="8">
        <v>680</v>
      </c>
    </row>
    <row r="571" spans="1:3" ht="12.75">
      <c r="A571" s="6">
        <v>44718.916666666664</v>
      </c>
      <c r="B571" s="7">
        <v>-8.5435266494751</v>
      </c>
      <c r="C571" s="8">
        <v>680</v>
      </c>
    </row>
    <row r="572" spans="1:3" ht="12.75">
      <c r="A572" s="6">
        <v>44718.92708333333</v>
      </c>
      <c r="B572" s="7">
        <v>-8.51280975341797</v>
      </c>
      <c r="C572" s="8">
        <v>680</v>
      </c>
    </row>
    <row r="573" spans="1:3" ht="12.75">
      <c r="A573" s="6">
        <v>44718.9375</v>
      </c>
      <c r="B573" s="7">
        <v>-8.9862003326416</v>
      </c>
      <c r="C573" s="8">
        <v>680</v>
      </c>
    </row>
    <row r="574" spans="1:3" ht="12.75">
      <c r="A574" s="6">
        <v>44718.947916666664</v>
      </c>
      <c r="B574" s="7">
        <v>-9.06319141387939</v>
      </c>
      <c r="C574" s="8">
        <v>680</v>
      </c>
    </row>
    <row r="575" spans="1:3" ht="12.75">
      <c r="A575" s="6">
        <v>44718.95833333333</v>
      </c>
      <c r="B575" s="7">
        <v>-7.87322759628296</v>
      </c>
      <c r="C575" s="8">
        <v>680</v>
      </c>
    </row>
    <row r="576" spans="1:3" ht="12.75">
      <c r="A576" s="6">
        <v>44718.96875</v>
      </c>
      <c r="B576" s="7">
        <v>-7.21022653579712</v>
      </c>
      <c r="C576" s="8">
        <v>680</v>
      </c>
    </row>
    <row r="577" spans="1:3" ht="12.75">
      <c r="A577" s="6">
        <v>44718.979166666664</v>
      </c>
      <c r="B577" s="7">
        <v>-6.90206861495972</v>
      </c>
      <c r="C577" s="8">
        <v>680</v>
      </c>
    </row>
    <row r="578" spans="1:3" ht="12.75">
      <c r="A578" s="6">
        <v>44718.98958333333</v>
      </c>
      <c r="B578" s="7">
        <v>-7.53651475906372</v>
      </c>
      <c r="C578" s="8">
        <v>680</v>
      </c>
    </row>
    <row r="579" spans="1:3" ht="12.75">
      <c r="A579" s="6">
        <v>44719</v>
      </c>
      <c r="B579" s="7">
        <v>-7.31668138504028</v>
      </c>
      <c r="C579" s="8">
        <v>680</v>
      </c>
    </row>
    <row r="580" spans="1:3" ht="12.75">
      <c r="A580" s="6">
        <v>44719.010416666664</v>
      </c>
      <c r="B580" s="7">
        <v>-7.90024566650391</v>
      </c>
      <c r="C580" s="8">
        <v>680</v>
      </c>
    </row>
    <row r="581" spans="1:3" ht="12.75">
      <c r="A581" s="6">
        <v>44719.02083333333</v>
      </c>
      <c r="B581" s="7">
        <v>-6.94259929656982</v>
      </c>
      <c r="C581" s="8">
        <v>680</v>
      </c>
    </row>
    <row r="582" spans="1:3" ht="12.75">
      <c r="A582" s="6">
        <v>44719.03125</v>
      </c>
      <c r="B582" s="7">
        <v>-6.91482400894165</v>
      </c>
      <c r="C582" s="8">
        <v>680</v>
      </c>
    </row>
    <row r="583" spans="1:3" ht="12.75">
      <c r="A583" s="6">
        <v>44719.041666666664</v>
      </c>
      <c r="B583" s="7">
        <v>-7.46491479873657</v>
      </c>
      <c r="C583" s="8">
        <v>680</v>
      </c>
    </row>
    <row r="584" spans="1:3" ht="12.75">
      <c r="A584" s="6">
        <v>44719.05208333333</v>
      </c>
      <c r="B584" s="7">
        <v>-7.3479208946228</v>
      </c>
      <c r="C584" s="8">
        <v>680</v>
      </c>
    </row>
    <row r="585" spans="1:3" ht="12.75">
      <c r="A585" s="6">
        <v>44719.0625</v>
      </c>
      <c r="B585" s="7">
        <v>-6.6817102432251</v>
      </c>
      <c r="C585" s="8">
        <v>680</v>
      </c>
    </row>
    <row r="586" spans="1:3" ht="12.75">
      <c r="A586" s="6">
        <v>44719.072916666664</v>
      </c>
      <c r="B586" s="7">
        <v>-6.98722219467163</v>
      </c>
      <c r="C586" s="8">
        <v>680</v>
      </c>
    </row>
    <row r="587" spans="1:3" ht="12.75">
      <c r="A587" s="6">
        <v>44719.08333333333</v>
      </c>
      <c r="B587" s="7">
        <v>-6.06595039367676</v>
      </c>
      <c r="C587" s="8">
        <v>680</v>
      </c>
    </row>
    <row r="588" spans="1:3" ht="12.75">
      <c r="A588" s="6">
        <v>44719.09375</v>
      </c>
      <c r="B588" s="7">
        <v>-5.82753276824951</v>
      </c>
      <c r="C588" s="8">
        <v>680</v>
      </c>
    </row>
    <row r="589" spans="1:3" ht="12.75">
      <c r="A589" s="6">
        <v>44719.104166666664</v>
      </c>
      <c r="B589" s="7">
        <v>-6.4540548324585</v>
      </c>
      <c r="C589" s="8">
        <v>680</v>
      </c>
    </row>
    <row r="590" spans="1:3" ht="12.75">
      <c r="A590" s="6">
        <v>44719.11458333333</v>
      </c>
      <c r="B590" s="7">
        <v>-6.12242317199707</v>
      </c>
      <c r="C590" s="8">
        <v>680</v>
      </c>
    </row>
    <row r="591" spans="1:3" ht="12.75">
      <c r="A591" s="6">
        <v>44719.125</v>
      </c>
      <c r="B591" s="7">
        <v>-5.3679518699646</v>
      </c>
      <c r="C591" s="8">
        <v>680</v>
      </c>
    </row>
    <row r="592" spans="1:3" ht="12.75">
      <c r="A592" s="6">
        <v>44719.135416666664</v>
      </c>
      <c r="B592" s="7">
        <v>-5.4033260345459</v>
      </c>
      <c r="C592" s="8">
        <v>680</v>
      </c>
    </row>
    <row r="593" spans="1:3" ht="12.75">
      <c r="A593" s="6">
        <v>44719.14583333333</v>
      </c>
      <c r="B593" s="7">
        <v>-5.84457492828369</v>
      </c>
      <c r="C593" s="8">
        <v>680</v>
      </c>
    </row>
    <row r="594" spans="1:3" ht="12.75">
      <c r="A594" s="6">
        <v>44719.15625</v>
      </c>
      <c r="B594" s="7">
        <v>-5.78444623947144</v>
      </c>
      <c r="C594" s="8">
        <v>680</v>
      </c>
    </row>
    <row r="595" spans="1:3" ht="12.75">
      <c r="A595" s="6">
        <v>44719.166666666664</v>
      </c>
      <c r="B595" s="7">
        <v>-6.23864603042603</v>
      </c>
      <c r="C595" s="8">
        <v>680</v>
      </c>
    </row>
    <row r="596" spans="1:3" ht="12.75">
      <c r="A596" s="6">
        <v>44719.17708333333</v>
      </c>
      <c r="B596" s="7">
        <v>-6.28230905532837</v>
      </c>
      <c r="C596" s="8">
        <v>680</v>
      </c>
    </row>
    <row r="597" spans="1:3" ht="12.75">
      <c r="A597" s="6">
        <v>44719.1875</v>
      </c>
      <c r="B597" s="7">
        <v>-6.16366624832153</v>
      </c>
      <c r="C597" s="8">
        <v>680</v>
      </c>
    </row>
    <row r="598" spans="1:3" ht="12.75">
      <c r="A598" s="6">
        <v>44719.197916666664</v>
      </c>
      <c r="B598" s="7">
        <v>-5.98025798797607</v>
      </c>
      <c r="C598" s="8">
        <v>680</v>
      </c>
    </row>
    <row r="599" spans="1:3" ht="12.75">
      <c r="A599" s="6">
        <v>44719.20833333333</v>
      </c>
      <c r="B599" s="7">
        <v>-5.88591480255127</v>
      </c>
      <c r="C599" s="8">
        <v>680</v>
      </c>
    </row>
    <row r="600" spans="1:3" ht="12.75">
      <c r="A600" s="6">
        <v>44719.21875</v>
      </c>
      <c r="B600" s="7">
        <v>-6.47682952880859</v>
      </c>
      <c r="C600" s="8">
        <v>680</v>
      </c>
    </row>
    <row r="601" spans="1:3" ht="12.75">
      <c r="A601" s="6">
        <v>44719.229166666664</v>
      </c>
      <c r="B601" s="7">
        <v>-6.67684316635132</v>
      </c>
      <c r="C601" s="8">
        <v>680</v>
      </c>
    </row>
    <row r="602" spans="1:3" ht="12.75">
      <c r="A602" s="6">
        <v>44719.23958333333</v>
      </c>
      <c r="B602" s="7">
        <v>-6.58035850524902</v>
      </c>
      <c r="C602" s="8">
        <v>680</v>
      </c>
    </row>
    <row r="603" spans="1:3" ht="12.75">
      <c r="A603" s="6">
        <v>44719.25</v>
      </c>
      <c r="B603" s="7">
        <v>-7.09495544433594</v>
      </c>
      <c r="C603" s="8">
        <v>680</v>
      </c>
    </row>
    <row r="604" spans="1:3" ht="12.75">
      <c r="A604" s="6">
        <v>44719.260416666664</v>
      </c>
      <c r="B604" s="7">
        <v>-7.85512208938599</v>
      </c>
      <c r="C604" s="8">
        <v>680</v>
      </c>
    </row>
    <row r="605" spans="1:3" ht="12.75">
      <c r="A605" s="6">
        <v>44719.27083333333</v>
      </c>
      <c r="B605" s="7">
        <v>-9.86140060424805</v>
      </c>
      <c r="C605" s="8">
        <v>680</v>
      </c>
    </row>
    <row r="606" spans="1:3" ht="12.75">
      <c r="A606" s="6">
        <v>44719.28125</v>
      </c>
      <c r="B606" s="7">
        <v>-9.04752445220947</v>
      </c>
      <c r="C606" s="8">
        <v>680</v>
      </c>
    </row>
    <row r="607" spans="1:3" ht="12.75">
      <c r="A607" s="6">
        <v>44719.291666666664</v>
      </c>
      <c r="B607" s="7">
        <v>-7.64939594268799</v>
      </c>
      <c r="C607" s="8">
        <v>680</v>
      </c>
    </row>
    <row r="608" spans="1:3" ht="12.75">
      <c r="A608" s="6">
        <v>44719.30208333333</v>
      </c>
      <c r="B608" s="7">
        <v>-7.76042795181274</v>
      </c>
      <c r="C608" s="8">
        <v>680</v>
      </c>
    </row>
    <row r="609" spans="1:3" ht="12.75">
      <c r="A609" s="6">
        <v>44719.3125</v>
      </c>
      <c r="B609" s="7">
        <v>-8.54074954986572</v>
      </c>
      <c r="C609" s="8">
        <v>680</v>
      </c>
    </row>
    <row r="610" spans="1:3" ht="12.75">
      <c r="A610" s="6">
        <v>44719.322916666664</v>
      </c>
      <c r="B610" s="7">
        <v>-8.03017234802246</v>
      </c>
      <c r="C610" s="8">
        <v>680</v>
      </c>
    </row>
    <row r="611" spans="1:3" ht="12.75">
      <c r="A611" s="6">
        <v>44719.33333333333</v>
      </c>
      <c r="B611" s="7">
        <v>-9.23194789886475</v>
      </c>
      <c r="C611" s="8">
        <v>680</v>
      </c>
    </row>
    <row r="612" spans="1:3" ht="12.75">
      <c r="A612" s="6">
        <v>44719.34375</v>
      </c>
      <c r="B612" s="7">
        <v>-8.67065525054932</v>
      </c>
      <c r="C612" s="8">
        <v>680</v>
      </c>
    </row>
    <row r="613" spans="1:3" ht="12.75">
      <c r="A613" s="6">
        <v>44719.354166666664</v>
      </c>
      <c r="B613" s="7">
        <v>-7.95586729049683</v>
      </c>
      <c r="C613" s="8">
        <v>680</v>
      </c>
    </row>
    <row r="614" spans="1:3" ht="12.75">
      <c r="A614" s="6">
        <v>44719.36458333333</v>
      </c>
      <c r="B614" s="7">
        <v>-7.91589307785034</v>
      </c>
      <c r="C614" s="8">
        <v>680</v>
      </c>
    </row>
    <row r="615" spans="1:3" ht="12.75">
      <c r="A615" s="6">
        <v>44719.375</v>
      </c>
      <c r="B615" s="7">
        <v>-7.71393346786499</v>
      </c>
      <c r="C615" s="8">
        <v>680</v>
      </c>
    </row>
    <row r="616" spans="1:3" ht="12.75">
      <c r="A616" s="6">
        <v>44719.385416666664</v>
      </c>
      <c r="B616" s="7">
        <v>-8.48213005065918</v>
      </c>
      <c r="C616" s="8">
        <v>680</v>
      </c>
    </row>
    <row r="617" spans="1:3" ht="12.75">
      <c r="A617" s="6">
        <v>44719.39583333333</v>
      </c>
      <c r="B617" s="7">
        <v>-8.52342700958252</v>
      </c>
      <c r="C617" s="8">
        <v>680</v>
      </c>
    </row>
    <row r="618" spans="1:3" ht="12.75">
      <c r="A618" s="6">
        <v>44719.40625</v>
      </c>
      <c r="B618" s="7">
        <v>-7.83966398239136</v>
      </c>
      <c r="C618" s="8">
        <v>680</v>
      </c>
    </row>
    <row r="619" spans="1:3" ht="12.75">
      <c r="A619" s="6">
        <v>44719.416666666664</v>
      </c>
      <c r="B619" s="7">
        <v>-8.15784168243408</v>
      </c>
      <c r="C619" s="8">
        <v>680</v>
      </c>
    </row>
    <row r="620" spans="1:3" ht="12.75">
      <c r="A620" s="6">
        <v>44719.42708333333</v>
      </c>
      <c r="B620" s="7">
        <v>-9.31635665893555</v>
      </c>
      <c r="C620" s="8">
        <v>680</v>
      </c>
    </row>
    <row r="621" spans="1:3" ht="12.75">
      <c r="A621" s="6">
        <v>44719.4375</v>
      </c>
      <c r="B621" s="7">
        <v>-9.1478796005249</v>
      </c>
      <c r="C621" s="8">
        <v>680</v>
      </c>
    </row>
    <row r="622" spans="1:3" ht="12.75">
      <c r="A622" s="6">
        <v>44719.447916666664</v>
      </c>
      <c r="B622" s="7">
        <v>-9.99836730957031</v>
      </c>
      <c r="C622" s="8">
        <v>680</v>
      </c>
    </row>
    <row r="623" spans="1:3" ht="12.75">
      <c r="A623" s="6">
        <v>44719.45833333333</v>
      </c>
      <c r="B623" s="7">
        <v>-9.78706455230713</v>
      </c>
      <c r="C623" s="8">
        <v>680</v>
      </c>
    </row>
    <row r="624" spans="1:3" ht="12.75">
      <c r="A624" s="6">
        <v>44719.46875</v>
      </c>
      <c r="B624" s="7">
        <v>-11.629301071167</v>
      </c>
      <c r="C624" s="8">
        <v>680</v>
      </c>
    </row>
    <row r="625" spans="1:3" ht="12.75">
      <c r="A625" s="6">
        <v>44719.479166666664</v>
      </c>
      <c r="B625" s="7">
        <v>-11.1919469833374</v>
      </c>
      <c r="C625" s="8">
        <v>680</v>
      </c>
    </row>
    <row r="626" spans="1:3" ht="12.75">
      <c r="A626" s="6">
        <v>44719.48958333333</v>
      </c>
      <c r="B626" s="7">
        <v>-11.5052528381348</v>
      </c>
      <c r="C626" s="8">
        <v>680</v>
      </c>
    </row>
    <row r="627" spans="1:3" ht="12.75">
      <c r="A627" s="6">
        <v>44719.5</v>
      </c>
      <c r="B627" s="7">
        <v>-11.1423683166504</v>
      </c>
      <c r="C627" s="8">
        <v>680</v>
      </c>
    </row>
    <row r="628" spans="1:3" ht="12.75">
      <c r="A628" s="6">
        <v>44719.510416666664</v>
      </c>
      <c r="B628" s="7">
        <v>-11.4630584716797</v>
      </c>
      <c r="C628" s="8">
        <v>680</v>
      </c>
    </row>
    <row r="629" spans="1:3" ht="12.75">
      <c r="A629" s="6">
        <v>44719.52083333333</v>
      </c>
      <c r="B629" s="7">
        <v>-11.6733493804932</v>
      </c>
      <c r="C629" s="8">
        <v>680</v>
      </c>
    </row>
    <row r="630" spans="1:3" ht="12.75">
      <c r="A630" s="6">
        <v>44719.53125</v>
      </c>
      <c r="B630" s="7">
        <v>-11.5654621124268</v>
      </c>
      <c r="C630" s="8">
        <v>680</v>
      </c>
    </row>
    <row r="631" spans="1:3" ht="12.75">
      <c r="A631" s="6">
        <v>44719.541666666664</v>
      </c>
      <c r="B631" s="7">
        <v>-12.000524520874</v>
      </c>
      <c r="C631" s="8">
        <v>680</v>
      </c>
    </row>
    <row r="632" spans="1:3" ht="12.75">
      <c r="A632" s="6">
        <v>44719.55208333333</v>
      </c>
      <c r="B632" s="7">
        <v>-12.2693405151367</v>
      </c>
      <c r="C632" s="8">
        <v>680</v>
      </c>
    </row>
    <row r="633" spans="1:3" ht="12.75">
      <c r="A633" s="6">
        <v>44719.5625</v>
      </c>
      <c r="B633" s="7">
        <v>-12.2001075744629</v>
      </c>
      <c r="C633" s="8">
        <v>680</v>
      </c>
    </row>
    <row r="634" spans="1:3" ht="12.75">
      <c r="A634" s="6">
        <v>44719.572916666664</v>
      </c>
      <c r="B634" s="7">
        <v>-11.0910243988037</v>
      </c>
      <c r="C634" s="8">
        <v>680</v>
      </c>
    </row>
    <row r="635" spans="1:3" ht="12.75">
      <c r="A635" s="6">
        <v>44719.58333333333</v>
      </c>
      <c r="B635" s="7">
        <v>-11.1518888473511</v>
      </c>
      <c r="C635" s="8">
        <v>680</v>
      </c>
    </row>
    <row r="636" spans="1:3" ht="12.75">
      <c r="A636" s="6">
        <v>44719.59375</v>
      </c>
      <c r="B636" s="7">
        <v>-11.5982980728149</v>
      </c>
      <c r="C636" s="8">
        <v>680</v>
      </c>
    </row>
    <row r="637" spans="1:3" ht="12.75">
      <c r="A637" s="6">
        <v>44719.604166666664</v>
      </c>
      <c r="B637" s="7">
        <v>-11.3947877883911</v>
      </c>
      <c r="C637" s="8">
        <v>680</v>
      </c>
    </row>
    <row r="638" spans="1:3" ht="12.75">
      <c r="A638" s="6">
        <v>44719.61458333333</v>
      </c>
      <c r="B638" s="7">
        <v>-11.6981496810913</v>
      </c>
      <c r="C638" s="8">
        <v>680</v>
      </c>
    </row>
    <row r="639" spans="1:3" ht="12.75">
      <c r="A639" s="6">
        <v>44719.625</v>
      </c>
      <c r="B639" s="7">
        <v>-11.6325731277466</v>
      </c>
      <c r="C639" s="8">
        <v>680</v>
      </c>
    </row>
    <row r="640" spans="1:3" ht="12.75">
      <c r="A640" s="6">
        <v>44719.635416666664</v>
      </c>
      <c r="B640" s="7">
        <v>-11.1828155517578</v>
      </c>
      <c r="C640" s="8">
        <v>680</v>
      </c>
    </row>
    <row r="641" spans="1:3" ht="12.75">
      <c r="A641" s="6">
        <v>44719.64583333333</v>
      </c>
      <c r="B641" s="7">
        <v>-11.0933074951172</v>
      </c>
      <c r="C641" s="8">
        <v>680</v>
      </c>
    </row>
    <row r="642" spans="1:3" ht="12.75">
      <c r="A642" s="6">
        <v>44719.65625</v>
      </c>
      <c r="B642" s="7">
        <v>-10.8978281021118</v>
      </c>
      <c r="C642" s="8">
        <v>680</v>
      </c>
    </row>
    <row r="643" spans="1:3" ht="12.75">
      <c r="A643" s="6">
        <v>44719.666666666664</v>
      </c>
      <c r="B643" s="7">
        <v>-10.7134342193604</v>
      </c>
      <c r="C643" s="8">
        <v>680</v>
      </c>
    </row>
    <row r="644" spans="1:3" ht="12.75">
      <c r="A644" s="6">
        <v>44719.67708333333</v>
      </c>
      <c r="B644" s="7">
        <v>-11.5973129272461</v>
      </c>
      <c r="C644" s="8">
        <v>680</v>
      </c>
    </row>
    <row r="645" spans="1:3" ht="12.75">
      <c r="A645" s="6">
        <v>44719.6875</v>
      </c>
      <c r="B645" s="7">
        <v>-12.6364221572876</v>
      </c>
      <c r="C645" s="8">
        <v>680</v>
      </c>
    </row>
    <row r="646" spans="1:3" ht="12.75">
      <c r="A646" s="6">
        <v>44719.697916666664</v>
      </c>
      <c r="B646" s="7">
        <v>-12.8719968795776</v>
      </c>
      <c r="C646" s="8">
        <v>680</v>
      </c>
    </row>
    <row r="647" spans="1:3" ht="12.75">
      <c r="A647" s="6">
        <v>44719.70833333333</v>
      </c>
      <c r="B647" s="7">
        <v>-12.4765243530273</v>
      </c>
      <c r="C647" s="8">
        <v>680</v>
      </c>
    </row>
    <row r="648" spans="1:3" ht="12.75">
      <c r="A648" s="6">
        <v>44719.71875</v>
      </c>
      <c r="B648" s="7">
        <v>-12.4045333862305</v>
      </c>
      <c r="C648" s="8">
        <v>680</v>
      </c>
    </row>
    <row r="649" spans="1:3" ht="12.75">
      <c r="A649" s="6">
        <v>44719.729166666664</v>
      </c>
      <c r="B649" s="7">
        <v>-10.6600961685181</v>
      </c>
      <c r="C649" s="8">
        <v>680</v>
      </c>
    </row>
    <row r="650" spans="1:3" ht="12.75">
      <c r="A650" s="6">
        <v>44719.73958333333</v>
      </c>
      <c r="B650" s="7">
        <v>-9.98997783660889</v>
      </c>
      <c r="C650" s="8">
        <v>680</v>
      </c>
    </row>
    <row r="651" spans="1:3" ht="12.75">
      <c r="A651" s="6">
        <v>44719.75</v>
      </c>
      <c r="B651" s="7">
        <v>-9.73931407928467</v>
      </c>
      <c r="C651" s="8">
        <v>680</v>
      </c>
    </row>
    <row r="652" spans="1:3" ht="12.75">
      <c r="A652" s="6">
        <v>44719.760416666664</v>
      </c>
      <c r="B652" s="7">
        <v>-10.6110372543335</v>
      </c>
      <c r="C652" s="8">
        <v>680</v>
      </c>
    </row>
    <row r="653" spans="1:3" ht="12.75">
      <c r="A653" s="6">
        <v>44719.77083333333</v>
      </c>
      <c r="B653" s="7">
        <v>-10.1781911849976</v>
      </c>
      <c r="C653" s="8">
        <v>680</v>
      </c>
    </row>
    <row r="654" spans="1:3" ht="12.75">
      <c r="A654" s="6">
        <v>44719.78125</v>
      </c>
      <c r="B654" s="7">
        <v>-11.0410747528076</v>
      </c>
      <c r="C654" s="8">
        <v>680</v>
      </c>
    </row>
    <row r="655" spans="1:3" ht="12.75">
      <c r="A655" s="6">
        <v>44719.791666666664</v>
      </c>
      <c r="B655" s="7">
        <v>-9.65224933624268</v>
      </c>
      <c r="C655" s="8">
        <v>680</v>
      </c>
    </row>
    <row r="656" spans="1:3" ht="12.75">
      <c r="A656" s="6">
        <v>44719.80208333333</v>
      </c>
      <c r="B656" s="7">
        <v>-8.75108909606934</v>
      </c>
      <c r="C656" s="8">
        <v>680</v>
      </c>
    </row>
    <row r="657" spans="1:3" ht="12.75">
      <c r="A657" s="6">
        <v>44719.8125</v>
      </c>
      <c r="B657" s="7">
        <v>-8.92695045471191</v>
      </c>
      <c r="C657" s="8">
        <v>680</v>
      </c>
    </row>
    <row r="658" spans="1:3" ht="12.75">
      <c r="A658" s="6">
        <v>44719.822916666664</v>
      </c>
      <c r="B658" s="7">
        <v>-9.20586204528809</v>
      </c>
      <c r="C658" s="8">
        <v>680</v>
      </c>
    </row>
    <row r="659" spans="1:3" ht="12.75">
      <c r="A659" s="6">
        <v>44719.83333333333</v>
      </c>
      <c r="B659" s="7">
        <v>-8.99632930755615</v>
      </c>
      <c r="C659" s="8">
        <v>680</v>
      </c>
    </row>
    <row r="660" spans="1:3" ht="12.75">
      <c r="A660" s="6">
        <v>44719.84375</v>
      </c>
      <c r="B660" s="7">
        <v>-9.11777019500732</v>
      </c>
      <c r="C660" s="8">
        <v>680</v>
      </c>
    </row>
    <row r="661" spans="1:3" ht="12.75">
      <c r="A661" s="6">
        <v>44719.854166666664</v>
      </c>
      <c r="B661" s="7">
        <v>-9.41882514953613</v>
      </c>
      <c r="C661" s="8">
        <v>680</v>
      </c>
    </row>
    <row r="662" spans="1:3" ht="12.75">
      <c r="A662" s="6">
        <v>44719.86458333333</v>
      </c>
      <c r="B662" s="7">
        <v>-9.02596282958984</v>
      </c>
      <c r="C662" s="8">
        <v>680</v>
      </c>
    </row>
    <row r="663" spans="1:3" ht="12.75">
      <c r="A663" s="6">
        <v>44719.875</v>
      </c>
      <c r="B663" s="7">
        <v>-8.8054084777832</v>
      </c>
      <c r="C663" s="8">
        <v>680</v>
      </c>
    </row>
    <row r="664" spans="1:3" ht="12.75">
      <c r="A664" s="6">
        <v>44719.885416666664</v>
      </c>
      <c r="B664" s="7">
        <v>-8.54694652557373</v>
      </c>
      <c r="C664" s="8">
        <v>680</v>
      </c>
    </row>
    <row r="665" spans="1:3" ht="12.75">
      <c r="A665" s="6">
        <v>44719.89583333333</v>
      </c>
      <c r="B665" s="7">
        <v>-8.40617275238037</v>
      </c>
      <c r="C665" s="8">
        <v>680</v>
      </c>
    </row>
    <row r="666" spans="1:3" ht="12.75">
      <c r="A666" s="6">
        <v>44719.90625</v>
      </c>
      <c r="B666" s="7">
        <v>-7.53629970550537</v>
      </c>
      <c r="C666" s="8">
        <v>680</v>
      </c>
    </row>
    <row r="667" spans="1:3" ht="12.75">
      <c r="A667" s="6">
        <v>44719.916666666664</v>
      </c>
      <c r="B667" s="7">
        <v>-7.4473557472229</v>
      </c>
      <c r="C667" s="8">
        <v>680</v>
      </c>
    </row>
    <row r="668" spans="1:3" ht="12.75">
      <c r="A668" s="6">
        <v>44719.92708333333</v>
      </c>
      <c r="B668" s="7">
        <v>-6.77794504165649</v>
      </c>
      <c r="C668" s="8">
        <v>680</v>
      </c>
    </row>
    <row r="669" spans="1:3" ht="12.75">
      <c r="A669" s="6">
        <v>44719.9375</v>
      </c>
      <c r="B669" s="7">
        <v>-6.60325860977173</v>
      </c>
      <c r="C669" s="8">
        <v>680</v>
      </c>
    </row>
    <row r="670" spans="1:3" ht="12.75">
      <c r="A670" s="6">
        <v>44719.947916666664</v>
      </c>
      <c r="B670" s="7">
        <v>-6.3084659576416</v>
      </c>
      <c r="C670" s="8">
        <v>680</v>
      </c>
    </row>
    <row r="671" spans="1:3" ht="12.75">
      <c r="A671" s="6">
        <v>44719.95833333333</v>
      </c>
      <c r="B671" s="7">
        <v>-5.64031362533569</v>
      </c>
      <c r="C671" s="8">
        <v>680</v>
      </c>
    </row>
    <row r="672" spans="1:3" ht="12.75">
      <c r="A672" s="6">
        <v>44719.96875</v>
      </c>
      <c r="B672" s="7">
        <v>-5.48648738861084</v>
      </c>
      <c r="C672" s="8">
        <v>680</v>
      </c>
    </row>
    <row r="673" spans="1:3" ht="12.75">
      <c r="A673" s="6">
        <v>44719.979166666664</v>
      </c>
      <c r="B673" s="7">
        <v>-6.03545904159546</v>
      </c>
      <c r="C673" s="8">
        <v>680</v>
      </c>
    </row>
    <row r="674" spans="1:3" ht="12.75">
      <c r="A674" s="6">
        <v>44719.98958333333</v>
      </c>
      <c r="B674" s="7">
        <v>-5.32514095306396</v>
      </c>
      <c r="C674" s="8">
        <v>680</v>
      </c>
    </row>
    <row r="675" spans="1:3" ht="12.75">
      <c r="A675" s="6">
        <v>44720</v>
      </c>
      <c r="B675" s="7">
        <v>-5.85054731369019</v>
      </c>
      <c r="C675" s="8">
        <v>680</v>
      </c>
    </row>
    <row r="676" spans="1:3" ht="12.75">
      <c r="A676" s="6">
        <v>44720.010416666664</v>
      </c>
      <c r="B676" s="7">
        <v>-6.46478223800659</v>
      </c>
      <c r="C676" s="8">
        <v>680</v>
      </c>
    </row>
    <row r="677" spans="1:3" ht="12.75">
      <c r="A677" s="6">
        <v>44720.02083333333</v>
      </c>
      <c r="B677" s="7">
        <v>-4.71268653869629</v>
      </c>
      <c r="C677" s="8">
        <v>680</v>
      </c>
    </row>
    <row r="678" spans="1:3" ht="12.75">
      <c r="A678" s="6">
        <v>44720.03125</v>
      </c>
      <c r="B678" s="7">
        <v>-4.3366756439209</v>
      </c>
      <c r="C678" s="8">
        <v>680</v>
      </c>
    </row>
    <row r="679" spans="1:3" ht="12.75">
      <c r="A679" s="6">
        <v>44720.041666666664</v>
      </c>
      <c r="B679" s="7">
        <v>-4.62361097335815</v>
      </c>
      <c r="C679" s="8">
        <v>680</v>
      </c>
    </row>
    <row r="680" spans="1:3" ht="12.75">
      <c r="A680" s="6">
        <v>44720.05208333333</v>
      </c>
      <c r="B680" s="7">
        <v>-4.2842812538147</v>
      </c>
      <c r="C680" s="8">
        <v>680</v>
      </c>
    </row>
    <row r="681" spans="1:3" ht="12.75">
      <c r="A681" s="6">
        <v>44720.0625</v>
      </c>
      <c r="B681" s="7">
        <v>-4.62057542800903</v>
      </c>
      <c r="C681" s="8">
        <v>680</v>
      </c>
    </row>
    <row r="682" spans="1:3" ht="12.75">
      <c r="A682" s="6">
        <v>44720.072916666664</v>
      </c>
      <c r="B682" s="7">
        <v>-4.5182032585144</v>
      </c>
      <c r="C682" s="8">
        <v>680</v>
      </c>
    </row>
    <row r="683" spans="1:3" ht="12.75">
      <c r="A683" s="6">
        <v>44720.08333333333</v>
      </c>
      <c r="B683" s="7">
        <v>-3.4610230922699</v>
      </c>
      <c r="C683" s="8">
        <v>680</v>
      </c>
    </row>
    <row r="684" spans="1:3" ht="12.75">
      <c r="A684" s="6">
        <v>44720.09375</v>
      </c>
      <c r="B684" s="7">
        <v>-4.72706604003906</v>
      </c>
      <c r="C684" s="8">
        <v>680</v>
      </c>
    </row>
    <row r="685" spans="1:3" ht="12.75">
      <c r="A685" s="6">
        <v>44720.104166666664</v>
      </c>
      <c r="B685" s="7">
        <v>-5.01002216339111</v>
      </c>
      <c r="C685" s="8">
        <v>680</v>
      </c>
    </row>
    <row r="686" spans="1:3" ht="12.75">
      <c r="A686" s="6">
        <v>44720.11458333333</v>
      </c>
      <c r="B686" s="7">
        <v>-5.16253042221069</v>
      </c>
      <c r="C686" s="8">
        <v>680</v>
      </c>
    </row>
    <row r="687" spans="1:3" ht="12.75">
      <c r="A687" s="6">
        <v>44720.125</v>
      </c>
      <c r="B687" s="7">
        <v>-4.84853649139404</v>
      </c>
      <c r="C687" s="8">
        <v>680</v>
      </c>
    </row>
    <row r="688" spans="1:3" ht="12.75">
      <c r="A688" s="6">
        <v>44720.135416666664</v>
      </c>
      <c r="B688" s="7">
        <v>-4.99392461776733</v>
      </c>
      <c r="C688" s="8">
        <v>680</v>
      </c>
    </row>
    <row r="689" spans="1:3" ht="12.75">
      <c r="A689" s="6">
        <v>44720.14583333333</v>
      </c>
      <c r="B689" s="7">
        <v>-4.98435401916504</v>
      </c>
      <c r="C689" s="8">
        <v>680</v>
      </c>
    </row>
    <row r="690" spans="1:3" ht="12.75">
      <c r="A690" s="6">
        <v>44720.15625</v>
      </c>
      <c r="B690" s="7">
        <v>-5.07602071762085</v>
      </c>
      <c r="C690" s="8">
        <v>680</v>
      </c>
    </row>
    <row r="691" spans="1:3" ht="12.75">
      <c r="A691" s="6">
        <v>44720.166666666664</v>
      </c>
      <c r="B691" s="7">
        <v>-5.12175035476685</v>
      </c>
      <c r="C691" s="8">
        <v>680</v>
      </c>
    </row>
    <row r="692" spans="1:3" ht="12.75">
      <c r="A692" s="6">
        <v>44720.17708333333</v>
      </c>
      <c r="B692" s="7">
        <v>-5.74721813201904</v>
      </c>
      <c r="C692" s="8">
        <v>680</v>
      </c>
    </row>
    <row r="693" spans="1:3" ht="12.75">
      <c r="A693" s="6">
        <v>44720.1875</v>
      </c>
      <c r="B693" s="7">
        <v>-7.10260581970215</v>
      </c>
      <c r="C693" s="8">
        <v>680</v>
      </c>
    </row>
    <row r="694" spans="1:3" ht="12.75">
      <c r="A694" s="6">
        <v>44720.197916666664</v>
      </c>
      <c r="B694" s="7">
        <v>-8.59319877624512</v>
      </c>
      <c r="C694" s="8">
        <v>680</v>
      </c>
    </row>
    <row r="695" spans="1:3" ht="12.75">
      <c r="A695" s="6">
        <v>44720.20833333333</v>
      </c>
      <c r="B695" s="7">
        <v>-7.70655345916748</v>
      </c>
      <c r="C695" s="8">
        <v>680</v>
      </c>
    </row>
    <row r="696" spans="1:3" ht="12.75">
      <c r="A696" s="6">
        <v>44720.21875</v>
      </c>
      <c r="B696" s="7">
        <v>-8.20855903625488</v>
      </c>
      <c r="C696" s="8">
        <v>680</v>
      </c>
    </row>
    <row r="697" spans="1:3" ht="12.75">
      <c r="A697" s="6">
        <v>44720.229166666664</v>
      </c>
      <c r="B697" s="7">
        <v>-7.35751056671143</v>
      </c>
      <c r="C697" s="8">
        <v>680</v>
      </c>
    </row>
    <row r="698" spans="1:3" ht="12.75">
      <c r="A698" s="6">
        <v>44720.23958333333</v>
      </c>
      <c r="B698" s="7">
        <v>-7.40227937698364</v>
      </c>
      <c r="C698" s="8">
        <v>680</v>
      </c>
    </row>
    <row r="699" spans="1:3" ht="12.75">
      <c r="A699" s="6">
        <v>44720.25</v>
      </c>
      <c r="B699" s="7">
        <v>-7.02970695495605</v>
      </c>
      <c r="C699" s="8">
        <v>680</v>
      </c>
    </row>
    <row r="700" spans="1:3" ht="12.75">
      <c r="A700" s="6">
        <v>44720.260416666664</v>
      </c>
      <c r="B700" s="7">
        <v>-7.16712951660156</v>
      </c>
      <c r="C700" s="8">
        <v>680</v>
      </c>
    </row>
    <row r="701" spans="1:3" ht="12.75">
      <c r="A701" s="6">
        <v>44720.27083333333</v>
      </c>
      <c r="B701" s="7">
        <v>-7.56405687332153</v>
      </c>
      <c r="C701" s="8">
        <v>680</v>
      </c>
    </row>
    <row r="702" spans="1:3" ht="12.75">
      <c r="A702" s="6">
        <v>44720.28125</v>
      </c>
      <c r="B702" s="7">
        <v>-6.78307628631592</v>
      </c>
      <c r="C702" s="8">
        <v>680</v>
      </c>
    </row>
    <row r="703" spans="1:3" ht="12.75">
      <c r="A703" s="6">
        <v>44720.291666666664</v>
      </c>
      <c r="B703" s="7">
        <v>-8.58964443206787</v>
      </c>
      <c r="C703" s="8">
        <v>680</v>
      </c>
    </row>
    <row r="704" spans="1:3" ht="12.75">
      <c r="A704" s="6">
        <v>44720.30208333333</v>
      </c>
      <c r="B704" s="7">
        <v>-9.44363594055176</v>
      </c>
      <c r="C704" s="8">
        <v>680</v>
      </c>
    </row>
    <row r="705" spans="1:3" ht="12.75">
      <c r="A705" s="6">
        <v>44720.3125</v>
      </c>
      <c r="B705" s="7">
        <v>-9.77015399932861</v>
      </c>
      <c r="C705" s="8">
        <v>680</v>
      </c>
    </row>
    <row r="706" spans="1:3" ht="12.75">
      <c r="A706" s="6">
        <v>44720.322916666664</v>
      </c>
      <c r="B706" s="7">
        <v>-10.1826915740967</v>
      </c>
      <c r="C706" s="8">
        <v>680</v>
      </c>
    </row>
    <row r="707" spans="1:3" ht="12.75">
      <c r="A707" s="6">
        <v>44720.33333333333</v>
      </c>
      <c r="B707" s="7">
        <v>-10.2313556671143</v>
      </c>
      <c r="C707" s="8">
        <v>680</v>
      </c>
    </row>
    <row r="708" spans="1:3" ht="12.75">
      <c r="A708" s="6">
        <v>44720.34375</v>
      </c>
      <c r="B708" s="7">
        <v>-9.7109956741333</v>
      </c>
      <c r="C708" s="8">
        <v>680</v>
      </c>
    </row>
    <row r="709" spans="1:3" ht="12.75">
      <c r="A709" s="6">
        <v>44720.354166666664</v>
      </c>
      <c r="B709" s="7">
        <v>-9.8325309753418</v>
      </c>
      <c r="C709" s="8">
        <v>680</v>
      </c>
    </row>
    <row r="710" spans="1:3" ht="12.75">
      <c r="A710" s="6">
        <v>44720.36458333333</v>
      </c>
      <c r="B710" s="7">
        <v>-10.029224395752</v>
      </c>
      <c r="C710" s="8">
        <v>680</v>
      </c>
    </row>
    <row r="711" spans="1:3" ht="12.75">
      <c r="A711" s="6">
        <v>44720.375</v>
      </c>
      <c r="B711" s="7">
        <v>-9.84762573242188</v>
      </c>
      <c r="C711" s="8">
        <v>680</v>
      </c>
    </row>
    <row r="712" spans="1:3" ht="12.75">
      <c r="A712" s="6">
        <v>44720.385416666664</v>
      </c>
      <c r="B712" s="7">
        <v>-9.57342147827148</v>
      </c>
      <c r="C712" s="8">
        <v>680</v>
      </c>
    </row>
    <row r="713" spans="1:3" ht="12.75">
      <c r="A713" s="6">
        <v>44720.39583333333</v>
      </c>
      <c r="B713" s="7">
        <v>-9.3953742980957</v>
      </c>
      <c r="C713" s="8">
        <v>680</v>
      </c>
    </row>
    <row r="714" spans="1:3" ht="12.75">
      <c r="A714" s="6">
        <v>44720.40625</v>
      </c>
      <c r="B714" s="7">
        <v>-9.60592937469482</v>
      </c>
      <c r="C714" s="8">
        <v>680</v>
      </c>
    </row>
    <row r="715" spans="1:3" ht="12.75">
      <c r="A715" s="6">
        <v>44720.416666666664</v>
      </c>
      <c r="B715" s="7">
        <v>-10.5048532485962</v>
      </c>
      <c r="C715" s="8">
        <v>680</v>
      </c>
    </row>
    <row r="716" spans="1:3" ht="12.75">
      <c r="A716" s="6">
        <v>44720.42708333333</v>
      </c>
      <c r="B716" s="7">
        <v>-9.66804981231689</v>
      </c>
      <c r="C716" s="8">
        <v>680</v>
      </c>
    </row>
    <row r="717" spans="1:3" ht="12.75">
      <c r="A717" s="6">
        <v>44720.4375</v>
      </c>
      <c r="B717" s="7">
        <v>-9.65335655212402</v>
      </c>
      <c r="C717" s="8">
        <v>680</v>
      </c>
    </row>
    <row r="718" spans="1:3" ht="12.75">
      <c r="A718" s="6">
        <v>44720.447916666664</v>
      </c>
      <c r="B718" s="7">
        <v>-9.40470123291016</v>
      </c>
      <c r="C718" s="8">
        <v>680</v>
      </c>
    </row>
    <row r="719" spans="1:3" ht="12.75">
      <c r="A719" s="6">
        <v>44720.45833333333</v>
      </c>
      <c r="B719" s="7">
        <v>-10.0619134902954</v>
      </c>
      <c r="C719" s="8">
        <v>680</v>
      </c>
    </row>
    <row r="720" spans="1:3" ht="12.75">
      <c r="A720" s="6">
        <v>44720.46875</v>
      </c>
      <c r="B720" s="7">
        <v>-9.10923862457275</v>
      </c>
      <c r="C720" s="8">
        <v>680</v>
      </c>
    </row>
    <row r="721" spans="1:3" ht="12.75">
      <c r="A721" s="6">
        <v>44720.479166666664</v>
      </c>
      <c r="B721" s="7">
        <v>-8.95466423034668</v>
      </c>
      <c r="C721" s="8">
        <v>680</v>
      </c>
    </row>
    <row r="722" spans="1:3" ht="12.75">
      <c r="A722" s="6">
        <v>44720.48958333333</v>
      </c>
      <c r="B722" s="7">
        <v>-9.89057731628418</v>
      </c>
      <c r="C722" s="8">
        <v>680</v>
      </c>
    </row>
    <row r="723" spans="1:3" ht="12.75">
      <c r="A723" s="6">
        <v>44720.5</v>
      </c>
      <c r="B723" s="7">
        <v>-11.193431854248</v>
      </c>
      <c r="C723" s="8">
        <v>680</v>
      </c>
    </row>
    <row r="724" spans="1:3" ht="12.75">
      <c r="A724" s="6">
        <v>44720.510416666664</v>
      </c>
      <c r="B724" s="7">
        <v>-10.7304048538208</v>
      </c>
      <c r="C724" s="8">
        <v>680</v>
      </c>
    </row>
    <row r="725" spans="1:3" ht="12.75">
      <c r="A725" s="6">
        <v>44720.52083333333</v>
      </c>
      <c r="B725" s="7">
        <v>-10.5594606399536</v>
      </c>
      <c r="C725" s="8">
        <v>680</v>
      </c>
    </row>
    <row r="726" spans="1:3" ht="12.75">
      <c r="A726" s="6">
        <v>44720.53125</v>
      </c>
      <c r="B726" s="7">
        <v>-10.8360357284546</v>
      </c>
      <c r="C726" s="8">
        <v>680</v>
      </c>
    </row>
    <row r="727" spans="1:3" ht="12.75">
      <c r="A727" s="6">
        <v>44720.541666666664</v>
      </c>
      <c r="B727" s="7">
        <v>-10.9698715209961</v>
      </c>
      <c r="C727" s="8">
        <v>680</v>
      </c>
    </row>
    <row r="728" spans="1:3" ht="12.75">
      <c r="A728" s="6">
        <v>44720.55208333333</v>
      </c>
      <c r="B728" s="7">
        <v>-10.0557088851929</v>
      </c>
      <c r="C728" s="8">
        <v>680</v>
      </c>
    </row>
    <row r="729" spans="1:3" ht="12.75">
      <c r="A729" s="6">
        <v>44720.5625</v>
      </c>
      <c r="B729" s="7">
        <v>-10.3006935119629</v>
      </c>
      <c r="C729" s="8">
        <v>680</v>
      </c>
    </row>
    <row r="730" spans="1:3" ht="12.75">
      <c r="A730" s="6">
        <v>44720.572916666664</v>
      </c>
      <c r="B730" s="7">
        <v>-9.68732166290283</v>
      </c>
      <c r="C730" s="8">
        <v>680</v>
      </c>
    </row>
    <row r="731" spans="1:3" ht="12.75">
      <c r="A731" s="6">
        <v>44720.58333333333</v>
      </c>
      <c r="B731" s="7">
        <v>-9.74541473388672</v>
      </c>
      <c r="C731" s="8">
        <v>680</v>
      </c>
    </row>
    <row r="732" spans="1:3" ht="12.75">
      <c r="A732" s="6">
        <v>44720.59375</v>
      </c>
      <c r="B732" s="7">
        <v>-9.66060924530029</v>
      </c>
      <c r="C732" s="8">
        <v>680</v>
      </c>
    </row>
    <row r="733" spans="1:3" ht="12.75">
      <c r="A733" s="6">
        <v>44720.604166666664</v>
      </c>
      <c r="B733" s="7">
        <v>-9.99268627166748</v>
      </c>
      <c r="C733" s="8">
        <v>680</v>
      </c>
    </row>
    <row r="734" spans="1:3" ht="12.75">
      <c r="A734" s="6">
        <v>44720.61458333333</v>
      </c>
      <c r="B734" s="7">
        <v>-8.87827587127686</v>
      </c>
      <c r="C734" s="8">
        <v>680</v>
      </c>
    </row>
    <row r="735" spans="1:3" ht="12.75">
      <c r="A735" s="6">
        <v>44720.625</v>
      </c>
      <c r="B735" s="7">
        <v>-8.97398281097412</v>
      </c>
      <c r="C735" s="8">
        <v>680</v>
      </c>
    </row>
    <row r="736" spans="1:3" ht="12.75">
      <c r="A736" s="6">
        <v>44720.635416666664</v>
      </c>
      <c r="B736" s="7">
        <v>-10.2300367355347</v>
      </c>
      <c r="C736" s="8">
        <v>680</v>
      </c>
    </row>
    <row r="737" spans="1:3" ht="12.75">
      <c r="A737" s="6">
        <v>44720.64583333333</v>
      </c>
      <c r="B737" s="7">
        <v>-9.5156307220459</v>
      </c>
      <c r="C737" s="8">
        <v>680</v>
      </c>
    </row>
    <row r="738" spans="1:3" ht="12.75">
      <c r="A738" s="6">
        <v>44720.65625</v>
      </c>
      <c r="B738" s="7">
        <v>-9.93085193634033</v>
      </c>
      <c r="C738" s="8">
        <v>680</v>
      </c>
    </row>
    <row r="739" spans="1:3" ht="12.75">
      <c r="A739" s="6">
        <v>44720.666666666664</v>
      </c>
      <c r="B739" s="7">
        <v>-10.2123928070068</v>
      </c>
      <c r="C739" s="8">
        <v>680</v>
      </c>
    </row>
    <row r="740" spans="1:3" ht="12.75">
      <c r="A740" s="6">
        <v>44720.67708333333</v>
      </c>
      <c r="B740" s="7">
        <v>-10.1386108398438</v>
      </c>
      <c r="C740" s="8">
        <v>680</v>
      </c>
    </row>
    <row r="741" spans="1:3" ht="12.75">
      <c r="A741" s="6">
        <v>44720.6875</v>
      </c>
      <c r="B741" s="7">
        <v>-9.97781562805176</v>
      </c>
      <c r="C741" s="8">
        <v>680</v>
      </c>
    </row>
    <row r="742" spans="1:3" ht="12.75">
      <c r="A742" s="6">
        <v>44720.697916666664</v>
      </c>
      <c r="B742" s="7">
        <v>-10.1519222259521</v>
      </c>
      <c r="C742" s="8">
        <v>680</v>
      </c>
    </row>
    <row r="743" spans="1:3" ht="12.75">
      <c r="A743" s="6">
        <v>44720.70833333333</v>
      </c>
      <c r="B743" s="7">
        <v>-9.81673240661621</v>
      </c>
      <c r="C743" s="8">
        <v>680</v>
      </c>
    </row>
    <row r="744" spans="1:3" ht="12.75">
      <c r="A744" s="6">
        <v>44720.71875</v>
      </c>
      <c r="B744" s="7">
        <v>-10.3333692550659</v>
      </c>
      <c r="C744" s="8">
        <v>680</v>
      </c>
    </row>
    <row r="745" spans="1:3" ht="12.75">
      <c r="A745" s="6">
        <v>44720.729166666664</v>
      </c>
      <c r="B745" s="7">
        <v>-9.74968814849854</v>
      </c>
      <c r="C745" s="8">
        <v>680</v>
      </c>
    </row>
    <row r="746" spans="1:3" ht="12.75">
      <c r="A746" s="6">
        <v>44720.73958333333</v>
      </c>
      <c r="B746" s="7">
        <v>-9.62673473358154</v>
      </c>
      <c r="C746" s="8">
        <v>680</v>
      </c>
    </row>
    <row r="747" spans="1:3" ht="12.75">
      <c r="A747" s="6">
        <v>44720.75</v>
      </c>
      <c r="B747" s="7">
        <v>-8.94989585876465</v>
      </c>
      <c r="C747" s="8">
        <v>680</v>
      </c>
    </row>
    <row r="748" spans="1:3" ht="12.75">
      <c r="A748" s="6">
        <v>44720.760416666664</v>
      </c>
      <c r="B748" s="7">
        <v>-9.50931549072266</v>
      </c>
      <c r="C748" s="8">
        <v>680</v>
      </c>
    </row>
    <row r="749" spans="1:3" ht="12.75">
      <c r="A749" s="6">
        <v>44720.77083333333</v>
      </c>
      <c r="B749" s="7">
        <v>-8.88476371765137</v>
      </c>
      <c r="C749" s="8">
        <v>680</v>
      </c>
    </row>
    <row r="750" spans="1:3" ht="12.75">
      <c r="A750" s="6">
        <v>44720.78125</v>
      </c>
      <c r="B750" s="7">
        <v>-8.50667381286621</v>
      </c>
      <c r="C750" s="8">
        <v>680</v>
      </c>
    </row>
    <row r="751" spans="1:3" ht="12.75">
      <c r="A751" s="6">
        <v>44720.791666666664</v>
      </c>
      <c r="B751" s="7">
        <v>-9.10387897491455</v>
      </c>
      <c r="C751" s="8">
        <v>680</v>
      </c>
    </row>
    <row r="752" spans="1:3" ht="12.75">
      <c r="A752" s="6">
        <v>44720.80208333333</v>
      </c>
      <c r="B752" s="7">
        <v>-8.995924949646</v>
      </c>
      <c r="C752" s="8">
        <v>680</v>
      </c>
    </row>
    <row r="753" spans="1:3" ht="12.75">
      <c r="A753" s="6">
        <v>44720.8125</v>
      </c>
      <c r="B753" s="7">
        <v>-9.01208305358887</v>
      </c>
      <c r="C753" s="8">
        <v>680</v>
      </c>
    </row>
    <row r="754" spans="1:3" ht="12.75">
      <c r="A754" s="6">
        <v>44720.822916666664</v>
      </c>
      <c r="B754" s="7">
        <v>-10.4747877120972</v>
      </c>
      <c r="C754" s="8">
        <v>680</v>
      </c>
    </row>
    <row r="755" spans="1:3" ht="12.75">
      <c r="A755" s="6">
        <v>44720.83333333333</v>
      </c>
      <c r="B755" s="7">
        <v>-10.0202293395996</v>
      </c>
      <c r="C755" s="8">
        <v>680</v>
      </c>
    </row>
    <row r="756" spans="1:3" ht="12.75">
      <c r="A756" s="6">
        <v>44720.84375</v>
      </c>
      <c r="B756" s="7">
        <v>-10.7366437911987</v>
      </c>
      <c r="C756" s="8">
        <v>680</v>
      </c>
    </row>
    <row r="757" spans="1:3" ht="12.75">
      <c r="A757" s="6">
        <v>44720.854166666664</v>
      </c>
      <c r="B757" s="7">
        <v>-10.3276062011719</v>
      </c>
      <c r="C757" s="8">
        <v>680</v>
      </c>
    </row>
    <row r="758" spans="1:3" ht="12.75">
      <c r="A758" s="6">
        <v>44720.86458333333</v>
      </c>
      <c r="B758" s="7">
        <v>-9.70136165618896</v>
      </c>
      <c r="C758" s="8">
        <v>680</v>
      </c>
    </row>
    <row r="759" spans="1:3" ht="12.75">
      <c r="A759" s="6">
        <v>44720.875</v>
      </c>
      <c r="B759" s="7">
        <v>-10.2715635299683</v>
      </c>
      <c r="C759" s="8">
        <v>680</v>
      </c>
    </row>
    <row r="760" spans="1:3" ht="12.75">
      <c r="A760" s="6">
        <v>44720.885416666664</v>
      </c>
      <c r="B760" s="7">
        <v>-9.34421730041504</v>
      </c>
      <c r="C760" s="8">
        <v>680</v>
      </c>
    </row>
    <row r="761" spans="1:3" ht="12.75">
      <c r="A761" s="6">
        <v>44720.89583333333</v>
      </c>
      <c r="B761" s="7">
        <v>-10.3445043563843</v>
      </c>
      <c r="C761" s="8">
        <v>680</v>
      </c>
    </row>
    <row r="762" spans="1:3" ht="12.75">
      <c r="A762" s="6">
        <v>44720.90625</v>
      </c>
      <c r="B762" s="7">
        <v>-9.17744255065918</v>
      </c>
      <c r="C762" s="8">
        <v>680</v>
      </c>
    </row>
    <row r="763" spans="1:3" ht="12.75">
      <c r="A763" s="6">
        <v>44720.916666666664</v>
      </c>
      <c r="B763" s="7">
        <v>-9.19746494293213</v>
      </c>
      <c r="C763" s="8">
        <v>680</v>
      </c>
    </row>
    <row r="764" spans="1:3" ht="12.75">
      <c r="A764" s="6">
        <v>44720.92708333333</v>
      </c>
      <c r="B764" s="7">
        <v>-8.67151927947998</v>
      </c>
      <c r="C764" s="8">
        <v>680</v>
      </c>
    </row>
    <row r="765" spans="1:3" ht="12.75">
      <c r="A765" s="6">
        <v>44720.9375</v>
      </c>
      <c r="B765" s="7">
        <v>-8.69135093688965</v>
      </c>
      <c r="C765" s="8">
        <v>680</v>
      </c>
    </row>
    <row r="766" spans="1:3" ht="12.75">
      <c r="A766" s="6">
        <v>44720.947916666664</v>
      </c>
      <c r="B766" s="7">
        <v>-7.60719442367554</v>
      </c>
      <c r="C766" s="8">
        <v>680</v>
      </c>
    </row>
    <row r="767" spans="1:3" ht="12.75">
      <c r="A767" s="6">
        <v>44720.95833333333</v>
      </c>
      <c r="B767" s="7">
        <v>-8.05809020996094</v>
      </c>
      <c r="C767" s="8">
        <v>680</v>
      </c>
    </row>
    <row r="768" spans="1:3" ht="12.75">
      <c r="A768" s="6">
        <v>44720.96875</v>
      </c>
      <c r="B768" s="7">
        <v>-7.32135725021362</v>
      </c>
      <c r="C768" s="8">
        <v>680</v>
      </c>
    </row>
    <row r="769" spans="1:3" ht="12.75">
      <c r="A769" s="6">
        <v>44720.979166666664</v>
      </c>
      <c r="B769" s="7">
        <v>-8.48080730438232</v>
      </c>
      <c r="C769" s="8">
        <v>680</v>
      </c>
    </row>
    <row r="770" spans="1:3" ht="12.75">
      <c r="A770" s="6">
        <v>44720.98958333333</v>
      </c>
      <c r="B770" s="7">
        <v>-7.25335931777954</v>
      </c>
      <c r="C770" s="8">
        <v>680</v>
      </c>
    </row>
    <row r="771" spans="1:3" ht="12.75">
      <c r="A771" s="6">
        <v>44721</v>
      </c>
      <c r="B771" s="7">
        <v>-7.2940526008606</v>
      </c>
      <c r="C771" s="8">
        <v>680</v>
      </c>
    </row>
    <row r="772" spans="1:3" ht="12.75">
      <c r="A772" s="6">
        <v>44721.010416666664</v>
      </c>
      <c r="B772" s="7">
        <v>-6.70730781555176</v>
      </c>
      <c r="C772" s="8">
        <v>680</v>
      </c>
    </row>
    <row r="773" spans="1:3" ht="12.75">
      <c r="A773" s="6">
        <v>44721.02083333333</v>
      </c>
      <c r="B773" s="7">
        <v>-5.62334251403809</v>
      </c>
      <c r="C773" s="8">
        <v>680</v>
      </c>
    </row>
    <row r="774" spans="1:3" ht="12.75">
      <c r="A774" s="6">
        <v>44721.03125</v>
      </c>
      <c r="B774" s="7">
        <v>-5.04374504089355</v>
      </c>
      <c r="C774" s="8">
        <v>680</v>
      </c>
    </row>
    <row r="775" spans="1:3" ht="12.75">
      <c r="A775" s="6">
        <v>44721.041666666664</v>
      </c>
      <c r="B775" s="7">
        <v>-6.22886610031128</v>
      </c>
      <c r="C775" s="8">
        <v>680</v>
      </c>
    </row>
    <row r="776" spans="1:3" ht="12.75">
      <c r="A776" s="6">
        <v>44721.05208333333</v>
      </c>
      <c r="B776" s="7">
        <v>-6.12971067428589</v>
      </c>
      <c r="C776" s="8">
        <v>680</v>
      </c>
    </row>
    <row r="777" spans="1:3" ht="12.75">
      <c r="A777" s="6">
        <v>44721.0625</v>
      </c>
      <c r="B777" s="7">
        <v>-6.0768518447876</v>
      </c>
      <c r="C777" s="8">
        <v>680</v>
      </c>
    </row>
    <row r="778" spans="1:3" ht="12.75">
      <c r="A778" s="6">
        <v>44721.072916666664</v>
      </c>
      <c r="B778" s="7">
        <v>-5.36812782287598</v>
      </c>
      <c r="C778" s="8">
        <v>680</v>
      </c>
    </row>
    <row r="779" spans="1:3" ht="12.75">
      <c r="A779" s="6">
        <v>44721.08333333333</v>
      </c>
      <c r="B779" s="7">
        <v>-5.28885316848755</v>
      </c>
      <c r="C779" s="8">
        <v>680</v>
      </c>
    </row>
    <row r="780" spans="1:3" ht="12.75">
      <c r="A780" s="6">
        <v>44721.09375</v>
      </c>
      <c r="B780" s="7">
        <v>-4.54081678390503</v>
      </c>
      <c r="C780" s="8">
        <v>680</v>
      </c>
    </row>
    <row r="781" spans="1:3" ht="12.75">
      <c r="A781" s="6">
        <v>44721.104166666664</v>
      </c>
      <c r="B781" s="7">
        <v>-4.60625267028809</v>
      </c>
      <c r="C781" s="8">
        <v>680</v>
      </c>
    </row>
    <row r="782" spans="1:3" ht="12.75">
      <c r="A782" s="6">
        <v>44721.11458333333</v>
      </c>
      <c r="B782" s="7">
        <v>-4.47491216659546</v>
      </c>
      <c r="C782" s="8">
        <v>680</v>
      </c>
    </row>
    <row r="783" spans="1:3" ht="12.75">
      <c r="A783" s="6">
        <v>44721.125</v>
      </c>
      <c r="B783" s="7">
        <v>-4.99983835220337</v>
      </c>
      <c r="C783" s="8">
        <v>680</v>
      </c>
    </row>
    <row r="784" spans="1:3" ht="12.75">
      <c r="A784" s="6">
        <v>44721.135416666664</v>
      </c>
      <c r="B784" s="7">
        <v>-4.81203460693359</v>
      </c>
      <c r="C784" s="8">
        <v>680</v>
      </c>
    </row>
    <row r="785" spans="1:3" ht="12.75">
      <c r="A785" s="6">
        <v>44721.14583333333</v>
      </c>
      <c r="B785" s="7">
        <v>-3.87521481513977</v>
      </c>
      <c r="C785" s="8">
        <v>680</v>
      </c>
    </row>
    <row r="786" spans="1:3" ht="12.75">
      <c r="A786" s="6">
        <v>44721.15625</v>
      </c>
      <c r="B786" s="7">
        <v>-3.61328148841858</v>
      </c>
      <c r="C786" s="8">
        <v>680</v>
      </c>
    </row>
    <row r="787" spans="1:3" ht="12.75">
      <c r="A787" s="6">
        <v>44721.166666666664</v>
      </c>
      <c r="B787" s="7">
        <v>-3.48805165290833</v>
      </c>
      <c r="C787" s="8">
        <v>680</v>
      </c>
    </row>
    <row r="788" spans="1:3" ht="12.75">
      <c r="A788" s="6">
        <v>44721.17708333333</v>
      </c>
      <c r="B788" s="7">
        <v>-4.57844591140747</v>
      </c>
      <c r="C788" s="8">
        <v>680</v>
      </c>
    </row>
    <row r="789" spans="1:3" ht="12.75">
      <c r="A789" s="6">
        <v>44721.1875</v>
      </c>
      <c r="B789" s="7">
        <v>-4.29264259338379</v>
      </c>
      <c r="C789" s="8">
        <v>680</v>
      </c>
    </row>
    <row r="790" spans="1:3" ht="12.75">
      <c r="A790" s="6">
        <v>44721.197916666664</v>
      </c>
      <c r="B790" s="7">
        <v>-3.49299168586731</v>
      </c>
      <c r="C790" s="8">
        <v>680</v>
      </c>
    </row>
    <row r="791" spans="1:3" ht="12.75">
      <c r="A791" s="6">
        <v>44721.20833333333</v>
      </c>
      <c r="B791" s="7">
        <v>-4.53218507766724</v>
      </c>
      <c r="C791" s="8">
        <v>680</v>
      </c>
    </row>
    <row r="792" spans="1:3" ht="12.75">
      <c r="A792" s="6">
        <v>44721.21875</v>
      </c>
      <c r="B792" s="7">
        <v>-5.34938669204712</v>
      </c>
      <c r="C792" s="8">
        <v>680</v>
      </c>
    </row>
    <row r="793" spans="1:3" ht="12.75">
      <c r="A793" s="6">
        <v>44721.229166666664</v>
      </c>
      <c r="B793" s="7">
        <v>-5.78407335281372</v>
      </c>
      <c r="C793" s="8">
        <v>680</v>
      </c>
    </row>
    <row r="794" spans="1:3" ht="12.75">
      <c r="A794" s="6">
        <v>44721.23958333333</v>
      </c>
      <c r="B794" s="7">
        <v>-6.28826379776001</v>
      </c>
      <c r="C794" s="8">
        <v>680</v>
      </c>
    </row>
    <row r="795" spans="1:3" ht="12.75">
      <c r="A795" s="6">
        <v>44721.25</v>
      </c>
      <c r="B795" s="7">
        <v>-5.68583011627197</v>
      </c>
      <c r="C795" s="8">
        <v>680</v>
      </c>
    </row>
    <row r="796" spans="1:3" ht="12.75">
      <c r="A796" s="6">
        <v>44721.260416666664</v>
      </c>
      <c r="B796" s="7">
        <v>-5.56712245941162</v>
      </c>
      <c r="C796" s="8">
        <v>680</v>
      </c>
    </row>
    <row r="797" spans="1:3" ht="12.75">
      <c r="A797" s="6">
        <v>44721.27083333333</v>
      </c>
      <c r="B797" s="7">
        <v>-5.79253625869751</v>
      </c>
      <c r="C797" s="8">
        <v>680</v>
      </c>
    </row>
    <row r="798" spans="1:3" ht="12.75">
      <c r="A798" s="6">
        <v>44721.28125</v>
      </c>
      <c r="B798" s="7">
        <v>-6.41410303115845</v>
      </c>
      <c r="C798" s="8">
        <v>680</v>
      </c>
    </row>
    <row r="799" spans="1:3" ht="12.75">
      <c r="A799" s="6">
        <v>44721.291666666664</v>
      </c>
      <c r="B799" s="7">
        <v>-6.86644220352173</v>
      </c>
      <c r="C799" s="8">
        <v>680</v>
      </c>
    </row>
    <row r="800" spans="1:3" ht="12.75">
      <c r="A800" s="6">
        <v>44721.30208333333</v>
      </c>
      <c r="B800" s="7">
        <v>-8.27035522460938</v>
      </c>
      <c r="C800" s="8">
        <v>680</v>
      </c>
    </row>
    <row r="801" spans="1:3" ht="12.75">
      <c r="A801" s="6">
        <v>44721.3125</v>
      </c>
      <c r="B801" s="7">
        <v>-9.298264503479</v>
      </c>
      <c r="C801" s="8">
        <v>680</v>
      </c>
    </row>
    <row r="802" spans="1:3" ht="12.75">
      <c r="A802" s="6">
        <v>44721.322916666664</v>
      </c>
      <c r="B802" s="7">
        <v>-9.59723663330078</v>
      </c>
      <c r="C802" s="8">
        <v>680</v>
      </c>
    </row>
    <row r="803" spans="1:3" ht="12.75">
      <c r="A803" s="6">
        <v>44721.33333333333</v>
      </c>
      <c r="B803" s="7">
        <v>-8.5107250213623</v>
      </c>
      <c r="C803" s="8">
        <v>680</v>
      </c>
    </row>
    <row r="804" spans="1:3" ht="12.75">
      <c r="A804" s="6">
        <v>44721.34375</v>
      </c>
      <c r="B804" s="7">
        <v>-8.43220329284668</v>
      </c>
      <c r="C804" s="8">
        <v>680</v>
      </c>
    </row>
    <row r="805" spans="1:3" ht="12.75">
      <c r="A805" s="6">
        <v>44721.354166666664</v>
      </c>
      <c r="B805" s="7">
        <v>-9.04696941375732</v>
      </c>
      <c r="C805" s="8">
        <v>680</v>
      </c>
    </row>
    <row r="806" spans="1:3" ht="12.75">
      <c r="A806" s="6">
        <v>44721.36458333333</v>
      </c>
      <c r="B806" s="7">
        <v>-8.5623722076416</v>
      </c>
      <c r="C806" s="8">
        <v>680</v>
      </c>
    </row>
    <row r="807" spans="1:3" ht="12.75">
      <c r="A807" s="6">
        <v>44721.375</v>
      </c>
      <c r="B807" s="7">
        <v>-8.75527286529541</v>
      </c>
      <c r="C807" s="8">
        <v>680</v>
      </c>
    </row>
    <row r="808" spans="1:3" ht="12.75">
      <c r="A808" s="6">
        <v>44721.385416666664</v>
      </c>
      <c r="B808" s="7">
        <v>-8.47373390197754</v>
      </c>
      <c r="C808" s="8">
        <v>680</v>
      </c>
    </row>
    <row r="809" spans="1:3" ht="12.75">
      <c r="A809" s="6">
        <v>44721.39583333333</v>
      </c>
      <c r="B809" s="7">
        <v>-7.93352222442627</v>
      </c>
      <c r="C809" s="8">
        <v>680</v>
      </c>
    </row>
    <row r="810" spans="1:3" ht="12.75">
      <c r="A810" s="6">
        <v>44721.40625</v>
      </c>
      <c r="B810" s="7">
        <v>-7.65495443344116</v>
      </c>
      <c r="C810" s="8">
        <v>680</v>
      </c>
    </row>
    <row r="811" spans="1:3" ht="12.75">
      <c r="A811" s="6">
        <v>44721.416666666664</v>
      </c>
      <c r="B811" s="7">
        <v>-7.61818361282349</v>
      </c>
      <c r="C811" s="8">
        <v>680</v>
      </c>
    </row>
    <row r="812" spans="1:3" ht="12.75">
      <c r="A812" s="6">
        <v>44721.42708333333</v>
      </c>
      <c r="B812" s="7">
        <v>-7.41690015792847</v>
      </c>
      <c r="C812" s="8">
        <v>680</v>
      </c>
    </row>
    <row r="813" spans="1:3" ht="12.75">
      <c r="A813" s="6">
        <v>44721.4375</v>
      </c>
      <c r="B813" s="7">
        <v>-7.26458358764648</v>
      </c>
      <c r="C813" s="8">
        <v>680</v>
      </c>
    </row>
    <row r="814" spans="1:3" ht="12.75">
      <c r="A814" s="6">
        <v>44721.447916666664</v>
      </c>
      <c r="B814" s="7">
        <v>-7.16698122024536</v>
      </c>
      <c r="C814" s="8">
        <v>680</v>
      </c>
    </row>
    <row r="815" spans="1:3" ht="12.75">
      <c r="A815" s="6">
        <v>44721.45833333333</v>
      </c>
      <c r="B815" s="7">
        <v>-7.96514654159546</v>
      </c>
      <c r="C815" s="8">
        <v>680</v>
      </c>
    </row>
    <row r="816" spans="1:3" ht="12.75">
      <c r="A816" s="6">
        <v>44721.46875</v>
      </c>
      <c r="B816" s="7">
        <v>-8.45997428894043</v>
      </c>
      <c r="C816" s="8">
        <v>680</v>
      </c>
    </row>
    <row r="817" spans="1:3" ht="12.75">
      <c r="A817" s="6">
        <v>44721.479166666664</v>
      </c>
      <c r="B817" s="7">
        <v>-7.80728673934937</v>
      </c>
      <c r="C817" s="8">
        <v>680</v>
      </c>
    </row>
    <row r="818" spans="1:3" ht="12.75">
      <c r="A818" s="6">
        <v>44721.48958333333</v>
      </c>
      <c r="B818" s="7">
        <v>-8.1369686126709</v>
      </c>
      <c r="C818" s="8">
        <v>680</v>
      </c>
    </row>
    <row r="819" spans="1:3" ht="12.75">
      <c r="A819" s="6">
        <v>44721.5</v>
      </c>
      <c r="B819" s="7">
        <v>-7.93074369430542</v>
      </c>
      <c r="C819" s="8">
        <v>680</v>
      </c>
    </row>
    <row r="820" spans="1:3" ht="12.75">
      <c r="A820" s="6">
        <v>44721.510416666664</v>
      </c>
      <c r="B820" s="7">
        <v>-7.41619729995728</v>
      </c>
      <c r="C820" s="8">
        <v>680</v>
      </c>
    </row>
    <row r="821" spans="1:3" ht="12.75">
      <c r="A821" s="6">
        <v>44721.52083333333</v>
      </c>
      <c r="B821" s="7">
        <v>-7.89500856399536</v>
      </c>
      <c r="C821" s="8">
        <v>680</v>
      </c>
    </row>
    <row r="822" spans="1:3" ht="12.75">
      <c r="A822" s="6">
        <v>44721.53125</v>
      </c>
      <c r="B822" s="7">
        <v>-7.47707986831665</v>
      </c>
      <c r="C822" s="8">
        <v>680</v>
      </c>
    </row>
    <row r="823" spans="1:3" ht="12.75">
      <c r="A823" s="6">
        <v>44721.541666666664</v>
      </c>
      <c r="B823" s="7">
        <v>-7.86769342422485</v>
      </c>
      <c r="C823" s="8">
        <v>680</v>
      </c>
    </row>
    <row r="824" spans="1:3" ht="12.75">
      <c r="A824" s="6">
        <v>44721.55208333333</v>
      </c>
      <c r="B824" s="7">
        <v>-7.83513259887695</v>
      </c>
      <c r="C824" s="8">
        <v>680</v>
      </c>
    </row>
    <row r="825" spans="1:3" ht="12.75">
      <c r="A825" s="6">
        <v>44721.5625</v>
      </c>
      <c r="B825" s="7">
        <v>-8.46119689941406</v>
      </c>
      <c r="C825" s="8">
        <v>680</v>
      </c>
    </row>
    <row r="826" spans="1:3" ht="12.75">
      <c r="A826" s="6">
        <v>44721.572916666664</v>
      </c>
      <c r="B826" s="7">
        <v>-8.38821125030518</v>
      </c>
      <c r="C826" s="8">
        <v>680</v>
      </c>
    </row>
    <row r="827" spans="1:3" ht="12.75">
      <c r="A827" s="6">
        <v>44721.58333333333</v>
      </c>
      <c r="B827" s="7">
        <v>-8.04639148712158</v>
      </c>
      <c r="C827" s="8">
        <v>680</v>
      </c>
    </row>
    <row r="828" spans="1:3" ht="12.75">
      <c r="A828" s="6">
        <v>44721.59375</v>
      </c>
      <c r="B828" s="7">
        <v>-7.72326040267944</v>
      </c>
      <c r="C828" s="8">
        <v>680</v>
      </c>
    </row>
    <row r="829" spans="1:3" ht="12.75">
      <c r="A829" s="6">
        <v>44721.604166666664</v>
      </c>
      <c r="B829" s="7">
        <v>-7.87972736358643</v>
      </c>
      <c r="C829" s="8">
        <v>680</v>
      </c>
    </row>
    <row r="830" spans="1:3" ht="12.75">
      <c r="A830" s="6">
        <v>44721.61458333333</v>
      </c>
      <c r="B830" s="7">
        <v>-7.86797094345093</v>
      </c>
      <c r="C830" s="8">
        <v>680</v>
      </c>
    </row>
    <row r="831" spans="1:3" ht="12.75">
      <c r="A831" s="6">
        <v>44721.625</v>
      </c>
      <c r="B831" s="7">
        <v>-7.85843086242676</v>
      </c>
      <c r="C831" s="8">
        <v>680</v>
      </c>
    </row>
    <row r="832" spans="1:3" ht="12.75">
      <c r="A832" s="6">
        <v>44721.635416666664</v>
      </c>
      <c r="B832" s="7">
        <v>-8.17812061309814</v>
      </c>
      <c r="C832" s="8">
        <v>680</v>
      </c>
    </row>
    <row r="833" spans="1:3" ht="12.75">
      <c r="A833" s="6">
        <v>44721.64583333333</v>
      </c>
      <c r="B833" s="7">
        <v>-8.02382946014404</v>
      </c>
      <c r="C833" s="8">
        <v>680</v>
      </c>
    </row>
    <row r="834" spans="1:3" ht="12.75">
      <c r="A834" s="6">
        <v>44721.65625</v>
      </c>
      <c r="B834" s="7">
        <v>-7.94839096069336</v>
      </c>
      <c r="C834" s="8">
        <v>680</v>
      </c>
    </row>
    <row r="835" spans="1:3" ht="12.75">
      <c r="A835" s="6">
        <v>44721.666666666664</v>
      </c>
      <c r="B835" s="7">
        <v>-7.55772066116333</v>
      </c>
      <c r="C835" s="8">
        <v>680</v>
      </c>
    </row>
    <row r="836" spans="1:3" ht="12.75">
      <c r="A836" s="6">
        <v>44721.67708333333</v>
      </c>
      <c r="B836" s="7">
        <v>-8.05964088439941</v>
      </c>
      <c r="C836" s="8">
        <v>680</v>
      </c>
    </row>
    <row r="837" spans="1:3" ht="12.75">
      <c r="A837" s="6">
        <v>44721.6875</v>
      </c>
      <c r="B837" s="7">
        <v>-8.51633262634277</v>
      </c>
      <c r="C837" s="8">
        <v>680</v>
      </c>
    </row>
    <row r="838" spans="1:3" ht="12.75">
      <c r="A838" s="6">
        <v>44721.697916666664</v>
      </c>
      <c r="B838" s="7">
        <v>-8.22999286651611</v>
      </c>
      <c r="C838" s="8">
        <v>680</v>
      </c>
    </row>
    <row r="839" spans="1:3" ht="12.75">
      <c r="A839" s="6">
        <v>44721.70833333333</v>
      </c>
      <c r="B839" s="7">
        <v>-8.07848930358887</v>
      </c>
      <c r="C839" s="8">
        <v>680</v>
      </c>
    </row>
    <row r="840" spans="1:3" ht="12.75">
      <c r="A840" s="6">
        <v>44721.71875</v>
      </c>
      <c r="B840" s="7">
        <v>-8.30005359649658</v>
      </c>
      <c r="C840" s="8">
        <v>680</v>
      </c>
    </row>
    <row r="841" spans="1:3" ht="12.75">
      <c r="A841" s="6">
        <v>44721.729166666664</v>
      </c>
      <c r="B841" s="7">
        <v>-7.16975402832031</v>
      </c>
      <c r="C841" s="8">
        <v>680</v>
      </c>
    </row>
    <row r="842" spans="1:3" ht="12.75">
      <c r="A842" s="6">
        <v>44721.73958333333</v>
      </c>
      <c r="B842" s="7">
        <v>-7.62701034545898</v>
      </c>
      <c r="C842" s="8">
        <v>680</v>
      </c>
    </row>
    <row r="843" spans="1:3" ht="12.75">
      <c r="A843" s="6">
        <v>44721.75</v>
      </c>
      <c r="B843" s="7">
        <v>-8.51966094970703</v>
      </c>
      <c r="C843" s="8">
        <v>680</v>
      </c>
    </row>
    <row r="844" spans="1:3" ht="12.75">
      <c r="A844" s="6">
        <v>44721.760416666664</v>
      </c>
      <c r="B844" s="7">
        <v>-8.70851898193359</v>
      </c>
      <c r="C844" s="8">
        <v>680</v>
      </c>
    </row>
    <row r="845" spans="1:3" ht="12.75">
      <c r="A845" s="6">
        <v>44721.77083333333</v>
      </c>
      <c r="B845" s="7">
        <v>-8.26968955993652</v>
      </c>
      <c r="C845" s="8">
        <v>680</v>
      </c>
    </row>
    <row r="846" spans="1:3" ht="12.75">
      <c r="A846" s="6">
        <v>44721.78125</v>
      </c>
      <c r="B846" s="7">
        <v>-8.08146190643311</v>
      </c>
      <c r="C846" s="8">
        <v>680</v>
      </c>
    </row>
    <row r="847" spans="1:3" ht="12.75">
      <c r="A847" s="6">
        <v>44721.791666666664</v>
      </c>
      <c r="B847" s="7">
        <v>-8.59604358673096</v>
      </c>
      <c r="C847" s="8">
        <v>680</v>
      </c>
    </row>
    <row r="848" spans="1:3" ht="12.75">
      <c r="A848" s="6">
        <v>44721.80208333333</v>
      </c>
      <c r="B848" s="7">
        <v>-7.98228597640991</v>
      </c>
      <c r="C848" s="8">
        <v>680</v>
      </c>
    </row>
    <row r="849" spans="1:3" ht="12.75">
      <c r="A849" s="6">
        <v>44721.8125</v>
      </c>
      <c r="B849" s="7">
        <v>-8.16152381896973</v>
      </c>
      <c r="C849" s="8">
        <v>680</v>
      </c>
    </row>
    <row r="850" spans="1:3" ht="12.75">
      <c r="A850" s="6">
        <v>44721.822916666664</v>
      </c>
      <c r="B850" s="7">
        <v>-8.10158252716064</v>
      </c>
      <c r="C850" s="8">
        <v>680</v>
      </c>
    </row>
    <row r="851" spans="1:3" ht="12.75">
      <c r="A851" s="6">
        <v>44721.83333333333</v>
      </c>
      <c r="B851" s="7">
        <v>-8.32032680511475</v>
      </c>
      <c r="C851" s="8">
        <v>680</v>
      </c>
    </row>
    <row r="852" spans="1:3" ht="12.75">
      <c r="A852" s="6">
        <v>44721.84375</v>
      </c>
      <c r="B852" s="7">
        <v>-8.70944595336914</v>
      </c>
      <c r="C852" s="8">
        <v>680</v>
      </c>
    </row>
    <row r="853" spans="1:3" ht="12.75">
      <c r="A853" s="6">
        <v>44721.854166666664</v>
      </c>
      <c r="B853" s="7">
        <v>-8.90646839141846</v>
      </c>
      <c r="C853" s="8">
        <v>680</v>
      </c>
    </row>
    <row r="854" spans="1:3" ht="12.75">
      <c r="A854" s="6">
        <v>44721.86458333333</v>
      </c>
      <c r="B854" s="7">
        <v>-9.45774078369141</v>
      </c>
      <c r="C854" s="8">
        <v>680</v>
      </c>
    </row>
    <row r="855" spans="1:3" ht="12.75">
      <c r="A855" s="6">
        <v>44721.875</v>
      </c>
      <c r="B855" s="7">
        <v>-8.7426061630249</v>
      </c>
      <c r="C855" s="8">
        <v>680</v>
      </c>
    </row>
    <row r="856" spans="1:3" ht="12.75">
      <c r="A856" s="6">
        <v>44721.885416666664</v>
      </c>
      <c r="B856" s="7">
        <v>-8.00171279907227</v>
      </c>
      <c r="C856" s="8">
        <v>680</v>
      </c>
    </row>
    <row r="857" spans="1:3" ht="12.75">
      <c r="A857" s="6">
        <v>44721.89583333333</v>
      </c>
      <c r="B857" s="7">
        <v>-7.75337982177734</v>
      </c>
      <c r="C857" s="8">
        <v>680</v>
      </c>
    </row>
    <row r="858" spans="1:3" ht="12.75">
      <c r="A858" s="6">
        <v>44721.90625</v>
      </c>
      <c r="B858" s="7">
        <v>-6.45648288726807</v>
      </c>
      <c r="C858" s="8">
        <v>680</v>
      </c>
    </row>
    <row r="859" spans="1:3" ht="12.75">
      <c r="A859" s="6">
        <v>44721.916666666664</v>
      </c>
      <c r="B859" s="7">
        <v>-6.0829963684082</v>
      </c>
      <c r="C859" s="8">
        <v>680</v>
      </c>
    </row>
    <row r="860" spans="1:3" ht="12.75">
      <c r="A860" s="6">
        <v>44721.92708333333</v>
      </c>
      <c r="B860" s="7">
        <v>-6.99453544616699</v>
      </c>
      <c r="C860" s="8">
        <v>680</v>
      </c>
    </row>
    <row r="861" spans="1:3" ht="12.75">
      <c r="A861" s="6">
        <v>44721.9375</v>
      </c>
      <c r="B861" s="7">
        <v>-7.88629388809204</v>
      </c>
      <c r="C861" s="8">
        <v>680</v>
      </c>
    </row>
    <row r="862" spans="1:3" ht="12.75">
      <c r="A862" s="6">
        <v>44721.947916666664</v>
      </c>
      <c r="B862" s="7">
        <v>-6.87224245071411</v>
      </c>
      <c r="C862" s="8">
        <v>680</v>
      </c>
    </row>
    <row r="863" spans="1:3" ht="12.75">
      <c r="A863" s="6">
        <v>44721.95833333333</v>
      </c>
      <c r="B863" s="7">
        <v>-7.78194856643677</v>
      </c>
      <c r="C863" s="8">
        <v>680</v>
      </c>
    </row>
    <row r="864" spans="1:3" ht="12.75">
      <c r="A864" s="6">
        <v>44721.96875</v>
      </c>
      <c r="B864" s="7">
        <v>-8.13160514831543</v>
      </c>
      <c r="C864" s="8">
        <v>680</v>
      </c>
    </row>
    <row r="865" spans="1:3" ht="12.75">
      <c r="A865" s="6">
        <v>44721.979166666664</v>
      </c>
      <c r="B865" s="7">
        <v>-6.14594268798828</v>
      </c>
      <c r="C865" s="8">
        <v>680</v>
      </c>
    </row>
    <row r="866" spans="1:3" ht="12.75">
      <c r="A866" s="6">
        <v>44721.98958333333</v>
      </c>
      <c r="B866" s="7">
        <v>-6.38935947418213</v>
      </c>
      <c r="C866" s="8">
        <v>680</v>
      </c>
    </row>
    <row r="867" spans="1:3" ht="12.75">
      <c r="A867" s="6">
        <v>44722</v>
      </c>
      <c r="B867" s="7">
        <v>-6.04853439331055</v>
      </c>
      <c r="C867" s="8">
        <v>680</v>
      </c>
    </row>
    <row r="868" spans="1:3" ht="12.75">
      <c r="A868" s="6">
        <v>44722.010416666664</v>
      </c>
      <c r="B868" s="7">
        <v>-5.75430202484131</v>
      </c>
      <c r="C868" s="8">
        <v>680</v>
      </c>
    </row>
    <row r="869" spans="1:3" ht="12.75">
      <c r="A869" s="6">
        <v>44722.02083333333</v>
      </c>
      <c r="B869" s="7">
        <v>-5.7966833114624</v>
      </c>
      <c r="C869" s="8">
        <v>680</v>
      </c>
    </row>
    <row r="870" spans="1:3" ht="12.75">
      <c r="A870" s="6">
        <v>44722.03125</v>
      </c>
      <c r="B870" s="7">
        <v>-5.23676729202271</v>
      </c>
      <c r="C870" s="8">
        <v>680</v>
      </c>
    </row>
    <row r="871" spans="1:3" ht="12.75">
      <c r="A871" s="6">
        <v>44722.041666666664</v>
      </c>
      <c r="B871" s="7">
        <v>-4.52935171127319</v>
      </c>
      <c r="C871" s="8">
        <v>680</v>
      </c>
    </row>
    <row r="872" spans="1:3" ht="12.75">
      <c r="A872" s="6">
        <v>44722.05208333333</v>
      </c>
      <c r="B872" s="7">
        <v>-5.12502479553223</v>
      </c>
      <c r="C872" s="8">
        <v>680</v>
      </c>
    </row>
    <row r="873" spans="1:3" ht="12.75">
      <c r="A873" s="6">
        <v>44722.0625</v>
      </c>
      <c r="B873" s="7">
        <v>-5.13499546051025</v>
      </c>
      <c r="C873" s="8">
        <v>680</v>
      </c>
    </row>
    <row r="874" spans="1:3" ht="12.75">
      <c r="A874" s="6">
        <v>44722.072916666664</v>
      </c>
      <c r="B874" s="7">
        <v>-5.18411207199097</v>
      </c>
      <c r="C874" s="8">
        <v>680</v>
      </c>
    </row>
    <row r="875" spans="1:3" ht="12.75">
      <c r="A875" s="6">
        <v>44722.08333333333</v>
      </c>
      <c r="B875" s="7">
        <v>-5.37938833236694</v>
      </c>
      <c r="C875" s="8">
        <v>680</v>
      </c>
    </row>
    <row r="876" spans="1:3" ht="12.75">
      <c r="A876" s="6">
        <v>44722.09375</v>
      </c>
      <c r="B876" s="7">
        <v>-4.03798055648804</v>
      </c>
      <c r="C876" s="8">
        <v>680</v>
      </c>
    </row>
    <row r="877" spans="1:3" ht="12.75">
      <c r="A877" s="6">
        <v>44722.104166666664</v>
      </c>
      <c r="B877" s="7">
        <v>-4.73481607437134</v>
      </c>
      <c r="C877" s="8">
        <v>680</v>
      </c>
    </row>
    <row r="878" spans="1:3" ht="12.75">
      <c r="A878" s="6">
        <v>44722.11458333333</v>
      </c>
      <c r="B878" s="7">
        <v>-4.99137496948242</v>
      </c>
      <c r="C878" s="8">
        <v>680</v>
      </c>
    </row>
    <row r="879" spans="1:3" ht="12.75">
      <c r="A879" s="6">
        <v>44722.125</v>
      </c>
      <c r="B879" s="7">
        <v>-5.14253187179565</v>
      </c>
      <c r="C879" s="8">
        <v>680</v>
      </c>
    </row>
    <row r="880" spans="1:3" ht="12.75">
      <c r="A880" s="6">
        <v>44722.135416666664</v>
      </c>
      <c r="B880" s="7">
        <v>-4.99224042892456</v>
      </c>
      <c r="C880" s="8">
        <v>680</v>
      </c>
    </row>
    <row r="881" spans="1:3" ht="12.75">
      <c r="A881" s="6">
        <v>44722.14583333333</v>
      </c>
      <c r="B881" s="7">
        <v>-5.47888278961182</v>
      </c>
      <c r="C881" s="8">
        <v>680</v>
      </c>
    </row>
    <row r="882" spans="1:3" ht="12.75">
      <c r="A882" s="6">
        <v>44722.15625</v>
      </c>
      <c r="B882" s="7">
        <v>-6.21827554702759</v>
      </c>
      <c r="C882" s="8">
        <v>680</v>
      </c>
    </row>
    <row r="883" spans="1:3" ht="12.75">
      <c r="A883" s="6">
        <v>44722.166666666664</v>
      </c>
      <c r="B883" s="7">
        <v>-5.74160575866699</v>
      </c>
      <c r="C883" s="8">
        <v>680</v>
      </c>
    </row>
    <row r="884" spans="1:3" ht="12.75">
      <c r="A884" s="6">
        <v>44722.17708333333</v>
      </c>
      <c r="B884" s="7">
        <v>-5.66655015945435</v>
      </c>
      <c r="C884" s="8">
        <v>680</v>
      </c>
    </row>
    <row r="885" spans="1:3" ht="12.75">
      <c r="A885" s="6">
        <v>44722.1875</v>
      </c>
      <c r="B885" s="7">
        <v>-7.0018105506897</v>
      </c>
      <c r="C885" s="8">
        <v>680</v>
      </c>
    </row>
    <row r="886" spans="1:3" ht="12.75">
      <c r="A886" s="6">
        <v>44722.197916666664</v>
      </c>
      <c r="B886" s="7">
        <v>-5.92474746704102</v>
      </c>
      <c r="C886" s="8">
        <v>680</v>
      </c>
    </row>
    <row r="887" spans="1:3" ht="12.75">
      <c r="A887" s="6">
        <v>44722.20833333333</v>
      </c>
      <c r="B887" s="7">
        <v>-5.6583833694458</v>
      </c>
      <c r="C887" s="8">
        <v>680</v>
      </c>
    </row>
    <row r="888" spans="1:3" ht="12.75">
      <c r="A888" s="6">
        <v>44722.21875</v>
      </c>
      <c r="B888" s="7">
        <v>-7.01301288604736</v>
      </c>
      <c r="C888" s="8">
        <v>680</v>
      </c>
    </row>
    <row r="889" spans="1:3" ht="12.75">
      <c r="A889" s="6">
        <v>44722.229166666664</v>
      </c>
      <c r="B889" s="7">
        <v>-6.54769802093506</v>
      </c>
      <c r="C889" s="8">
        <v>680</v>
      </c>
    </row>
    <row r="890" spans="1:3" ht="12.75">
      <c r="A890" s="6">
        <v>44722.23958333333</v>
      </c>
      <c r="B890" s="7">
        <v>-6.86040782928467</v>
      </c>
      <c r="C890" s="8">
        <v>680</v>
      </c>
    </row>
    <row r="891" spans="1:3" ht="12.75">
      <c r="A891" s="6">
        <v>44722.25</v>
      </c>
      <c r="B891" s="7">
        <v>-7.2567253112793</v>
      </c>
      <c r="C891" s="8">
        <v>680</v>
      </c>
    </row>
    <row r="892" spans="1:3" ht="12.75">
      <c r="A892" s="6">
        <v>44722.260416666664</v>
      </c>
      <c r="B892" s="7">
        <v>-7.65235042572021</v>
      </c>
      <c r="C892" s="8">
        <v>680</v>
      </c>
    </row>
    <row r="893" spans="1:3" ht="12.75">
      <c r="A893" s="6">
        <v>44722.27083333333</v>
      </c>
      <c r="B893" s="7">
        <v>-7.72519302368164</v>
      </c>
      <c r="C893" s="8">
        <v>680</v>
      </c>
    </row>
    <row r="894" spans="1:3" ht="12.75">
      <c r="A894" s="6">
        <v>44722.28125</v>
      </c>
      <c r="B894" s="7">
        <v>-8.38598155975342</v>
      </c>
      <c r="C894" s="8">
        <v>680</v>
      </c>
    </row>
    <row r="895" spans="1:3" ht="12.75">
      <c r="A895" s="6">
        <v>44722.291666666664</v>
      </c>
      <c r="B895" s="7">
        <v>-8.8241138458252</v>
      </c>
      <c r="C895" s="8">
        <v>680</v>
      </c>
    </row>
    <row r="896" spans="1:3" ht="12.75">
      <c r="A896" s="6">
        <v>44722.30208333333</v>
      </c>
      <c r="B896" s="7">
        <v>-8.85597801208496</v>
      </c>
      <c r="C896" s="8">
        <v>680</v>
      </c>
    </row>
    <row r="897" spans="1:3" ht="12.75">
      <c r="A897" s="6">
        <v>44722.3125</v>
      </c>
      <c r="B897" s="7">
        <v>-9.08095836639404</v>
      </c>
      <c r="C897" s="8">
        <v>680</v>
      </c>
    </row>
    <row r="898" spans="1:3" ht="12.75">
      <c r="A898" s="6">
        <v>44722.322916666664</v>
      </c>
      <c r="B898" s="7">
        <v>-8.81017208099365</v>
      </c>
      <c r="C898" s="8">
        <v>680</v>
      </c>
    </row>
    <row r="899" spans="1:3" ht="12.75">
      <c r="A899" s="6">
        <v>44722.33333333333</v>
      </c>
      <c r="B899" s="7">
        <v>-8.85445022583008</v>
      </c>
      <c r="C899" s="8">
        <v>680</v>
      </c>
    </row>
    <row r="900" spans="1:3" ht="12.75">
      <c r="A900" s="6">
        <v>44722.34375</v>
      </c>
      <c r="B900" s="7">
        <v>-8.88368129730225</v>
      </c>
      <c r="C900" s="8">
        <v>680</v>
      </c>
    </row>
    <row r="901" spans="1:3" ht="12.75">
      <c r="A901" s="6">
        <v>44722.354166666664</v>
      </c>
      <c r="B901" s="7">
        <v>-8.86189556121826</v>
      </c>
      <c r="C901" s="8">
        <v>680</v>
      </c>
    </row>
    <row r="902" spans="1:3" ht="12.75">
      <c r="A902" s="6">
        <v>44722.36458333333</v>
      </c>
      <c r="B902" s="7">
        <v>-8.94305515289307</v>
      </c>
      <c r="C902" s="8">
        <v>680</v>
      </c>
    </row>
    <row r="903" spans="1:3" ht="12.75">
      <c r="A903" s="6">
        <v>44722.375</v>
      </c>
      <c r="B903" s="7">
        <v>-8.36203289031982</v>
      </c>
      <c r="C903" s="8">
        <v>680</v>
      </c>
    </row>
    <row r="904" spans="1:3" ht="12.75">
      <c r="A904" s="6">
        <v>44722.385416666664</v>
      </c>
      <c r="B904" s="7">
        <v>-8.81492710113525</v>
      </c>
      <c r="C904" s="8">
        <v>680</v>
      </c>
    </row>
    <row r="905" spans="1:3" ht="12.75">
      <c r="A905" s="6">
        <v>44722.39583333333</v>
      </c>
      <c r="B905" s="7">
        <v>-8.36819648742676</v>
      </c>
      <c r="C905" s="8">
        <v>680</v>
      </c>
    </row>
    <row r="906" spans="1:3" ht="12.75">
      <c r="A906" s="6">
        <v>44722.40625</v>
      </c>
      <c r="B906" s="7">
        <v>-8.37606143951416</v>
      </c>
      <c r="C906" s="8">
        <v>680</v>
      </c>
    </row>
    <row r="907" spans="1:3" ht="12.75">
      <c r="A907" s="6">
        <v>44722.416666666664</v>
      </c>
      <c r="B907" s="7">
        <v>-8.41444396972656</v>
      </c>
      <c r="C907" s="8">
        <v>680</v>
      </c>
    </row>
    <row r="908" spans="1:3" ht="12.75">
      <c r="A908" s="6">
        <v>44722.42708333333</v>
      </c>
      <c r="B908" s="7">
        <v>-8.7943172454834</v>
      </c>
      <c r="C908" s="8">
        <v>680</v>
      </c>
    </row>
    <row r="909" spans="1:3" ht="12.75">
      <c r="A909" s="6">
        <v>44722.4375</v>
      </c>
      <c r="B909" s="7">
        <v>-8.86129856109619</v>
      </c>
      <c r="C909" s="8">
        <v>680</v>
      </c>
    </row>
    <row r="910" spans="1:3" ht="12.75">
      <c r="A910" s="6">
        <v>44722.447916666664</v>
      </c>
      <c r="B910" s="7">
        <v>-8.71067333221436</v>
      </c>
      <c r="C910" s="8">
        <v>680</v>
      </c>
    </row>
    <row r="911" spans="1:3" ht="12.75">
      <c r="A911" s="6">
        <v>44722.45833333333</v>
      </c>
      <c r="B911" s="7">
        <v>-9.20547008514404</v>
      </c>
      <c r="C911" s="8">
        <v>680</v>
      </c>
    </row>
    <row r="912" spans="1:3" ht="12.75">
      <c r="A912" s="6">
        <v>44722.46875</v>
      </c>
      <c r="B912" s="7">
        <v>-9.40910530090332</v>
      </c>
      <c r="C912" s="8">
        <v>680</v>
      </c>
    </row>
    <row r="913" spans="1:3" ht="12.75">
      <c r="A913" s="6">
        <v>44722.479166666664</v>
      </c>
      <c r="B913" s="7">
        <v>-9.07246494293213</v>
      </c>
      <c r="C913" s="8">
        <v>680</v>
      </c>
    </row>
    <row r="914" spans="1:3" ht="12.75">
      <c r="A914" s="6">
        <v>44722.48958333333</v>
      </c>
      <c r="B914" s="7">
        <v>-9.44238471984863</v>
      </c>
      <c r="C914" s="8">
        <v>680</v>
      </c>
    </row>
    <row r="915" spans="1:3" ht="12.75">
      <c r="A915" s="6">
        <v>44722.5</v>
      </c>
      <c r="B915" s="7">
        <v>-9.93181991577148</v>
      </c>
      <c r="C915" s="8">
        <v>680</v>
      </c>
    </row>
    <row r="916" spans="1:3" ht="12.75">
      <c r="A916" s="6">
        <v>44722.510416666664</v>
      </c>
      <c r="B916" s="7">
        <v>-8.09980583190918</v>
      </c>
      <c r="C916" s="8">
        <v>680</v>
      </c>
    </row>
    <row r="917" spans="1:3" ht="12.75">
      <c r="A917" s="6">
        <v>44722.52083333333</v>
      </c>
      <c r="B917" s="7">
        <v>-7.98357391357422</v>
      </c>
      <c r="C917" s="8">
        <v>680</v>
      </c>
    </row>
    <row r="918" spans="1:3" ht="12.75">
      <c r="A918" s="6">
        <v>44722.53125</v>
      </c>
      <c r="B918" s="7">
        <v>-8.28587532043457</v>
      </c>
      <c r="C918" s="8">
        <v>680</v>
      </c>
    </row>
    <row r="919" spans="1:3" ht="12.75">
      <c r="A919" s="6">
        <v>44722.541666666664</v>
      </c>
      <c r="B919" s="7">
        <v>-7.93806552886963</v>
      </c>
      <c r="C919" s="8">
        <v>680</v>
      </c>
    </row>
    <row r="920" spans="1:3" ht="12.75">
      <c r="A920" s="6">
        <v>44722.55208333333</v>
      </c>
      <c r="B920" s="7">
        <v>-7.50129508972168</v>
      </c>
      <c r="C920" s="8">
        <v>680</v>
      </c>
    </row>
    <row r="921" spans="1:3" ht="12.75">
      <c r="A921" s="6">
        <v>44722.5625</v>
      </c>
      <c r="B921" s="7">
        <v>-7.07318067550659</v>
      </c>
      <c r="C921" s="8">
        <v>680</v>
      </c>
    </row>
    <row r="922" spans="1:3" ht="12.75">
      <c r="A922" s="6">
        <v>44722.572916666664</v>
      </c>
      <c r="B922" s="7">
        <v>-5.60120964050293</v>
      </c>
      <c r="C922" s="8">
        <v>680</v>
      </c>
    </row>
    <row r="923" spans="1:3" ht="12.75">
      <c r="A923" s="6">
        <v>44722.58333333333</v>
      </c>
      <c r="B923" s="7">
        <v>-6.16299200057983</v>
      </c>
      <c r="C923" s="8">
        <v>680</v>
      </c>
    </row>
    <row r="924" spans="1:3" ht="12.75">
      <c r="A924" s="6">
        <v>44722.59375</v>
      </c>
      <c r="B924" s="7">
        <v>-5.6068263053894</v>
      </c>
      <c r="C924" s="8">
        <v>680</v>
      </c>
    </row>
    <row r="925" spans="1:3" ht="12.75">
      <c r="A925" s="6">
        <v>44722.604166666664</v>
      </c>
      <c r="B925" s="7">
        <v>-6.22987413406372</v>
      </c>
      <c r="C925" s="8">
        <v>680</v>
      </c>
    </row>
    <row r="926" spans="1:3" ht="12.75">
      <c r="A926" s="6">
        <v>44722.61458333333</v>
      </c>
      <c r="B926" s="7">
        <v>-5.6899299621582</v>
      </c>
      <c r="C926" s="8">
        <v>680</v>
      </c>
    </row>
    <row r="927" spans="1:3" ht="12.75">
      <c r="A927" s="6">
        <v>44722.625</v>
      </c>
      <c r="B927" s="7">
        <v>-6.0166654586792</v>
      </c>
      <c r="C927" s="8">
        <v>680</v>
      </c>
    </row>
    <row r="928" spans="1:3" ht="12.75">
      <c r="A928" s="6">
        <v>44722.635416666664</v>
      </c>
      <c r="B928" s="7">
        <v>-6.11256885528564</v>
      </c>
      <c r="C928" s="8">
        <v>680</v>
      </c>
    </row>
    <row r="929" spans="1:3" ht="12.75">
      <c r="A929" s="6">
        <v>44722.64583333333</v>
      </c>
      <c r="B929" s="7">
        <v>-7.01080703735352</v>
      </c>
      <c r="C929" s="8">
        <v>680</v>
      </c>
    </row>
    <row r="930" spans="1:3" ht="12.75">
      <c r="A930" s="6">
        <v>44722.65625</v>
      </c>
      <c r="B930" s="7">
        <v>-6.73441410064697</v>
      </c>
      <c r="C930" s="8">
        <v>680</v>
      </c>
    </row>
    <row r="931" spans="1:3" ht="12.75">
      <c r="A931" s="6">
        <v>44722.666666666664</v>
      </c>
      <c r="B931" s="7">
        <v>-7.10469102859497</v>
      </c>
      <c r="C931" s="8">
        <v>680</v>
      </c>
    </row>
    <row r="932" spans="1:3" ht="12.75">
      <c r="A932" s="6">
        <v>44722.67708333333</v>
      </c>
      <c r="B932" s="7">
        <v>-9.86703872680664</v>
      </c>
      <c r="C932" s="8">
        <v>680</v>
      </c>
    </row>
    <row r="933" spans="1:3" ht="12.75">
      <c r="A933" s="6">
        <v>44722.6875</v>
      </c>
      <c r="B933" s="7">
        <v>-10.6088199615479</v>
      </c>
      <c r="C933" s="8">
        <v>680</v>
      </c>
    </row>
    <row r="934" spans="1:3" ht="12.75">
      <c r="A934" s="6">
        <v>44722.697916666664</v>
      </c>
      <c r="B934" s="7">
        <v>-9.67889308929443</v>
      </c>
      <c r="C934" s="8">
        <v>680</v>
      </c>
    </row>
    <row r="935" spans="1:3" ht="12.75">
      <c r="A935" s="6">
        <v>44722.70833333333</v>
      </c>
      <c r="B935" s="7">
        <v>-9.89195442199707</v>
      </c>
      <c r="C935" s="8">
        <v>680</v>
      </c>
    </row>
    <row r="936" spans="1:3" ht="12.75">
      <c r="A936" s="6">
        <v>44722.71875</v>
      </c>
      <c r="B936" s="7">
        <v>-10.8232660293579</v>
      </c>
      <c r="C936" s="8">
        <v>680</v>
      </c>
    </row>
    <row r="937" spans="1:3" ht="12.75">
      <c r="A937" s="6">
        <v>44722.729166666664</v>
      </c>
      <c r="B937" s="7">
        <v>-9.5849494934082</v>
      </c>
      <c r="C937" s="8">
        <v>680</v>
      </c>
    </row>
    <row r="938" spans="1:3" ht="12.75">
      <c r="A938" s="6">
        <v>44722.73958333333</v>
      </c>
      <c r="B938" s="7">
        <v>-10.1444482803345</v>
      </c>
      <c r="C938" s="8">
        <v>680</v>
      </c>
    </row>
    <row r="939" spans="1:3" ht="12.75">
      <c r="A939" s="6">
        <v>44722.75</v>
      </c>
      <c r="B939" s="7">
        <v>-9.86258697509766</v>
      </c>
      <c r="C939" s="8">
        <v>680</v>
      </c>
    </row>
    <row r="940" spans="1:3" ht="12.75">
      <c r="A940" s="6">
        <v>44722.760416666664</v>
      </c>
      <c r="B940" s="7">
        <v>-9.57356739044189</v>
      </c>
      <c r="C940" s="8">
        <v>680</v>
      </c>
    </row>
    <row r="941" spans="1:3" ht="12.75">
      <c r="A941" s="6">
        <v>44722.77083333333</v>
      </c>
      <c r="B941" s="7">
        <v>-9.12004470825195</v>
      </c>
      <c r="C941" s="8">
        <v>680</v>
      </c>
    </row>
    <row r="942" spans="1:3" ht="12.75">
      <c r="A942" s="6">
        <v>44722.78125</v>
      </c>
      <c r="B942" s="7">
        <v>-9.91668128967285</v>
      </c>
      <c r="C942" s="8">
        <v>680</v>
      </c>
    </row>
    <row r="943" spans="1:3" ht="12.75">
      <c r="A943" s="6">
        <v>44722.791666666664</v>
      </c>
      <c r="B943" s="7">
        <v>-9.75912380218506</v>
      </c>
      <c r="C943" s="8">
        <v>680</v>
      </c>
    </row>
    <row r="944" spans="1:3" ht="12.75">
      <c r="A944" s="6">
        <v>44722.80208333333</v>
      </c>
      <c r="B944" s="7">
        <v>-10.4947729110718</v>
      </c>
      <c r="C944" s="8">
        <v>680</v>
      </c>
    </row>
    <row r="945" spans="1:3" ht="12.75">
      <c r="A945" s="6">
        <v>44722.8125</v>
      </c>
      <c r="B945" s="7">
        <v>-10.3263549804688</v>
      </c>
      <c r="C945" s="8">
        <v>680</v>
      </c>
    </row>
    <row r="946" spans="1:3" ht="12.75">
      <c r="A946" s="6">
        <v>44722.822916666664</v>
      </c>
      <c r="B946" s="7">
        <v>-9.31296825408936</v>
      </c>
      <c r="C946" s="8">
        <v>680</v>
      </c>
    </row>
    <row r="947" spans="1:3" ht="12.75">
      <c r="A947" s="6">
        <v>44722.83333333333</v>
      </c>
      <c r="B947" s="7">
        <v>-10.1426420211792</v>
      </c>
      <c r="C947" s="8">
        <v>680</v>
      </c>
    </row>
    <row r="948" spans="1:3" ht="12.75">
      <c r="A948" s="6">
        <v>44722.84375</v>
      </c>
      <c r="B948" s="7">
        <v>-9.73668670654297</v>
      </c>
      <c r="C948" s="8">
        <v>680</v>
      </c>
    </row>
    <row r="949" spans="1:3" ht="12.75">
      <c r="A949" s="6">
        <v>44722.854166666664</v>
      </c>
      <c r="B949" s="7">
        <v>-9.36754131317139</v>
      </c>
      <c r="C949" s="8">
        <v>680</v>
      </c>
    </row>
    <row r="950" spans="1:3" ht="12.75">
      <c r="A950" s="6">
        <v>44722.86458333333</v>
      </c>
      <c r="B950" s="7">
        <v>-8.94102764129639</v>
      </c>
      <c r="C950" s="8">
        <v>680</v>
      </c>
    </row>
    <row r="951" spans="1:3" ht="12.75">
      <c r="A951" s="6">
        <v>44722.875</v>
      </c>
      <c r="B951" s="7">
        <v>-8.17996215820313</v>
      </c>
      <c r="C951" s="8">
        <v>680</v>
      </c>
    </row>
    <row r="952" spans="1:3" ht="12.75">
      <c r="A952" s="6">
        <v>44722.885416666664</v>
      </c>
      <c r="B952" s="7">
        <v>-8.59107685089111</v>
      </c>
      <c r="C952" s="8">
        <v>680</v>
      </c>
    </row>
    <row r="953" spans="1:3" ht="12.75">
      <c r="A953" s="6">
        <v>44722.89583333333</v>
      </c>
      <c r="B953" s="7">
        <v>-9.01596260070801</v>
      </c>
      <c r="C953" s="8">
        <v>680</v>
      </c>
    </row>
    <row r="954" spans="1:3" ht="12.75">
      <c r="A954" s="6">
        <v>44722.90625</v>
      </c>
      <c r="B954" s="7">
        <v>-7.44915866851807</v>
      </c>
      <c r="C954" s="8">
        <v>680</v>
      </c>
    </row>
    <row r="955" spans="1:3" ht="12.75">
      <c r="A955" s="6">
        <v>44722.916666666664</v>
      </c>
      <c r="B955" s="7">
        <v>-7.10304403305054</v>
      </c>
      <c r="C955" s="8">
        <v>680</v>
      </c>
    </row>
    <row r="956" spans="1:3" ht="12.75">
      <c r="A956" s="6">
        <v>44722.92708333333</v>
      </c>
      <c r="B956" s="7">
        <v>-7.73669910430908</v>
      </c>
      <c r="C956" s="8">
        <v>680</v>
      </c>
    </row>
    <row r="957" spans="1:3" ht="12.75">
      <c r="A957" s="6">
        <v>44722.9375</v>
      </c>
      <c r="B957" s="7">
        <v>-7.91141939163208</v>
      </c>
      <c r="C957" s="8">
        <v>680</v>
      </c>
    </row>
    <row r="958" spans="1:3" ht="12.75">
      <c r="A958" s="6">
        <v>44722.947916666664</v>
      </c>
      <c r="B958" s="7">
        <v>-8.30830192565918</v>
      </c>
      <c r="C958" s="8">
        <v>680</v>
      </c>
    </row>
    <row r="959" spans="1:3" ht="12.75">
      <c r="A959" s="6">
        <v>44722.95833333333</v>
      </c>
      <c r="B959" s="7">
        <v>-7.39446115493774</v>
      </c>
      <c r="C959" s="8">
        <v>680</v>
      </c>
    </row>
    <row r="960" spans="1:3" ht="12.75">
      <c r="A960" s="6">
        <v>44722.96875</v>
      </c>
      <c r="B960" s="7">
        <v>-7.12201118469238</v>
      </c>
      <c r="C960" s="8">
        <v>680</v>
      </c>
    </row>
    <row r="961" spans="1:3" ht="12.75">
      <c r="A961" s="6">
        <v>44722.979166666664</v>
      </c>
      <c r="B961" s="7">
        <v>-6.91543674468994</v>
      </c>
      <c r="C961" s="8">
        <v>680</v>
      </c>
    </row>
    <row r="962" spans="1:3" ht="12.75">
      <c r="A962" s="6">
        <v>44722.98958333333</v>
      </c>
      <c r="B962" s="7">
        <v>-7.24103164672852</v>
      </c>
      <c r="C962" s="8">
        <v>680</v>
      </c>
    </row>
    <row r="963" spans="1:3" ht="12.75">
      <c r="A963" s="6">
        <v>44723</v>
      </c>
      <c r="B963" s="7">
        <v>-7.02522945404053</v>
      </c>
      <c r="C963" s="8">
        <v>680</v>
      </c>
    </row>
    <row r="964" spans="1:3" ht="12.75">
      <c r="A964" s="6">
        <v>44723.010416666664</v>
      </c>
      <c r="B964" s="7">
        <v>-6.25905990600586</v>
      </c>
      <c r="C964" s="8">
        <v>680</v>
      </c>
    </row>
    <row r="965" spans="1:3" ht="12.75">
      <c r="A965" s="6">
        <v>44723.02083333333</v>
      </c>
      <c r="B965" s="7">
        <v>-6.27540493011475</v>
      </c>
      <c r="C965" s="8">
        <v>680</v>
      </c>
    </row>
    <row r="966" spans="1:3" ht="12.75">
      <c r="A966" s="6">
        <v>44723.03125</v>
      </c>
      <c r="B966" s="7">
        <v>-5.21188688278198</v>
      </c>
      <c r="C966" s="8">
        <v>680</v>
      </c>
    </row>
    <row r="967" spans="1:3" ht="12.75">
      <c r="A967" s="6">
        <v>44723.041666666664</v>
      </c>
      <c r="B967" s="7">
        <v>-5.80795288085938</v>
      </c>
      <c r="C967" s="8">
        <v>680</v>
      </c>
    </row>
    <row r="968" spans="1:3" ht="12.75">
      <c r="A968" s="6">
        <v>44723.05208333333</v>
      </c>
      <c r="B968" s="7">
        <v>-5.6639666557312</v>
      </c>
      <c r="C968" s="8">
        <v>680</v>
      </c>
    </row>
    <row r="969" spans="1:3" ht="12.75">
      <c r="A969" s="6">
        <v>44723.0625</v>
      </c>
      <c r="B969" s="7">
        <v>-5.20167016983032</v>
      </c>
      <c r="C969" s="8">
        <v>680</v>
      </c>
    </row>
    <row r="970" spans="1:3" ht="12.75">
      <c r="A970" s="6">
        <v>44723.072916666664</v>
      </c>
      <c r="B970" s="7">
        <v>-6.08145380020142</v>
      </c>
      <c r="C970" s="8">
        <v>680</v>
      </c>
    </row>
    <row r="971" spans="1:3" ht="12.75">
      <c r="A971" s="6">
        <v>44723.08333333333</v>
      </c>
      <c r="B971" s="7">
        <v>-5.71473598480225</v>
      </c>
      <c r="C971" s="8">
        <v>680</v>
      </c>
    </row>
    <row r="972" spans="1:3" ht="12.75">
      <c r="A972" s="6">
        <v>44723.09375</v>
      </c>
      <c r="B972" s="7">
        <v>-5.68568515777588</v>
      </c>
      <c r="C972" s="8">
        <v>680</v>
      </c>
    </row>
    <row r="973" spans="1:3" ht="12.75">
      <c r="A973" s="6">
        <v>44723.104166666664</v>
      </c>
      <c r="B973" s="7">
        <v>-5.68859624862671</v>
      </c>
      <c r="C973" s="8">
        <v>680</v>
      </c>
    </row>
    <row r="974" spans="1:3" ht="12.75">
      <c r="A974" s="6">
        <v>44723.11458333333</v>
      </c>
      <c r="B974" s="7">
        <v>-5.4974160194397</v>
      </c>
      <c r="C974" s="8">
        <v>680</v>
      </c>
    </row>
    <row r="975" spans="1:3" ht="12.75">
      <c r="A975" s="6">
        <v>44723.125</v>
      </c>
      <c r="B975" s="7">
        <v>-5.02215433120728</v>
      </c>
      <c r="C975" s="8">
        <v>680</v>
      </c>
    </row>
    <row r="976" spans="1:3" ht="12.75">
      <c r="A976" s="6">
        <v>44723.135416666664</v>
      </c>
      <c r="B976" s="7">
        <v>-4.80790328979492</v>
      </c>
      <c r="C976" s="8">
        <v>680</v>
      </c>
    </row>
    <row r="977" spans="1:3" ht="12.75">
      <c r="A977" s="6">
        <v>44723.14583333333</v>
      </c>
      <c r="B977" s="7">
        <v>-4.93350553512573</v>
      </c>
      <c r="C977" s="8">
        <v>680</v>
      </c>
    </row>
    <row r="978" spans="1:3" ht="12.75">
      <c r="A978" s="6">
        <v>44723.15625</v>
      </c>
      <c r="B978" s="7">
        <v>-5.08686017990112</v>
      </c>
      <c r="C978" s="8">
        <v>680</v>
      </c>
    </row>
    <row r="979" spans="1:3" ht="12.75">
      <c r="A979" s="6">
        <v>44723.166666666664</v>
      </c>
      <c r="B979" s="7">
        <v>-5.1947865486145</v>
      </c>
      <c r="C979" s="8">
        <v>680</v>
      </c>
    </row>
    <row r="980" spans="1:3" ht="12.75">
      <c r="A980" s="6">
        <v>44723.17708333333</v>
      </c>
      <c r="B980" s="7">
        <v>-4.29522943496704</v>
      </c>
      <c r="C980" s="8">
        <v>680</v>
      </c>
    </row>
    <row r="981" spans="1:3" ht="12.75">
      <c r="A981" s="6">
        <v>44723.1875</v>
      </c>
      <c r="B981" s="7">
        <v>-4.57801055908203</v>
      </c>
      <c r="C981" s="8">
        <v>680</v>
      </c>
    </row>
    <row r="982" spans="1:3" ht="12.75">
      <c r="A982" s="6">
        <v>44723.197916666664</v>
      </c>
      <c r="B982" s="7">
        <v>-4.85423135757446</v>
      </c>
      <c r="C982" s="8">
        <v>680</v>
      </c>
    </row>
    <row r="983" spans="1:3" ht="12.75">
      <c r="A983" s="6">
        <v>44723.20833333333</v>
      </c>
      <c r="B983" s="7">
        <v>-6.15973711013794</v>
      </c>
      <c r="C983" s="8">
        <v>680</v>
      </c>
    </row>
    <row r="984" spans="1:3" ht="12.75">
      <c r="A984" s="6">
        <v>44723.21875</v>
      </c>
      <c r="B984" s="7">
        <v>-6.04165267944336</v>
      </c>
      <c r="C984" s="8">
        <v>680</v>
      </c>
    </row>
    <row r="985" spans="1:3" ht="12.75">
      <c r="A985" s="6">
        <v>44723.229166666664</v>
      </c>
      <c r="B985" s="7">
        <v>-5.60144424438477</v>
      </c>
      <c r="C985" s="8">
        <v>680</v>
      </c>
    </row>
    <row r="986" spans="1:3" ht="12.75">
      <c r="A986" s="6">
        <v>44723.23958333333</v>
      </c>
      <c r="B986" s="7">
        <v>-6.47249126434326</v>
      </c>
      <c r="C986" s="8">
        <v>680</v>
      </c>
    </row>
    <row r="987" spans="1:3" ht="12.75">
      <c r="A987" s="6">
        <v>44723.25</v>
      </c>
      <c r="B987" s="7">
        <v>-6.24615812301636</v>
      </c>
      <c r="C987" s="8">
        <v>680</v>
      </c>
    </row>
    <row r="988" spans="1:3" ht="12.75">
      <c r="A988" s="6">
        <v>44723.260416666664</v>
      </c>
      <c r="B988" s="7">
        <v>-6.13496160507202</v>
      </c>
      <c r="C988" s="8">
        <v>680</v>
      </c>
    </row>
    <row r="989" spans="1:3" ht="12.75">
      <c r="A989" s="6">
        <v>44723.27083333333</v>
      </c>
      <c r="B989" s="7">
        <v>-6.43436336517334</v>
      </c>
      <c r="C989" s="8">
        <v>680</v>
      </c>
    </row>
    <row r="990" spans="1:3" ht="12.75">
      <c r="A990" s="6">
        <v>44723.28125</v>
      </c>
      <c r="B990" s="7">
        <v>-6.06512641906738</v>
      </c>
      <c r="C990" s="8">
        <v>680</v>
      </c>
    </row>
    <row r="991" spans="1:3" ht="12.75">
      <c r="A991" s="6">
        <v>44723.291666666664</v>
      </c>
      <c r="B991" s="7">
        <v>-6.75651931762695</v>
      </c>
      <c r="C991" s="8">
        <v>680</v>
      </c>
    </row>
    <row r="992" spans="1:3" ht="12.75">
      <c r="A992" s="6">
        <v>44723.30208333333</v>
      </c>
      <c r="B992" s="7">
        <v>-7.55776500701904</v>
      </c>
      <c r="C992" s="8">
        <v>680</v>
      </c>
    </row>
    <row r="993" spans="1:3" ht="12.75">
      <c r="A993" s="6">
        <v>44723.3125</v>
      </c>
      <c r="B993" s="7">
        <v>-7.36524772644043</v>
      </c>
      <c r="C993" s="8">
        <v>680</v>
      </c>
    </row>
    <row r="994" spans="1:3" ht="12.75">
      <c r="A994" s="6">
        <v>44723.322916666664</v>
      </c>
      <c r="B994" s="7">
        <v>-7.89762592315674</v>
      </c>
      <c r="C994" s="8">
        <v>680</v>
      </c>
    </row>
    <row r="995" spans="1:3" ht="12.75">
      <c r="A995" s="6">
        <v>44723.33333333333</v>
      </c>
      <c r="B995" s="7">
        <v>-8.50004100799561</v>
      </c>
      <c r="C995" s="8">
        <v>680</v>
      </c>
    </row>
    <row r="996" spans="1:3" ht="12.75">
      <c r="A996" s="6">
        <v>44723.34375</v>
      </c>
      <c r="B996" s="7">
        <v>-8.49018955230713</v>
      </c>
      <c r="C996" s="8">
        <v>680</v>
      </c>
    </row>
    <row r="997" spans="1:3" ht="12.75">
      <c r="A997" s="6">
        <v>44723.354166666664</v>
      </c>
      <c r="B997" s="7">
        <v>-8.50459861755371</v>
      </c>
      <c r="C997" s="8">
        <v>680</v>
      </c>
    </row>
    <row r="998" spans="1:3" ht="12.75">
      <c r="A998" s="6">
        <v>44723.36458333333</v>
      </c>
      <c r="B998" s="7">
        <v>-8.80443096160889</v>
      </c>
      <c r="C998" s="8">
        <v>680</v>
      </c>
    </row>
    <row r="999" spans="1:3" ht="12.75">
      <c r="A999" s="6">
        <v>44723.375</v>
      </c>
      <c r="B999" s="7">
        <v>-9.46009635925293</v>
      </c>
      <c r="C999" s="8">
        <v>680</v>
      </c>
    </row>
    <row r="1000" spans="1:3" ht="12.75">
      <c r="A1000" s="6">
        <v>44723.385416666664</v>
      </c>
      <c r="B1000" s="7">
        <v>-8.70732116699219</v>
      </c>
      <c r="C1000" s="8">
        <v>680</v>
      </c>
    </row>
    <row r="1001" spans="1:3" ht="12.75">
      <c r="A1001" s="6">
        <v>44723.39583333333</v>
      </c>
      <c r="B1001" s="7">
        <v>-8.78473949432373</v>
      </c>
      <c r="C1001" s="8">
        <v>680</v>
      </c>
    </row>
    <row r="1002" spans="1:3" ht="12.75">
      <c r="A1002" s="6">
        <v>44723.40625</v>
      </c>
      <c r="B1002" s="7">
        <v>-9.04516792297363</v>
      </c>
      <c r="C1002" s="8">
        <v>680</v>
      </c>
    </row>
    <row r="1003" spans="1:3" ht="12.75">
      <c r="A1003" s="6">
        <v>44723.416666666664</v>
      </c>
      <c r="B1003" s="7">
        <v>-8.66761112213135</v>
      </c>
      <c r="C1003" s="8">
        <v>680</v>
      </c>
    </row>
    <row r="1004" spans="1:3" ht="12.75">
      <c r="A1004" s="6">
        <v>44723.42708333333</v>
      </c>
      <c r="B1004" s="7">
        <v>-9.23743057250977</v>
      </c>
      <c r="C1004" s="8">
        <v>680</v>
      </c>
    </row>
    <row r="1005" spans="1:3" ht="12.75">
      <c r="A1005" s="6">
        <v>44723.4375</v>
      </c>
      <c r="B1005" s="7">
        <v>-9.4347677230835</v>
      </c>
      <c r="C1005" s="8">
        <v>680</v>
      </c>
    </row>
    <row r="1006" spans="1:3" ht="12.75">
      <c r="A1006" s="6">
        <v>44723.447916666664</v>
      </c>
      <c r="B1006" s="7">
        <v>-9.41492366790771</v>
      </c>
      <c r="C1006" s="8">
        <v>680</v>
      </c>
    </row>
    <row r="1007" spans="1:3" ht="12.75">
      <c r="A1007" s="6">
        <v>44723.45833333333</v>
      </c>
      <c r="B1007" s="7">
        <v>-9.08917617797852</v>
      </c>
      <c r="C1007" s="8">
        <v>680</v>
      </c>
    </row>
    <row r="1008" spans="1:3" ht="12.75">
      <c r="A1008" s="6">
        <v>44723.46875</v>
      </c>
      <c r="B1008" s="7">
        <v>-9.15655612945557</v>
      </c>
      <c r="C1008" s="8">
        <v>680</v>
      </c>
    </row>
    <row r="1009" spans="1:3" ht="12.75">
      <c r="A1009" s="6">
        <v>44723.479166666664</v>
      </c>
      <c r="B1009" s="7">
        <v>-9.25362396240234</v>
      </c>
      <c r="C1009" s="8">
        <v>680</v>
      </c>
    </row>
    <row r="1010" spans="1:3" ht="12.75">
      <c r="A1010" s="6">
        <v>44723.48958333333</v>
      </c>
      <c r="B1010" s="7">
        <v>-9.77161598205566</v>
      </c>
      <c r="C1010" s="8">
        <v>680</v>
      </c>
    </row>
    <row r="1011" spans="1:3" ht="12.75">
      <c r="A1011" s="6">
        <v>44723.5</v>
      </c>
      <c r="B1011" s="7">
        <v>-10.0755491256714</v>
      </c>
      <c r="C1011" s="8">
        <v>680</v>
      </c>
    </row>
    <row r="1012" spans="1:3" ht="12.75">
      <c r="A1012" s="6">
        <v>44723.510416666664</v>
      </c>
      <c r="B1012" s="7">
        <v>-9.32711791992188</v>
      </c>
      <c r="C1012" s="8">
        <v>680</v>
      </c>
    </row>
    <row r="1013" spans="1:3" ht="12.75">
      <c r="A1013" s="6">
        <v>44723.52083333333</v>
      </c>
      <c r="B1013" s="7">
        <v>-9.75005722045898</v>
      </c>
      <c r="C1013" s="8">
        <v>680</v>
      </c>
    </row>
    <row r="1014" spans="1:3" ht="12.75">
      <c r="A1014" s="6">
        <v>44723.53125</v>
      </c>
      <c r="B1014" s="7">
        <v>-8.84763145446777</v>
      </c>
      <c r="C1014" s="8">
        <v>680</v>
      </c>
    </row>
    <row r="1015" spans="1:3" ht="12.75">
      <c r="A1015" s="6">
        <v>44723.541666666664</v>
      </c>
      <c r="B1015" s="7">
        <v>-9.64412975311279</v>
      </c>
      <c r="C1015" s="8">
        <v>680</v>
      </c>
    </row>
    <row r="1016" spans="1:3" ht="12.75">
      <c r="A1016" s="6">
        <v>44723.55208333333</v>
      </c>
      <c r="B1016" s="7">
        <v>-9.91653442382813</v>
      </c>
      <c r="C1016" s="8">
        <v>680</v>
      </c>
    </row>
    <row r="1017" spans="1:3" ht="12.75">
      <c r="A1017" s="6">
        <v>44723.5625</v>
      </c>
      <c r="B1017" s="7">
        <v>-9.62577247619629</v>
      </c>
      <c r="C1017" s="8">
        <v>680</v>
      </c>
    </row>
    <row r="1018" spans="1:3" ht="12.75">
      <c r="A1018" s="6">
        <v>44723.572916666664</v>
      </c>
      <c r="B1018" s="7">
        <v>-9.90134143829346</v>
      </c>
      <c r="C1018" s="8">
        <v>680</v>
      </c>
    </row>
    <row r="1019" spans="1:3" ht="12.75">
      <c r="A1019" s="6">
        <v>44723.58333333333</v>
      </c>
      <c r="B1019" s="7">
        <v>-10.187967300415</v>
      </c>
      <c r="C1019" s="8">
        <v>680</v>
      </c>
    </row>
    <row r="1020" spans="1:3" ht="12.75">
      <c r="A1020" s="6">
        <v>44723.59375</v>
      </c>
      <c r="B1020" s="7">
        <v>-10.81711769104</v>
      </c>
      <c r="C1020" s="8">
        <v>680</v>
      </c>
    </row>
    <row r="1021" spans="1:3" ht="12.75">
      <c r="A1021" s="6">
        <v>44723.604166666664</v>
      </c>
      <c r="B1021" s="7">
        <v>-11.091251373291</v>
      </c>
      <c r="C1021" s="8">
        <v>680</v>
      </c>
    </row>
    <row r="1022" spans="1:3" ht="12.75">
      <c r="A1022" s="6">
        <v>44723.61458333333</v>
      </c>
      <c r="B1022" s="7">
        <v>-11.2459259033203</v>
      </c>
      <c r="C1022" s="8">
        <v>680</v>
      </c>
    </row>
    <row r="1023" spans="1:3" ht="12.75">
      <c r="A1023" s="6">
        <v>44723.625</v>
      </c>
      <c r="B1023" s="7">
        <v>-11.0430479049683</v>
      </c>
      <c r="C1023" s="8">
        <v>680</v>
      </c>
    </row>
    <row r="1024" spans="1:3" ht="12.75">
      <c r="A1024" s="6">
        <v>44723.635416666664</v>
      </c>
      <c r="B1024" s="7">
        <v>-10.6436891555786</v>
      </c>
      <c r="C1024" s="8">
        <v>680</v>
      </c>
    </row>
    <row r="1025" spans="1:3" ht="12.75">
      <c r="A1025" s="6">
        <v>44723.64583333333</v>
      </c>
      <c r="B1025" s="7">
        <v>-10.2530698776245</v>
      </c>
      <c r="C1025" s="8">
        <v>680</v>
      </c>
    </row>
    <row r="1026" spans="1:3" ht="12.75">
      <c r="A1026" s="6">
        <v>44723.65625</v>
      </c>
      <c r="B1026" s="7">
        <v>-11.0762233734131</v>
      </c>
      <c r="C1026" s="8">
        <v>680</v>
      </c>
    </row>
    <row r="1027" spans="1:3" ht="12.75">
      <c r="A1027" s="6">
        <v>44723.666666666664</v>
      </c>
      <c r="B1027" s="7">
        <v>-11.0898389816284</v>
      </c>
      <c r="C1027" s="8">
        <v>680</v>
      </c>
    </row>
    <row r="1028" spans="1:3" ht="12.75">
      <c r="A1028" s="6">
        <v>44723.67708333333</v>
      </c>
      <c r="B1028" s="7">
        <v>-10.9572076797485</v>
      </c>
      <c r="C1028" s="8">
        <v>680</v>
      </c>
    </row>
    <row r="1029" spans="1:3" ht="12.75">
      <c r="A1029" s="6">
        <v>44723.6875</v>
      </c>
      <c r="B1029" s="7">
        <v>-10.4221506118774</v>
      </c>
      <c r="C1029" s="8">
        <v>680</v>
      </c>
    </row>
    <row r="1030" spans="1:3" ht="12.75">
      <c r="A1030" s="6">
        <v>44723.697916666664</v>
      </c>
      <c r="B1030" s="7">
        <v>-10.8069257736206</v>
      </c>
      <c r="C1030" s="8">
        <v>680</v>
      </c>
    </row>
    <row r="1031" spans="1:3" ht="12.75">
      <c r="A1031" s="6">
        <v>44723.70833333333</v>
      </c>
      <c r="B1031" s="7">
        <v>-10.3334312438965</v>
      </c>
      <c r="C1031" s="8">
        <v>680</v>
      </c>
    </row>
    <row r="1032" spans="1:3" ht="12.75">
      <c r="A1032" s="6">
        <v>44723.71875</v>
      </c>
      <c r="B1032" s="7">
        <v>-9.7628812789917</v>
      </c>
      <c r="C1032" s="8">
        <v>680</v>
      </c>
    </row>
    <row r="1033" spans="1:3" ht="12.75">
      <c r="A1033" s="6">
        <v>44723.729166666664</v>
      </c>
      <c r="B1033" s="7">
        <v>-10.6882905960083</v>
      </c>
      <c r="C1033" s="8">
        <v>680</v>
      </c>
    </row>
    <row r="1034" spans="1:3" ht="12.75">
      <c r="A1034" s="6">
        <v>44723.73958333333</v>
      </c>
      <c r="B1034" s="7">
        <v>-10.2871627807617</v>
      </c>
      <c r="C1034" s="8">
        <v>680</v>
      </c>
    </row>
    <row r="1035" spans="1:3" ht="12.75">
      <c r="A1035" s="6">
        <v>44723.75</v>
      </c>
      <c r="B1035" s="7">
        <v>-9.63327884674072</v>
      </c>
      <c r="C1035" s="8">
        <v>680</v>
      </c>
    </row>
    <row r="1036" spans="1:3" ht="12.75">
      <c r="A1036" s="6">
        <v>44723.760416666664</v>
      </c>
      <c r="B1036" s="7">
        <v>-9.94738483428955</v>
      </c>
      <c r="C1036" s="8">
        <v>680</v>
      </c>
    </row>
    <row r="1037" spans="1:3" ht="12.75">
      <c r="A1037" s="6">
        <v>44723.77083333333</v>
      </c>
      <c r="B1037" s="7">
        <v>-10.1136493682861</v>
      </c>
      <c r="C1037" s="8">
        <v>680</v>
      </c>
    </row>
    <row r="1038" spans="1:3" ht="12.75">
      <c r="A1038" s="6">
        <v>44723.78125</v>
      </c>
      <c r="B1038" s="7">
        <v>-10.6549625396729</v>
      </c>
      <c r="C1038" s="8">
        <v>680</v>
      </c>
    </row>
    <row r="1039" spans="1:3" ht="12.75">
      <c r="A1039" s="6">
        <v>44723.791666666664</v>
      </c>
      <c r="B1039" s="7">
        <v>-10.0617637634277</v>
      </c>
      <c r="C1039" s="8">
        <v>680</v>
      </c>
    </row>
    <row r="1040" spans="1:3" ht="12.75">
      <c r="A1040" s="6">
        <v>44723.80208333333</v>
      </c>
      <c r="B1040" s="7">
        <v>-10.6065216064453</v>
      </c>
      <c r="C1040" s="8">
        <v>680</v>
      </c>
    </row>
    <row r="1041" spans="1:3" ht="12.75">
      <c r="A1041" s="6">
        <v>44723.8125</v>
      </c>
      <c r="B1041" s="7">
        <v>-10.1568689346313</v>
      </c>
      <c r="C1041" s="8">
        <v>680</v>
      </c>
    </row>
    <row r="1042" spans="1:3" ht="12.75">
      <c r="A1042" s="6">
        <v>44723.822916666664</v>
      </c>
      <c r="B1042" s="7">
        <v>-10.0052671432495</v>
      </c>
      <c r="C1042" s="8">
        <v>680</v>
      </c>
    </row>
    <row r="1043" spans="1:3" ht="12.75">
      <c r="A1043" s="6">
        <v>44723.83333333333</v>
      </c>
      <c r="B1043" s="7">
        <v>-10.9755048751831</v>
      </c>
      <c r="C1043" s="8">
        <v>680</v>
      </c>
    </row>
    <row r="1044" spans="1:3" ht="12.75">
      <c r="A1044" s="6">
        <v>44723.84375</v>
      </c>
      <c r="B1044" s="7">
        <v>-9.06677627563477</v>
      </c>
      <c r="C1044" s="8">
        <v>680</v>
      </c>
    </row>
    <row r="1045" spans="1:3" ht="12.75">
      <c r="A1045" s="6">
        <v>44723.854166666664</v>
      </c>
      <c r="B1045" s="7">
        <v>-9.87062835693359</v>
      </c>
      <c r="C1045" s="8">
        <v>680</v>
      </c>
    </row>
    <row r="1046" spans="1:3" ht="12.75">
      <c r="A1046" s="6">
        <v>44723.86458333333</v>
      </c>
      <c r="B1046" s="7">
        <v>-9.822998046875</v>
      </c>
      <c r="C1046" s="8">
        <v>680</v>
      </c>
    </row>
    <row r="1047" spans="1:3" ht="12.75">
      <c r="A1047" s="6">
        <v>44723.875</v>
      </c>
      <c r="B1047" s="7">
        <v>-9.62942028045654</v>
      </c>
      <c r="C1047" s="8">
        <v>680</v>
      </c>
    </row>
    <row r="1048" spans="1:3" ht="12.75">
      <c r="A1048" s="6">
        <v>44723.885416666664</v>
      </c>
      <c r="B1048" s="7">
        <v>-10.3518648147583</v>
      </c>
      <c r="C1048" s="8">
        <v>680</v>
      </c>
    </row>
    <row r="1049" spans="1:3" ht="12.75">
      <c r="A1049" s="6">
        <v>44723.89583333333</v>
      </c>
      <c r="B1049" s="7">
        <v>-10.8602104187012</v>
      </c>
      <c r="C1049" s="8">
        <v>680</v>
      </c>
    </row>
    <row r="1050" spans="1:3" ht="12.75">
      <c r="A1050" s="6">
        <v>44723.90625</v>
      </c>
      <c r="B1050" s="7">
        <v>-10.4029159545898</v>
      </c>
      <c r="C1050" s="8">
        <v>680</v>
      </c>
    </row>
    <row r="1051" spans="1:3" ht="12.75">
      <c r="A1051" s="6">
        <v>44723.916666666664</v>
      </c>
      <c r="B1051" s="7">
        <v>-9.58516502380371</v>
      </c>
      <c r="C1051" s="8">
        <v>680</v>
      </c>
    </row>
    <row r="1052" spans="1:3" ht="12.75">
      <c r="A1052" s="6">
        <v>44723.92708333333</v>
      </c>
      <c r="B1052" s="7">
        <v>-10.5631065368652</v>
      </c>
      <c r="C1052" s="8">
        <v>680</v>
      </c>
    </row>
    <row r="1053" spans="1:3" ht="12.75">
      <c r="A1053" s="6">
        <v>44723.9375</v>
      </c>
      <c r="B1053" s="7">
        <v>-10.7558622360229</v>
      </c>
      <c r="C1053" s="8">
        <v>680</v>
      </c>
    </row>
    <row r="1054" spans="1:3" ht="12.75">
      <c r="A1054" s="6">
        <v>44723.947916666664</v>
      </c>
      <c r="B1054" s="7">
        <v>-8.62575054168701</v>
      </c>
      <c r="C1054" s="8">
        <v>680</v>
      </c>
    </row>
    <row r="1055" spans="1:3" ht="12.75">
      <c r="A1055" s="6">
        <v>44723.95833333333</v>
      </c>
      <c r="B1055" s="7">
        <v>-8.85063934326172</v>
      </c>
      <c r="C1055" s="8">
        <v>680</v>
      </c>
    </row>
    <row r="1056" spans="1:3" ht="12.75">
      <c r="A1056" s="6">
        <v>44723.96875</v>
      </c>
      <c r="B1056" s="7">
        <v>-6.85966873168945</v>
      </c>
      <c r="C1056" s="8">
        <v>680</v>
      </c>
    </row>
    <row r="1057" spans="1:3" ht="12.75">
      <c r="A1057" s="6">
        <v>44723.979166666664</v>
      </c>
      <c r="B1057" s="7">
        <v>-7.66339635848999</v>
      </c>
      <c r="C1057" s="8">
        <v>680</v>
      </c>
    </row>
    <row r="1058" spans="1:3" ht="12.75">
      <c r="A1058" s="6">
        <v>44723.98958333333</v>
      </c>
      <c r="B1058" s="7">
        <v>-7.12243509292603</v>
      </c>
      <c r="C1058" s="8">
        <v>680</v>
      </c>
    </row>
    <row r="1059" spans="1:3" ht="12.75">
      <c r="A1059" s="6">
        <v>44724</v>
      </c>
      <c r="B1059" s="7">
        <v>-8.47012424468994</v>
      </c>
      <c r="C1059" s="8">
        <v>680</v>
      </c>
    </row>
    <row r="1060" spans="1:3" ht="12.75">
      <c r="A1060" s="6">
        <v>44724.010416666664</v>
      </c>
      <c r="B1060" s="7">
        <v>-8.68240642547607</v>
      </c>
      <c r="C1060" s="8">
        <v>680</v>
      </c>
    </row>
    <row r="1061" spans="1:3" ht="12.75">
      <c r="A1061" s="6">
        <v>44724.02083333333</v>
      </c>
      <c r="B1061" s="7">
        <v>-7.35025072097778</v>
      </c>
      <c r="C1061" s="8">
        <v>680</v>
      </c>
    </row>
    <row r="1062" spans="1:3" ht="12.75">
      <c r="A1062" s="6">
        <v>44724.03125</v>
      </c>
      <c r="B1062" s="7">
        <v>-7.58796834945679</v>
      </c>
      <c r="C1062" s="8">
        <v>680</v>
      </c>
    </row>
    <row r="1063" spans="1:3" ht="12.75">
      <c r="A1063" s="6">
        <v>44724.041666666664</v>
      </c>
      <c r="B1063" s="7">
        <v>-7.56330108642578</v>
      </c>
      <c r="C1063" s="8">
        <v>680</v>
      </c>
    </row>
    <row r="1064" spans="1:3" ht="12.75">
      <c r="A1064" s="6">
        <v>44724.05208333333</v>
      </c>
      <c r="B1064" s="7">
        <v>-7.59437227249146</v>
      </c>
      <c r="C1064" s="8">
        <v>680</v>
      </c>
    </row>
    <row r="1065" spans="1:3" ht="12.75">
      <c r="A1065" s="6">
        <v>44724.0625</v>
      </c>
      <c r="B1065" s="7">
        <v>-7.99367380142212</v>
      </c>
      <c r="C1065" s="8">
        <v>680</v>
      </c>
    </row>
    <row r="1066" spans="1:3" ht="12.75">
      <c r="A1066" s="6">
        <v>44724.072916666664</v>
      </c>
      <c r="B1066" s="7">
        <v>-8.07478713989258</v>
      </c>
      <c r="C1066" s="8">
        <v>680</v>
      </c>
    </row>
    <row r="1067" spans="1:3" ht="12.75">
      <c r="A1067" s="6">
        <v>44724.08333333333</v>
      </c>
      <c r="B1067" s="7">
        <v>-8.2890682220459</v>
      </c>
      <c r="C1067" s="8">
        <v>680</v>
      </c>
    </row>
    <row r="1068" spans="1:3" ht="12.75">
      <c r="A1068" s="6">
        <v>44724.09375</v>
      </c>
      <c r="B1068" s="7">
        <v>-7.42101621627808</v>
      </c>
      <c r="C1068" s="8">
        <v>680</v>
      </c>
    </row>
    <row r="1069" spans="1:3" ht="12.75">
      <c r="A1069" s="6">
        <v>44724.104166666664</v>
      </c>
      <c r="B1069" s="7">
        <v>-7.52609157562256</v>
      </c>
      <c r="C1069" s="8">
        <v>680</v>
      </c>
    </row>
    <row r="1070" spans="1:3" ht="12.75">
      <c r="A1070" s="6">
        <v>44724.11458333333</v>
      </c>
      <c r="B1070" s="7">
        <v>-6.46714353561401</v>
      </c>
      <c r="C1070" s="8">
        <v>680</v>
      </c>
    </row>
    <row r="1071" spans="1:3" ht="12.75">
      <c r="A1071" s="6">
        <v>44724.125</v>
      </c>
      <c r="B1071" s="7">
        <v>-6.35114574432373</v>
      </c>
      <c r="C1071" s="8">
        <v>680</v>
      </c>
    </row>
    <row r="1072" spans="1:3" ht="12.75">
      <c r="A1072" s="6">
        <v>44724.135416666664</v>
      </c>
      <c r="B1072" s="7">
        <v>-6.47388935089111</v>
      </c>
      <c r="C1072" s="8">
        <v>680</v>
      </c>
    </row>
    <row r="1073" spans="1:3" ht="12.75">
      <c r="A1073" s="6">
        <v>44724.14583333333</v>
      </c>
      <c r="B1073" s="7">
        <v>-6.32780599594116</v>
      </c>
      <c r="C1073" s="8">
        <v>680</v>
      </c>
    </row>
    <row r="1074" spans="1:3" ht="12.75">
      <c r="A1074" s="6">
        <v>44724.15625</v>
      </c>
      <c r="B1074" s="7">
        <v>-6.46437358856201</v>
      </c>
      <c r="C1074" s="8">
        <v>680</v>
      </c>
    </row>
    <row r="1075" spans="1:3" ht="12.75">
      <c r="A1075" s="6">
        <v>44724.166666666664</v>
      </c>
      <c r="B1075" s="7">
        <v>-7.4888014793396</v>
      </c>
      <c r="C1075" s="8">
        <v>680</v>
      </c>
    </row>
    <row r="1076" spans="1:3" ht="12.75">
      <c r="A1076" s="6">
        <v>44724.17708333333</v>
      </c>
      <c r="B1076" s="7">
        <v>-7.91956329345703</v>
      </c>
      <c r="C1076" s="8">
        <v>680</v>
      </c>
    </row>
    <row r="1077" spans="1:3" ht="12.75">
      <c r="A1077" s="6">
        <v>44724.1875</v>
      </c>
      <c r="B1077" s="7">
        <v>-8.75051784515381</v>
      </c>
      <c r="C1077" s="8">
        <v>680</v>
      </c>
    </row>
    <row r="1078" spans="1:3" ht="12.75">
      <c r="A1078" s="6">
        <v>44724.197916666664</v>
      </c>
      <c r="B1078" s="7">
        <v>-8.1155309677124</v>
      </c>
      <c r="C1078" s="8">
        <v>680</v>
      </c>
    </row>
    <row r="1079" spans="1:3" ht="12.75">
      <c r="A1079" s="6">
        <v>44724.20833333333</v>
      </c>
      <c r="B1079" s="7">
        <v>-7.99348163604736</v>
      </c>
      <c r="C1079" s="8">
        <v>680</v>
      </c>
    </row>
    <row r="1080" spans="1:3" ht="12.75">
      <c r="A1080" s="6">
        <v>44724.21875</v>
      </c>
      <c r="B1080" s="7">
        <v>-7.9706392288208</v>
      </c>
      <c r="C1080" s="8">
        <v>680</v>
      </c>
    </row>
    <row r="1081" spans="1:3" ht="12.75">
      <c r="A1081" s="6">
        <v>44724.229166666664</v>
      </c>
      <c r="B1081" s="7">
        <v>-8.24031639099121</v>
      </c>
      <c r="C1081" s="8">
        <v>680</v>
      </c>
    </row>
    <row r="1082" spans="1:3" ht="12.75">
      <c r="A1082" s="6">
        <v>44724.23958333333</v>
      </c>
      <c r="B1082" s="7">
        <v>-8.10202693939209</v>
      </c>
      <c r="C1082" s="8">
        <v>680</v>
      </c>
    </row>
    <row r="1083" spans="1:3" ht="12.75">
      <c r="A1083" s="6">
        <v>44724.25</v>
      </c>
      <c r="B1083" s="7">
        <v>-8.16751480102539</v>
      </c>
      <c r="C1083" s="8">
        <v>680</v>
      </c>
    </row>
    <row r="1084" spans="1:3" ht="12.75">
      <c r="A1084" s="6">
        <v>44724.260416666664</v>
      </c>
      <c r="B1084" s="7">
        <v>-7.99443960189819</v>
      </c>
      <c r="C1084" s="8">
        <v>680</v>
      </c>
    </row>
    <row r="1085" spans="1:3" ht="12.75">
      <c r="A1085" s="6">
        <v>44724.27083333333</v>
      </c>
      <c r="B1085" s="7">
        <v>-7.72079277038574</v>
      </c>
      <c r="C1085" s="8">
        <v>680</v>
      </c>
    </row>
    <row r="1086" spans="1:3" ht="12.75">
      <c r="A1086" s="6">
        <v>44724.28125</v>
      </c>
      <c r="B1086" s="7">
        <v>-8.32764720916748</v>
      </c>
      <c r="C1086" s="8">
        <v>680</v>
      </c>
    </row>
    <row r="1087" spans="1:3" ht="12.75">
      <c r="A1087" s="6">
        <v>44724.291666666664</v>
      </c>
      <c r="B1087" s="7">
        <v>-8.19681644439697</v>
      </c>
      <c r="C1087" s="8">
        <v>680</v>
      </c>
    </row>
    <row r="1088" spans="1:3" ht="12.75">
      <c r="A1088" s="6">
        <v>44724.30208333333</v>
      </c>
      <c r="B1088" s="7">
        <v>-9.56926345825195</v>
      </c>
      <c r="C1088" s="8">
        <v>680</v>
      </c>
    </row>
    <row r="1089" spans="1:3" ht="12.75">
      <c r="A1089" s="6">
        <v>44724.3125</v>
      </c>
      <c r="B1089" s="7">
        <v>-9.25400066375732</v>
      </c>
      <c r="C1089" s="8">
        <v>680</v>
      </c>
    </row>
    <row r="1090" spans="1:3" ht="12.75">
      <c r="A1090" s="6">
        <v>44724.322916666664</v>
      </c>
      <c r="B1090" s="7">
        <v>-9.91935157775879</v>
      </c>
      <c r="C1090" s="8">
        <v>680</v>
      </c>
    </row>
    <row r="1091" spans="1:3" ht="12.75">
      <c r="A1091" s="6">
        <v>44724.33333333333</v>
      </c>
      <c r="B1091" s="7">
        <v>-9.44844627380371</v>
      </c>
      <c r="C1091" s="8">
        <v>680</v>
      </c>
    </row>
    <row r="1092" spans="1:3" ht="12.75">
      <c r="A1092" s="6">
        <v>44724.34375</v>
      </c>
      <c r="B1092" s="7">
        <v>-9.34998798370361</v>
      </c>
      <c r="C1092" s="8">
        <v>680</v>
      </c>
    </row>
    <row r="1093" spans="1:3" ht="12.75">
      <c r="A1093" s="6">
        <v>44724.354166666664</v>
      </c>
      <c r="B1093" s="7">
        <v>-8.84964084625244</v>
      </c>
      <c r="C1093" s="8">
        <v>680</v>
      </c>
    </row>
    <row r="1094" spans="1:3" ht="12.75">
      <c r="A1094" s="6">
        <v>44724.36458333333</v>
      </c>
      <c r="B1094" s="7">
        <v>-8.9797534942627</v>
      </c>
      <c r="C1094" s="8">
        <v>680</v>
      </c>
    </row>
    <row r="1095" spans="1:3" ht="12.75">
      <c r="A1095" s="6">
        <v>44724.375</v>
      </c>
      <c r="B1095" s="7">
        <v>-9.30048942565918</v>
      </c>
      <c r="C1095" s="8">
        <v>680</v>
      </c>
    </row>
    <row r="1096" spans="1:3" ht="12.75">
      <c r="A1096" s="6">
        <v>44724.385416666664</v>
      </c>
      <c r="B1096" s="7">
        <v>-10.2291326522827</v>
      </c>
      <c r="C1096" s="8">
        <v>680</v>
      </c>
    </row>
    <row r="1097" spans="1:3" ht="12.75">
      <c r="A1097" s="6">
        <v>44724.39583333333</v>
      </c>
      <c r="B1097" s="7">
        <v>-10.4755611419678</v>
      </c>
      <c r="C1097" s="8">
        <v>680</v>
      </c>
    </row>
    <row r="1098" spans="1:3" ht="12.75">
      <c r="A1098" s="6">
        <v>44724.40625</v>
      </c>
      <c r="B1098" s="7">
        <v>-10.624415397644</v>
      </c>
      <c r="C1098" s="8">
        <v>680</v>
      </c>
    </row>
    <row r="1099" spans="1:3" ht="12.75">
      <c r="A1099" s="6">
        <v>44724.416666666664</v>
      </c>
      <c r="B1099" s="7">
        <v>-11.012806892395</v>
      </c>
      <c r="C1099" s="8">
        <v>680</v>
      </c>
    </row>
    <row r="1100" spans="1:3" ht="12.75">
      <c r="A1100" s="6">
        <v>44724.42708333333</v>
      </c>
      <c r="B1100" s="7">
        <v>-10.5614681243896</v>
      </c>
      <c r="C1100" s="8">
        <v>680</v>
      </c>
    </row>
    <row r="1101" spans="1:3" ht="12.75">
      <c r="A1101" s="6">
        <v>44724.4375</v>
      </c>
      <c r="B1101" s="7">
        <v>-10.4294710159302</v>
      </c>
      <c r="C1101" s="8">
        <v>680</v>
      </c>
    </row>
    <row r="1102" spans="1:3" ht="12.75">
      <c r="A1102" s="6">
        <v>44724.447916666664</v>
      </c>
      <c r="B1102" s="7">
        <v>-9.99158954620361</v>
      </c>
      <c r="C1102" s="8">
        <v>680</v>
      </c>
    </row>
    <row r="1103" spans="1:3" ht="12.75">
      <c r="A1103" s="6">
        <v>44724.45833333333</v>
      </c>
      <c r="B1103" s="7">
        <v>-10.2742872238159</v>
      </c>
      <c r="C1103" s="8">
        <v>680</v>
      </c>
    </row>
    <row r="1104" spans="1:3" ht="12.75">
      <c r="A1104" s="6">
        <v>44724.46875</v>
      </c>
      <c r="B1104" s="7">
        <v>-9.93137454986572</v>
      </c>
      <c r="C1104" s="8">
        <v>680</v>
      </c>
    </row>
    <row r="1105" spans="1:3" ht="12.75">
      <c r="A1105" s="6">
        <v>44724.479166666664</v>
      </c>
      <c r="B1105" s="7">
        <v>-9.82013511657715</v>
      </c>
      <c r="C1105" s="8">
        <v>680</v>
      </c>
    </row>
    <row r="1106" spans="1:3" ht="12.75">
      <c r="A1106" s="6">
        <v>44724.48958333333</v>
      </c>
      <c r="B1106" s="7">
        <v>-9.90009117126465</v>
      </c>
      <c r="C1106" s="8">
        <v>680</v>
      </c>
    </row>
    <row r="1107" spans="1:3" ht="12.75">
      <c r="A1107" s="6">
        <v>44724.5</v>
      </c>
      <c r="B1107" s="7">
        <v>-9.57652854919434</v>
      </c>
      <c r="C1107" s="8">
        <v>680</v>
      </c>
    </row>
    <row r="1108" spans="1:3" ht="12.75">
      <c r="A1108" s="6">
        <v>44724.510416666664</v>
      </c>
      <c r="B1108" s="7">
        <v>-9.20481777191162</v>
      </c>
      <c r="C1108" s="8">
        <v>680</v>
      </c>
    </row>
    <row r="1109" spans="1:3" ht="12.75">
      <c r="A1109" s="6">
        <v>44724.52083333333</v>
      </c>
      <c r="B1109" s="7">
        <v>-9.59922790527344</v>
      </c>
      <c r="C1109" s="8">
        <v>680</v>
      </c>
    </row>
    <row r="1110" spans="1:3" ht="12.75">
      <c r="A1110" s="6">
        <v>44724.53125</v>
      </c>
      <c r="B1110" s="7">
        <v>-10.079628944397</v>
      </c>
      <c r="C1110" s="8">
        <v>680</v>
      </c>
    </row>
    <row r="1111" spans="1:3" ht="12.75">
      <c r="A1111" s="6">
        <v>44724.541666666664</v>
      </c>
      <c r="B1111" s="7">
        <v>-9.52917003631592</v>
      </c>
      <c r="C1111" s="8">
        <v>680</v>
      </c>
    </row>
    <row r="1112" spans="1:3" ht="12.75">
      <c r="A1112" s="6">
        <v>44724.55208333333</v>
      </c>
      <c r="B1112" s="7">
        <v>-9.13096237182617</v>
      </c>
      <c r="C1112" s="8">
        <v>680</v>
      </c>
    </row>
    <row r="1113" spans="1:3" ht="12.75">
      <c r="A1113" s="6">
        <v>44724.5625</v>
      </c>
      <c r="B1113" s="7">
        <v>-9.2344217300415</v>
      </c>
      <c r="C1113" s="8">
        <v>680</v>
      </c>
    </row>
    <row r="1114" spans="1:3" ht="12.75">
      <c r="A1114" s="6">
        <v>44724.572916666664</v>
      </c>
      <c r="B1114" s="7">
        <v>-9.88197803497314</v>
      </c>
      <c r="C1114" s="8">
        <v>680</v>
      </c>
    </row>
    <row r="1115" spans="1:3" ht="12.75">
      <c r="A1115" s="6">
        <v>44724.58333333333</v>
      </c>
      <c r="B1115" s="7">
        <v>-9.9575080871582</v>
      </c>
      <c r="C1115" s="8">
        <v>680</v>
      </c>
    </row>
    <row r="1116" spans="1:3" ht="12.75">
      <c r="A1116" s="6">
        <v>44724.59375</v>
      </c>
      <c r="B1116" s="7">
        <v>-8.80805110931396</v>
      </c>
      <c r="C1116" s="8">
        <v>680</v>
      </c>
    </row>
    <row r="1117" spans="1:3" ht="12.75">
      <c r="A1117" s="6">
        <v>44724.604166666664</v>
      </c>
      <c r="B1117" s="7">
        <v>-9.07488822937012</v>
      </c>
      <c r="C1117" s="8">
        <v>680</v>
      </c>
    </row>
    <row r="1118" spans="1:3" ht="12.75">
      <c r="A1118" s="6">
        <v>44724.61458333333</v>
      </c>
      <c r="B1118" s="7">
        <v>-8.68764686584473</v>
      </c>
      <c r="C1118" s="8">
        <v>680</v>
      </c>
    </row>
    <row r="1119" spans="1:3" ht="12.75">
      <c r="A1119" s="6">
        <v>44724.625</v>
      </c>
      <c r="B1119" s="7">
        <v>-8.63427639007568</v>
      </c>
      <c r="C1119" s="8">
        <v>680</v>
      </c>
    </row>
    <row r="1120" spans="1:3" ht="12.75">
      <c r="A1120" s="6">
        <v>44724.635416666664</v>
      </c>
      <c r="B1120" s="7">
        <v>-9.07421398162842</v>
      </c>
      <c r="C1120" s="8">
        <v>680</v>
      </c>
    </row>
    <row r="1121" spans="1:3" ht="12.75">
      <c r="A1121" s="6">
        <v>44724.64583333333</v>
      </c>
      <c r="B1121" s="7">
        <v>-10.4785470962524</v>
      </c>
      <c r="C1121" s="8">
        <v>680</v>
      </c>
    </row>
    <row r="1122" spans="1:3" ht="12.75">
      <c r="A1122" s="6">
        <v>44724.65625</v>
      </c>
      <c r="B1122" s="7">
        <v>-10.8828763961792</v>
      </c>
      <c r="C1122" s="8">
        <v>680</v>
      </c>
    </row>
    <row r="1123" spans="1:3" ht="12.75">
      <c r="A1123" s="6">
        <v>44724.666666666664</v>
      </c>
      <c r="B1123" s="7">
        <v>-10.1548051834106</v>
      </c>
      <c r="C1123" s="8">
        <v>680</v>
      </c>
    </row>
    <row r="1124" spans="1:3" ht="12.75">
      <c r="A1124" s="6">
        <v>44724.67708333333</v>
      </c>
      <c r="B1124" s="7">
        <v>-10.3126945495605</v>
      </c>
      <c r="C1124" s="8">
        <v>680</v>
      </c>
    </row>
    <row r="1125" spans="1:3" ht="12.75">
      <c r="A1125" s="6">
        <v>44724.6875</v>
      </c>
      <c r="B1125" s="7">
        <v>-11.6525077819824</v>
      </c>
      <c r="C1125" s="8">
        <v>680</v>
      </c>
    </row>
    <row r="1126" spans="1:3" ht="12.75">
      <c r="A1126" s="6">
        <v>44724.697916666664</v>
      </c>
      <c r="B1126" s="7">
        <v>-11.6911144256592</v>
      </c>
      <c r="C1126" s="8">
        <v>680</v>
      </c>
    </row>
    <row r="1127" spans="1:3" ht="12.75">
      <c r="A1127" s="6">
        <v>44724.70833333333</v>
      </c>
      <c r="B1127" s="7">
        <v>-11.8984375</v>
      </c>
      <c r="C1127" s="8">
        <v>680</v>
      </c>
    </row>
    <row r="1128" spans="1:3" ht="12.75">
      <c r="A1128" s="6">
        <v>44724.71875</v>
      </c>
      <c r="B1128" s="7">
        <v>-10.6783428192139</v>
      </c>
      <c r="C1128" s="8">
        <v>680</v>
      </c>
    </row>
    <row r="1129" spans="1:3" ht="12.75">
      <c r="A1129" s="6">
        <v>44724.729166666664</v>
      </c>
      <c r="B1129" s="7">
        <v>-10.9238185882568</v>
      </c>
      <c r="C1129" s="8">
        <v>680</v>
      </c>
    </row>
    <row r="1130" spans="1:3" ht="12.75">
      <c r="A1130" s="6">
        <v>44724.73958333333</v>
      </c>
      <c r="B1130" s="7">
        <v>-10.8388681411743</v>
      </c>
      <c r="C1130" s="8">
        <v>680</v>
      </c>
    </row>
    <row r="1131" spans="1:3" ht="12.75">
      <c r="A1131" s="6">
        <v>44724.75</v>
      </c>
      <c r="B1131" s="7">
        <v>-11.6119289398193</v>
      </c>
      <c r="C1131" s="8">
        <v>680</v>
      </c>
    </row>
    <row r="1132" spans="1:3" ht="12.75">
      <c r="A1132" s="6">
        <v>44724.760416666664</v>
      </c>
      <c r="B1132" s="7">
        <v>-11.7277431488037</v>
      </c>
      <c r="C1132" s="8">
        <v>680</v>
      </c>
    </row>
    <row r="1133" spans="1:3" ht="12.75">
      <c r="A1133" s="6">
        <v>44724.77083333333</v>
      </c>
      <c r="B1133" s="7">
        <v>-11.532039642334</v>
      </c>
      <c r="C1133" s="8">
        <v>680</v>
      </c>
    </row>
    <row r="1134" spans="1:3" ht="12.75">
      <c r="A1134" s="6">
        <v>44724.78125</v>
      </c>
      <c r="B1134" s="7">
        <v>-11.6836204528809</v>
      </c>
      <c r="C1134" s="8">
        <v>680</v>
      </c>
    </row>
    <row r="1135" spans="1:3" ht="12.75">
      <c r="A1135" s="6">
        <v>44724.791666666664</v>
      </c>
      <c r="B1135" s="7">
        <v>-11.7932662963867</v>
      </c>
      <c r="C1135" s="8">
        <v>680</v>
      </c>
    </row>
    <row r="1136" spans="1:3" ht="12.75">
      <c r="A1136" s="6">
        <v>44724.80208333333</v>
      </c>
      <c r="B1136" s="7">
        <v>-11.3714971542358</v>
      </c>
      <c r="C1136" s="8">
        <v>680</v>
      </c>
    </row>
    <row r="1137" spans="1:3" ht="12.75">
      <c r="A1137" s="6">
        <v>44724.8125</v>
      </c>
      <c r="B1137" s="7">
        <v>-10.4611625671387</v>
      </c>
      <c r="C1137" s="8">
        <v>680</v>
      </c>
    </row>
    <row r="1138" spans="1:3" ht="12.75">
      <c r="A1138" s="6">
        <v>44724.822916666664</v>
      </c>
      <c r="B1138" s="7">
        <v>-10.104793548584</v>
      </c>
      <c r="C1138" s="8">
        <v>680</v>
      </c>
    </row>
    <row r="1139" spans="1:3" ht="12.75">
      <c r="A1139" s="6">
        <v>44724.83333333333</v>
      </c>
      <c r="B1139" s="7">
        <v>-9.7569055557251</v>
      </c>
      <c r="C1139" s="8">
        <v>680</v>
      </c>
    </row>
    <row r="1140" spans="1:3" ht="12.75">
      <c r="A1140" s="6">
        <v>44724.84375</v>
      </c>
      <c r="B1140" s="7">
        <v>-9.80193138122559</v>
      </c>
      <c r="C1140" s="8">
        <v>680</v>
      </c>
    </row>
    <row r="1141" spans="1:3" ht="12.75">
      <c r="A1141" s="6">
        <v>44724.854166666664</v>
      </c>
      <c r="B1141" s="7">
        <v>-9.97682571411133</v>
      </c>
      <c r="C1141" s="8">
        <v>680</v>
      </c>
    </row>
    <row r="1142" spans="1:3" ht="12.75">
      <c r="A1142" s="6">
        <v>44724.86458333333</v>
      </c>
      <c r="B1142" s="7">
        <v>-10.3812046051025</v>
      </c>
      <c r="C1142" s="8">
        <v>680</v>
      </c>
    </row>
    <row r="1143" spans="1:3" ht="12.75">
      <c r="A1143" s="6">
        <v>44724.875</v>
      </c>
      <c r="B1143" s="7">
        <v>-9.62282466888428</v>
      </c>
      <c r="C1143" s="8">
        <v>680</v>
      </c>
    </row>
    <row r="1144" spans="1:3" ht="12.75">
      <c r="A1144" s="6">
        <v>44724.885416666664</v>
      </c>
      <c r="B1144" s="7">
        <v>-9.57144641876221</v>
      </c>
      <c r="C1144" s="8">
        <v>680</v>
      </c>
    </row>
    <row r="1145" spans="1:3" ht="12.75">
      <c r="A1145" s="6">
        <v>44724.89583333333</v>
      </c>
      <c r="B1145" s="7">
        <v>-9.42527866363525</v>
      </c>
      <c r="C1145" s="8">
        <v>680</v>
      </c>
    </row>
    <row r="1146" spans="1:3" ht="12.75">
      <c r="A1146" s="6">
        <v>44724.90625</v>
      </c>
      <c r="B1146" s="7">
        <v>-9.64387798309326</v>
      </c>
      <c r="C1146" s="8">
        <v>680</v>
      </c>
    </row>
    <row r="1147" spans="1:3" ht="12.75">
      <c r="A1147" s="6">
        <v>44724.916666666664</v>
      </c>
      <c r="B1147" s="7">
        <v>-9.2591028213501</v>
      </c>
      <c r="C1147" s="8">
        <v>680</v>
      </c>
    </row>
    <row r="1148" spans="1:3" ht="12.75">
      <c r="A1148" s="6">
        <v>44724.92708333333</v>
      </c>
      <c r="B1148" s="7">
        <v>-9.21241283416748</v>
      </c>
      <c r="C1148" s="8">
        <v>680</v>
      </c>
    </row>
    <row r="1149" spans="1:3" ht="12.75">
      <c r="A1149" s="6">
        <v>44724.9375</v>
      </c>
      <c r="B1149" s="7">
        <v>-9.17798328399658</v>
      </c>
      <c r="C1149" s="8">
        <v>680</v>
      </c>
    </row>
    <row r="1150" spans="1:3" ht="12.75">
      <c r="A1150" s="6">
        <v>44724.947916666664</v>
      </c>
      <c r="B1150" s="7">
        <v>-10.0228500366211</v>
      </c>
      <c r="C1150" s="8">
        <v>680</v>
      </c>
    </row>
    <row r="1151" spans="1:3" ht="12.75">
      <c r="A1151" s="6">
        <v>44724.95833333333</v>
      </c>
      <c r="B1151" s="7">
        <v>-9.86925792694092</v>
      </c>
      <c r="C1151" s="8">
        <v>680</v>
      </c>
    </row>
    <row r="1152" spans="1:3" ht="12.75">
      <c r="A1152" s="6">
        <v>44724.96875</v>
      </c>
      <c r="B1152" s="7">
        <v>-10.4618902206421</v>
      </c>
      <c r="C1152" s="8">
        <v>680</v>
      </c>
    </row>
    <row r="1153" spans="1:3" ht="12.75">
      <c r="A1153" s="6">
        <v>44724.979166666664</v>
      </c>
      <c r="B1153" s="7">
        <v>-9.69745445251465</v>
      </c>
      <c r="C1153" s="8">
        <v>680</v>
      </c>
    </row>
    <row r="1154" spans="1:3" ht="12.75">
      <c r="A1154" s="6">
        <v>44724.98958333333</v>
      </c>
      <c r="B1154" s="7">
        <v>-8.33590984344482</v>
      </c>
      <c r="C1154" s="8">
        <v>680</v>
      </c>
    </row>
    <row r="1155" spans="1:3" ht="12.75">
      <c r="A1155" s="6">
        <v>44725</v>
      </c>
      <c r="B1155" s="7">
        <v>-8.22166061401367</v>
      </c>
      <c r="C1155" s="8">
        <v>680</v>
      </c>
    </row>
    <row r="1156" spans="1:3" ht="12.75">
      <c r="A1156" s="6">
        <v>44725.010416666664</v>
      </c>
      <c r="B1156" s="7">
        <v>-8.0700798034668</v>
      </c>
      <c r="C1156" s="8">
        <v>680</v>
      </c>
    </row>
    <row r="1157" spans="1:3" ht="12.75">
      <c r="A1157" s="6">
        <v>44725.02083333333</v>
      </c>
      <c r="B1157" s="7">
        <v>-8.48037910461426</v>
      </c>
      <c r="C1157" s="8">
        <v>680</v>
      </c>
    </row>
    <row r="1158" spans="1:3" ht="12.75">
      <c r="A1158" s="6">
        <v>44725.03125</v>
      </c>
      <c r="B1158" s="7">
        <v>-8.35159969329834</v>
      </c>
      <c r="C1158" s="8">
        <v>680</v>
      </c>
    </row>
    <row r="1159" spans="1:3" ht="12.75">
      <c r="A1159" s="6">
        <v>44725.041666666664</v>
      </c>
      <c r="B1159" s="7">
        <v>-8.60510921478271</v>
      </c>
      <c r="C1159" s="8">
        <v>680</v>
      </c>
    </row>
    <row r="1160" spans="1:3" ht="12.75">
      <c r="A1160" s="6">
        <v>44725.05208333333</v>
      </c>
      <c r="B1160" s="7">
        <v>-8.52107810974121</v>
      </c>
      <c r="C1160" s="8">
        <v>680</v>
      </c>
    </row>
    <row r="1161" spans="1:3" ht="12.75">
      <c r="A1161" s="6">
        <v>44725.0625</v>
      </c>
      <c r="B1161" s="7">
        <v>-8.69216060638428</v>
      </c>
      <c r="C1161" s="8">
        <v>680</v>
      </c>
    </row>
    <row r="1162" spans="1:3" ht="12.75">
      <c r="A1162" s="6">
        <v>44725.072916666664</v>
      </c>
      <c r="B1162" s="7">
        <v>-8.3890495300293</v>
      </c>
      <c r="C1162" s="8">
        <v>680</v>
      </c>
    </row>
    <row r="1163" spans="1:3" ht="12.75">
      <c r="A1163" s="6">
        <v>44725.08333333333</v>
      </c>
      <c r="B1163" s="7">
        <v>-8.52054023742676</v>
      </c>
      <c r="C1163" s="8">
        <v>680</v>
      </c>
    </row>
    <row r="1164" spans="1:3" ht="12.75">
      <c r="A1164" s="6">
        <v>44725.09375</v>
      </c>
      <c r="B1164" s="7">
        <v>-8.83075141906738</v>
      </c>
      <c r="C1164" s="8">
        <v>680</v>
      </c>
    </row>
    <row r="1165" spans="1:3" ht="12.75">
      <c r="A1165" s="6">
        <v>44725.104166666664</v>
      </c>
      <c r="B1165" s="7">
        <v>-9.49958515167236</v>
      </c>
      <c r="C1165" s="8">
        <v>680</v>
      </c>
    </row>
    <row r="1166" spans="1:3" ht="12.75">
      <c r="A1166" s="6">
        <v>44725.11458333333</v>
      </c>
      <c r="B1166" s="7">
        <v>-8.65778636932373</v>
      </c>
      <c r="C1166" s="8">
        <v>680</v>
      </c>
    </row>
    <row r="1167" spans="1:3" ht="12.75">
      <c r="A1167" s="6">
        <v>44725.125</v>
      </c>
      <c r="B1167" s="7">
        <v>-8.82851123809814</v>
      </c>
      <c r="C1167" s="8">
        <v>680</v>
      </c>
    </row>
    <row r="1168" spans="1:3" ht="12.75">
      <c r="A1168" s="6">
        <v>44725.135416666664</v>
      </c>
      <c r="B1168" s="7">
        <v>-8.66325187683105</v>
      </c>
      <c r="C1168" s="8">
        <v>680</v>
      </c>
    </row>
    <row r="1169" spans="1:3" ht="12.75">
      <c r="A1169" s="6">
        <v>44725.14583333333</v>
      </c>
      <c r="B1169" s="7">
        <v>-8.20659446716309</v>
      </c>
      <c r="C1169" s="8">
        <v>680</v>
      </c>
    </row>
    <row r="1170" spans="1:3" ht="12.75">
      <c r="A1170" s="6">
        <v>44725.15625</v>
      </c>
      <c r="B1170" s="7">
        <v>-7.83482885360718</v>
      </c>
      <c r="C1170" s="8">
        <v>680</v>
      </c>
    </row>
    <row r="1171" spans="1:3" ht="12.75">
      <c r="A1171" s="6">
        <v>44725.166666666664</v>
      </c>
      <c r="B1171" s="7">
        <v>-8.25313758850098</v>
      </c>
      <c r="C1171" s="8">
        <v>680</v>
      </c>
    </row>
    <row r="1172" spans="1:3" ht="12.75">
      <c r="A1172" s="6">
        <v>44725.17708333333</v>
      </c>
      <c r="B1172" s="7">
        <v>-8.5040979385376</v>
      </c>
      <c r="C1172" s="8">
        <v>680</v>
      </c>
    </row>
    <row r="1173" spans="1:3" ht="12.75">
      <c r="A1173" s="6">
        <v>44725.1875</v>
      </c>
      <c r="B1173" s="7">
        <v>-8.4750862121582</v>
      </c>
      <c r="C1173" s="8">
        <v>680</v>
      </c>
    </row>
    <row r="1174" spans="1:3" ht="12.75">
      <c r="A1174" s="6">
        <v>44725.197916666664</v>
      </c>
      <c r="B1174" s="7">
        <v>-7.72138404846191</v>
      </c>
      <c r="C1174" s="8">
        <v>680</v>
      </c>
    </row>
    <row r="1175" spans="1:3" ht="12.75">
      <c r="A1175" s="6">
        <v>44725.20833333333</v>
      </c>
      <c r="B1175" s="7">
        <v>-8.88650512695313</v>
      </c>
      <c r="C1175" s="8">
        <v>680</v>
      </c>
    </row>
    <row r="1176" spans="1:3" ht="12.75">
      <c r="A1176" s="6">
        <v>44725.21875</v>
      </c>
      <c r="B1176" s="7">
        <v>-9.69834136962891</v>
      </c>
      <c r="C1176" s="8">
        <v>680</v>
      </c>
    </row>
    <row r="1177" spans="1:3" ht="12.75">
      <c r="A1177" s="6">
        <v>44725.229166666664</v>
      </c>
      <c r="B1177" s="7">
        <v>-8.6138744354248</v>
      </c>
      <c r="C1177" s="8">
        <v>680</v>
      </c>
    </row>
    <row r="1178" spans="1:3" ht="12.75">
      <c r="A1178" s="6">
        <v>44725.23958333333</v>
      </c>
      <c r="B1178" s="7">
        <v>-8.72501468658447</v>
      </c>
      <c r="C1178" s="8">
        <v>680</v>
      </c>
    </row>
    <row r="1179" spans="1:3" ht="12.75">
      <c r="A1179" s="6">
        <v>44725.25</v>
      </c>
      <c r="B1179" s="7">
        <v>-9.84043121337891</v>
      </c>
      <c r="C1179" s="8">
        <v>680</v>
      </c>
    </row>
    <row r="1180" spans="1:3" ht="12.75">
      <c r="A1180" s="6">
        <v>44725.260416666664</v>
      </c>
      <c r="B1180" s="7">
        <v>-10.1500482559204</v>
      </c>
      <c r="C1180" s="8">
        <v>680</v>
      </c>
    </row>
    <row r="1181" spans="1:3" ht="12.75">
      <c r="A1181" s="6">
        <v>44725.27083333333</v>
      </c>
      <c r="B1181" s="7">
        <v>-9.69364166259766</v>
      </c>
      <c r="C1181" s="8">
        <v>680</v>
      </c>
    </row>
    <row r="1182" spans="1:3" ht="12.75">
      <c r="A1182" s="6">
        <v>44725.28125</v>
      </c>
      <c r="B1182" s="7">
        <v>-11.1795997619629</v>
      </c>
      <c r="C1182" s="8">
        <v>680</v>
      </c>
    </row>
    <row r="1183" spans="1:3" ht="12.75">
      <c r="A1183" s="6">
        <v>44725.291666666664</v>
      </c>
      <c r="B1183" s="7">
        <v>-11.404655456543</v>
      </c>
      <c r="C1183" s="8">
        <v>680</v>
      </c>
    </row>
    <row r="1184" spans="1:3" ht="12.75">
      <c r="A1184" s="6">
        <v>44725.30208333333</v>
      </c>
      <c r="B1184" s="7">
        <v>-10.0169734954834</v>
      </c>
      <c r="C1184" s="8">
        <v>680</v>
      </c>
    </row>
    <row r="1185" spans="1:3" ht="12.75">
      <c r="A1185" s="6">
        <v>44725.3125</v>
      </c>
      <c r="B1185" s="7">
        <v>-10.5216884613037</v>
      </c>
      <c r="C1185" s="8">
        <v>680</v>
      </c>
    </row>
    <row r="1186" spans="1:3" ht="12.75">
      <c r="A1186" s="6">
        <v>44725.322916666664</v>
      </c>
      <c r="B1186" s="7">
        <v>-10.5667476654053</v>
      </c>
      <c r="C1186" s="8">
        <v>680</v>
      </c>
    </row>
    <row r="1187" spans="1:3" ht="12.75">
      <c r="A1187" s="6">
        <v>44725.33333333333</v>
      </c>
      <c r="B1187" s="7">
        <v>-10.2384767532349</v>
      </c>
      <c r="C1187" s="8">
        <v>680</v>
      </c>
    </row>
    <row r="1188" spans="1:3" ht="12.75">
      <c r="A1188" s="6">
        <v>44725.34375</v>
      </c>
      <c r="B1188" s="7">
        <v>-10.262866973877</v>
      </c>
      <c r="C1188" s="8">
        <v>680</v>
      </c>
    </row>
    <row r="1189" spans="1:3" ht="12.75">
      <c r="A1189" s="6">
        <v>44725.354166666664</v>
      </c>
      <c r="B1189" s="7">
        <v>-10.4074096679688</v>
      </c>
      <c r="C1189" s="8">
        <v>680</v>
      </c>
    </row>
    <row r="1190" spans="1:3" ht="12.75">
      <c r="A1190" s="6">
        <v>44725.36458333333</v>
      </c>
      <c r="B1190" s="7">
        <v>-10.9400320053101</v>
      </c>
      <c r="C1190" s="8">
        <v>680</v>
      </c>
    </row>
    <row r="1191" spans="1:3" ht="12.75">
      <c r="A1191" s="6">
        <v>44725.375</v>
      </c>
      <c r="B1191" s="7">
        <v>-10.7175559997559</v>
      </c>
      <c r="C1191" s="8">
        <v>680</v>
      </c>
    </row>
    <row r="1192" spans="1:3" ht="12.75">
      <c r="A1192" s="6">
        <v>44725.385416666664</v>
      </c>
      <c r="B1192" s="7">
        <v>-10.7931213378906</v>
      </c>
      <c r="C1192" s="8">
        <v>680</v>
      </c>
    </row>
    <row r="1193" spans="1:3" ht="12.75">
      <c r="A1193" s="6">
        <v>44725.39583333333</v>
      </c>
      <c r="B1193" s="7">
        <v>-10.3348321914673</v>
      </c>
      <c r="C1193" s="8">
        <v>680</v>
      </c>
    </row>
    <row r="1194" spans="1:3" ht="12.75">
      <c r="A1194" s="6">
        <v>44725.40625</v>
      </c>
      <c r="B1194" s="7">
        <v>-11.006724357605</v>
      </c>
      <c r="C1194" s="8">
        <v>680</v>
      </c>
    </row>
    <row r="1195" spans="1:3" ht="12.75">
      <c r="A1195" s="6">
        <v>44725.416666666664</v>
      </c>
      <c r="B1195" s="7">
        <v>-11.0011911392212</v>
      </c>
      <c r="C1195" s="8">
        <v>680</v>
      </c>
    </row>
    <row r="1196" spans="1:3" ht="12.75">
      <c r="A1196" s="6">
        <v>44725.42708333333</v>
      </c>
      <c r="B1196" s="7">
        <v>-11.19593334198</v>
      </c>
      <c r="C1196" s="8">
        <v>680</v>
      </c>
    </row>
    <row r="1197" spans="1:3" ht="12.75">
      <c r="A1197" s="6">
        <v>44725.4375</v>
      </c>
      <c r="B1197" s="7">
        <v>-10.9716529846191</v>
      </c>
      <c r="C1197" s="8">
        <v>680</v>
      </c>
    </row>
    <row r="1198" spans="1:3" ht="12.75">
      <c r="A1198" s="6">
        <v>44725.447916666664</v>
      </c>
      <c r="B1198" s="7">
        <v>-11.1935358047485</v>
      </c>
      <c r="C1198" s="8">
        <v>680</v>
      </c>
    </row>
    <row r="1199" spans="1:3" ht="12.75">
      <c r="A1199" s="6">
        <v>44725.45833333333</v>
      </c>
      <c r="B1199" s="7">
        <v>-11.1466550827026</v>
      </c>
      <c r="C1199" s="8">
        <v>680</v>
      </c>
    </row>
    <row r="1200" spans="1:3" ht="12.75">
      <c r="A1200" s="6">
        <v>44725.46875</v>
      </c>
      <c r="B1200" s="7">
        <v>-11.6215209960938</v>
      </c>
      <c r="C1200" s="8">
        <v>680</v>
      </c>
    </row>
    <row r="1201" spans="1:3" ht="12.75">
      <c r="A1201" s="6">
        <v>44725.479166666664</v>
      </c>
      <c r="B1201" s="7">
        <v>-11.05260181427</v>
      </c>
      <c r="C1201" s="8">
        <v>680</v>
      </c>
    </row>
    <row r="1202" spans="1:3" ht="12.75">
      <c r="A1202" s="6">
        <v>44725.48958333333</v>
      </c>
      <c r="B1202" s="7">
        <v>-11.6960592269897</v>
      </c>
      <c r="C1202" s="8">
        <v>680</v>
      </c>
    </row>
    <row r="1203" spans="1:3" ht="12.75">
      <c r="A1203" s="6">
        <v>44725.5</v>
      </c>
      <c r="B1203" s="7">
        <v>-11.9322843551636</v>
      </c>
      <c r="C1203" s="8">
        <v>680</v>
      </c>
    </row>
    <row r="1204" spans="1:3" ht="12.75">
      <c r="A1204" s="6">
        <v>44725.510416666664</v>
      </c>
      <c r="B1204" s="7">
        <v>-11.699990272522</v>
      </c>
      <c r="C1204" s="8">
        <v>680</v>
      </c>
    </row>
    <row r="1205" spans="1:3" ht="12.75">
      <c r="A1205" s="6">
        <v>44725.52083333333</v>
      </c>
      <c r="B1205" s="7">
        <v>-11.6268291473389</v>
      </c>
      <c r="C1205" s="8">
        <v>680</v>
      </c>
    </row>
    <row r="1206" spans="1:3" ht="12.75">
      <c r="A1206" s="6">
        <v>44725.53125</v>
      </c>
      <c r="B1206" s="7">
        <v>-11.8655815124512</v>
      </c>
      <c r="C1206" s="8">
        <v>680</v>
      </c>
    </row>
    <row r="1207" spans="1:3" ht="12.75">
      <c r="A1207" s="6">
        <v>44725.541666666664</v>
      </c>
      <c r="B1207" s="7">
        <v>-12.3943948745728</v>
      </c>
      <c r="C1207" s="8">
        <v>680</v>
      </c>
    </row>
    <row r="1208" spans="1:3" ht="12.75">
      <c r="A1208" s="6">
        <v>44725.55208333333</v>
      </c>
      <c r="B1208" s="7">
        <v>-12.416974067688</v>
      </c>
      <c r="C1208" s="8">
        <v>680</v>
      </c>
    </row>
    <row r="1209" spans="1:3" ht="12.75">
      <c r="A1209" s="6">
        <v>44725.5625</v>
      </c>
      <c r="B1209" s="7">
        <v>-12.3229913711548</v>
      </c>
      <c r="C1209" s="8">
        <v>680</v>
      </c>
    </row>
    <row r="1210" spans="1:3" ht="12.75">
      <c r="A1210" s="6">
        <v>44725.572916666664</v>
      </c>
      <c r="B1210" s="7">
        <v>-12.5323352813721</v>
      </c>
      <c r="C1210" s="8">
        <v>680</v>
      </c>
    </row>
    <row r="1211" spans="1:3" ht="12.75">
      <c r="A1211" s="6">
        <v>44725.58333333333</v>
      </c>
      <c r="B1211" s="7">
        <v>-11.8990497589111</v>
      </c>
      <c r="C1211" s="8">
        <v>680</v>
      </c>
    </row>
    <row r="1212" spans="1:3" ht="12.75">
      <c r="A1212" s="6">
        <v>44725.59375</v>
      </c>
      <c r="B1212" s="7">
        <v>-12.4281425476074</v>
      </c>
      <c r="C1212" s="8">
        <v>680</v>
      </c>
    </row>
    <row r="1213" spans="1:3" ht="12.75">
      <c r="A1213" s="6">
        <v>44725.604166666664</v>
      </c>
      <c r="B1213" s="7">
        <v>-10.8062734603882</v>
      </c>
      <c r="C1213" s="8">
        <v>680</v>
      </c>
    </row>
    <row r="1214" spans="1:3" ht="12.75">
      <c r="A1214" s="6">
        <v>44725.61458333333</v>
      </c>
      <c r="B1214" s="7">
        <v>-12.2193870544434</v>
      </c>
      <c r="C1214" s="8">
        <v>680</v>
      </c>
    </row>
    <row r="1215" spans="1:3" ht="12.75">
      <c r="A1215" s="6">
        <v>44725.625</v>
      </c>
      <c r="B1215" s="7">
        <v>-12.0803260803223</v>
      </c>
      <c r="C1215" s="8">
        <v>680</v>
      </c>
    </row>
    <row r="1216" spans="1:3" ht="12.75">
      <c r="A1216" s="6">
        <v>44725.635416666664</v>
      </c>
      <c r="B1216" s="7">
        <v>-11.1857891082764</v>
      </c>
      <c r="C1216" s="8">
        <v>680</v>
      </c>
    </row>
    <row r="1217" spans="1:3" ht="12.75">
      <c r="A1217" s="6">
        <v>44725.64583333333</v>
      </c>
      <c r="B1217" s="7">
        <v>-10.1537704467773</v>
      </c>
      <c r="C1217" s="8">
        <v>680</v>
      </c>
    </row>
    <row r="1218" spans="1:3" ht="12.75">
      <c r="A1218" s="6">
        <v>44725.65625</v>
      </c>
      <c r="B1218" s="7">
        <v>-10.2142934799194</v>
      </c>
      <c r="C1218" s="8">
        <v>680</v>
      </c>
    </row>
    <row r="1219" spans="1:3" ht="12.75">
      <c r="A1219" s="6">
        <v>44725.666666666664</v>
      </c>
      <c r="B1219" s="7">
        <v>-9.97114372253418</v>
      </c>
      <c r="C1219" s="8">
        <v>680</v>
      </c>
    </row>
    <row r="1220" spans="1:3" ht="12.75">
      <c r="A1220" s="6">
        <v>44725.67708333333</v>
      </c>
      <c r="B1220" s="7">
        <v>-12.0087423324585</v>
      </c>
      <c r="C1220" s="8">
        <v>680</v>
      </c>
    </row>
    <row r="1221" spans="1:3" ht="12.75">
      <c r="A1221" s="6">
        <v>44725.6875</v>
      </c>
      <c r="B1221" s="7">
        <v>-11.2574987411499</v>
      </c>
      <c r="C1221" s="8">
        <v>680</v>
      </c>
    </row>
    <row r="1222" spans="1:3" ht="12.75">
      <c r="A1222" s="6">
        <v>44725.697916666664</v>
      </c>
      <c r="B1222" s="7">
        <v>-10.52392578125</v>
      </c>
      <c r="C1222" s="8">
        <v>680</v>
      </c>
    </row>
    <row r="1223" spans="1:3" ht="12.75">
      <c r="A1223" s="6">
        <v>44725.70833333333</v>
      </c>
      <c r="B1223" s="7">
        <v>-11.7454566955566</v>
      </c>
      <c r="C1223" s="8">
        <v>680</v>
      </c>
    </row>
    <row r="1224" spans="1:3" ht="12.75">
      <c r="A1224" s="6">
        <v>44725.71875</v>
      </c>
      <c r="B1224" s="7">
        <v>-12.7146644592285</v>
      </c>
      <c r="C1224" s="8">
        <v>680</v>
      </c>
    </row>
    <row r="1225" spans="1:3" ht="12.75">
      <c r="A1225" s="6">
        <v>44725.729166666664</v>
      </c>
      <c r="B1225" s="7">
        <v>-12.9436750411987</v>
      </c>
      <c r="C1225" s="8">
        <v>680</v>
      </c>
    </row>
    <row r="1226" spans="1:3" ht="12.75">
      <c r="A1226" s="6">
        <v>44725.73958333333</v>
      </c>
      <c r="B1226" s="7">
        <v>-12.5779638290405</v>
      </c>
      <c r="C1226" s="8">
        <v>680</v>
      </c>
    </row>
    <row r="1227" spans="1:3" ht="12.75">
      <c r="A1227" s="6">
        <v>44725.75</v>
      </c>
      <c r="B1227" s="7">
        <v>-12.5425329208374</v>
      </c>
      <c r="C1227" s="8">
        <v>680</v>
      </c>
    </row>
    <row r="1228" spans="1:3" ht="12.75">
      <c r="A1228" s="6">
        <v>44725.760416666664</v>
      </c>
      <c r="B1228" s="7">
        <v>-12.7494049072266</v>
      </c>
      <c r="C1228" s="8">
        <v>680</v>
      </c>
    </row>
    <row r="1229" spans="1:3" ht="12.75">
      <c r="A1229" s="6">
        <v>44725.77083333333</v>
      </c>
      <c r="B1229" s="7">
        <v>-12.9570779800415</v>
      </c>
      <c r="C1229" s="8">
        <v>680</v>
      </c>
    </row>
    <row r="1230" spans="1:3" ht="12.75">
      <c r="A1230" s="6">
        <v>44725.78125</v>
      </c>
      <c r="B1230" s="7">
        <v>-11.7503709793091</v>
      </c>
      <c r="C1230" s="8">
        <v>680</v>
      </c>
    </row>
    <row r="1231" spans="1:3" ht="12.75">
      <c r="A1231" s="6">
        <v>44725.791666666664</v>
      </c>
      <c r="B1231" s="7">
        <v>-11.3773002624512</v>
      </c>
      <c r="C1231" s="8">
        <v>680</v>
      </c>
    </row>
    <row r="1232" spans="1:3" ht="12.75">
      <c r="A1232" s="6">
        <v>44725.80208333333</v>
      </c>
      <c r="B1232" s="7">
        <v>-12.0075645446777</v>
      </c>
      <c r="C1232" s="8">
        <v>680</v>
      </c>
    </row>
    <row r="1233" spans="1:3" ht="12.75">
      <c r="A1233" s="6">
        <v>44725.8125</v>
      </c>
      <c r="B1233" s="7">
        <v>-12.0340738296509</v>
      </c>
      <c r="C1233" s="8">
        <v>680</v>
      </c>
    </row>
    <row r="1234" spans="1:3" ht="12.75">
      <c r="A1234" s="6">
        <v>44725.822916666664</v>
      </c>
      <c r="B1234" s="7">
        <v>-12.2261686325073</v>
      </c>
      <c r="C1234" s="8">
        <v>680</v>
      </c>
    </row>
    <row r="1235" spans="1:3" ht="12.75">
      <c r="A1235" s="6">
        <v>44725.83333333333</v>
      </c>
      <c r="B1235" s="7">
        <v>-10.8343648910522</v>
      </c>
      <c r="C1235" s="8">
        <v>680</v>
      </c>
    </row>
    <row r="1236" spans="1:3" ht="12.75">
      <c r="A1236" s="6">
        <v>44725.84375</v>
      </c>
      <c r="B1236" s="7">
        <v>-11.2759704589844</v>
      </c>
      <c r="C1236" s="8">
        <v>680</v>
      </c>
    </row>
    <row r="1237" spans="1:3" ht="12.75">
      <c r="A1237" s="6">
        <v>44725.854166666664</v>
      </c>
      <c r="B1237" s="7">
        <v>-11.9500026702881</v>
      </c>
      <c r="C1237" s="8">
        <v>680</v>
      </c>
    </row>
    <row r="1238" spans="1:3" ht="12.75">
      <c r="A1238" s="6">
        <v>44725.86458333333</v>
      </c>
      <c r="B1238" s="7">
        <v>-11.9921350479126</v>
      </c>
      <c r="C1238" s="8">
        <v>680</v>
      </c>
    </row>
    <row r="1239" spans="1:3" ht="12.75">
      <c r="A1239" s="6">
        <v>44725.875</v>
      </c>
      <c r="B1239" s="7">
        <v>-11.8225202560425</v>
      </c>
      <c r="C1239" s="8">
        <v>680</v>
      </c>
    </row>
    <row r="1240" spans="1:3" ht="12.75">
      <c r="A1240" s="6">
        <v>44725.885416666664</v>
      </c>
      <c r="B1240" s="7">
        <v>-11.777195930481</v>
      </c>
      <c r="C1240" s="8">
        <v>680</v>
      </c>
    </row>
    <row r="1241" spans="1:3" ht="12.75">
      <c r="A1241" s="6">
        <v>44725.89583333333</v>
      </c>
      <c r="B1241" s="7">
        <v>-12.2206325531006</v>
      </c>
      <c r="C1241" s="8">
        <v>680</v>
      </c>
    </row>
    <row r="1242" spans="1:3" ht="12.75">
      <c r="A1242" s="6">
        <v>44725.90625</v>
      </c>
      <c r="B1242" s="7">
        <v>-11.8389043807983</v>
      </c>
      <c r="C1242" s="8">
        <v>680</v>
      </c>
    </row>
    <row r="1243" spans="1:3" ht="12.75">
      <c r="A1243" s="6">
        <v>44725.916666666664</v>
      </c>
      <c r="B1243" s="7">
        <v>-10.5209169387817</v>
      </c>
      <c r="C1243" s="8">
        <v>680</v>
      </c>
    </row>
    <row r="1244" spans="1:3" ht="12.75">
      <c r="A1244" s="6">
        <v>44725.92708333333</v>
      </c>
      <c r="B1244" s="7">
        <v>-11.4765329360962</v>
      </c>
      <c r="C1244" s="8">
        <v>680</v>
      </c>
    </row>
    <row r="1245" spans="1:3" ht="12.75">
      <c r="A1245" s="6">
        <v>44725.9375</v>
      </c>
      <c r="B1245" s="7">
        <v>-11.3303604125977</v>
      </c>
      <c r="C1245" s="8">
        <v>680</v>
      </c>
    </row>
    <row r="1246" spans="1:3" ht="12.75">
      <c r="A1246" s="6">
        <v>44725.947916666664</v>
      </c>
      <c r="B1246" s="7">
        <v>-11.4996242523193</v>
      </c>
      <c r="C1246" s="8">
        <v>680</v>
      </c>
    </row>
    <row r="1247" spans="1:3" ht="12.75">
      <c r="A1247" s="6">
        <v>44725.95833333333</v>
      </c>
      <c r="B1247" s="7">
        <v>-11.5931272506714</v>
      </c>
      <c r="C1247" s="8">
        <v>680</v>
      </c>
    </row>
    <row r="1248" spans="1:3" ht="12.75">
      <c r="A1248" s="6">
        <v>44725.96875</v>
      </c>
      <c r="B1248" s="7">
        <v>-11.3921422958374</v>
      </c>
      <c r="C1248" s="8">
        <v>680</v>
      </c>
    </row>
    <row r="1249" spans="1:3" ht="12.75">
      <c r="A1249" s="6">
        <v>44725.979166666664</v>
      </c>
      <c r="B1249" s="7">
        <v>-9.36890316009521</v>
      </c>
      <c r="C1249" s="8">
        <v>680</v>
      </c>
    </row>
    <row r="1250" spans="1:3" ht="12.75">
      <c r="A1250" s="6">
        <v>44725.98958333333</v>
      </c>
      <c r="B1250" s="7">
        <v>-9.80513191223145</v>
      </c>
      <c r="C1250" s="8">
        <v>680</v>
      </c>
    </row>
    <row r="1251" spans="1:3" ht="12.75">
      <c r="A1251" s="6">
        <v>44726</v>
      </c>
      <c r="B1251" s="7">
        <v>-9.22833156585693</v>
      </c>
      <c r="C1251" s="8">
        <v>680</v>
      </c>
    </row>
    <row r="1252" spans="1:3" ht="12.75">
      <c r="A1252" s="6">
        <v>44726.010416666664</v>
      </c>
      <c r="B1252" s="7">
        <v>-9.81676864624023</v>
      </c>
      <c r="C1252" s="8">
        <v>680</v>
      </c>
    </row>
    <row r="1253" spans="1:3" ht="12.75">
      <c r="A1253" s="6">
        <v>44726.02083333333</v>
      </c>
      <c r="B1253" s="7">
        <v>-10.4254779815674</v>
      </c>
      <c r="C1253" s="8">
        <v>680</v>
      </c>
    </row>
    <row r="1254" spans="1:3" ht="12.75">
      <c r="A1254" s="6">
        <v>44726.03125</v>
      </c>
      <c r="B1254" s="7">
        <v>-9.44264030456543</v>
      </c>
      <c r="C1254" s="8">
        <v>680</v>
      </c>
    </row>
    <row r="1255" spans="1:3" ht="12.75">
      <c r="A1255" s="6">
        <v>44726.041666666664</v>
      </c>
      <c r="B1255" s="7">
        <v>-9.78267383575439</v>
      </c>
      <c r="C1255" s="8">
        <v>680</v>
      </c>
    </row>
    <row r="1256" spans="1:3" ht="12.75">
      <c r="A1256" s="6">
        <v>44726.05208333333</v>
      </c>
      <c r="B1256" s="7">
        <v>-11.0087203979492</v>
      </c>
      <c r="C1256" s="8">
        <v>680</v>
      </c>
    </row>
    <row r="1257" spans="1:3" ht="12.75">
      <c r="A1257" s="6">
        <v>44726.0625</v>
      </c>
      <c r="B1257" s="7">
        <v>-10.4109792709351</v>
      </c>
      <c r="C1257" s="8">
        <v>680</v>
      </c>
    </row>
    <row r="1258" spans="1:3" ht="12.75">
      <c r="A1258" s="6">
        <v>44726.072916666664</v>
      </c>
      <c r="B1258" s="7">
        <v>-9.8195915222168</v>
      </c>
      <c r="C1258" s="8">
        <v>680</v>
      </c>
    </row>
    <row r="1259" spans="1:3" ht="12.75">
      <c r="A1259" s="6">
        <v>44726.08333333333</v>
      </c>
      <c r="B1259" s="7">
        <v>-10.5137300491333</v>
      </c>
      <c r="C1259" s="8">
        <v>680</v>
      </c>
    </row>
    <row r="1260" spans="1:3" ht="12.75">
      <c r="A1260" s="6">
        <v>44726.09375</v>
      </c>
      <c r="B1260" s="7">
        <v>-10.3438129425049</v>
      </c>
      <c r="C1260" s="8">
        <v>680</v>
      </c>
    </row>
    <row r="1261" spans="1:3" ht="12.75">
      <c r="A1261" s="6">
        <v>44726.104166666664</v>
      </c>
      <c r="B1261" s="7">
        <v>-10.8250722885132</v>
      </c>
      <c r="C1261" s="8">
        <v>680</v>
      </c>
    </row>
    <row r="1262" spans="1:3" ht="12.75">
      <c r="A1262" s="6">
        <v>44726.11458333333</v>
      </c>
      <c r="B1262" s="7">
        <v>-10.2172946929932</v>
      </c>
      <c r="C1262" s="8">
        <v>680</v>
      </c>
    </row>
    <row r="1263" spans="1:3" ht="12.75">
      <c r="A1263" s="6">
        <v>44726.125</v>
      </c>
      <c r="B1263" s="7">
        <v>-10.1059103012085</v>
      </c>
      <c r="C1263" s="8">
        <v>680</v>
      </c>
    </row>
    <row r="1264" spans="1:3" ht="12.75">
      <c r="A1264" s="6">
        <v>44726.135416666664</v>
      </c>
      <c r="B1264" s="7">
        <v>-10.5359230041504</v>
      </c>
      <c r="C1264" s="8">
        <v>680</v>
      </c>
    </row>
    <row r="1265" spans="1:3" ht="12.75">
      <c r="A1265" s="6">
        <v>44726.14583333333</v>
      </c>
      <c r="B1265" s="7">
        <v>-9.95407199859619</v>
      </c>
      <c r="C1265" s="8">
        <v>680</v>
      </c>
    </row>
    <row r="1266" spans="1:3" ht="12.75">
      <c r="A1266" s="6">
        <v>44726.15625</v>
      </c>
      <c r="B1266" s="7">
        <v>-9.34397411346436</v>
      </c>
      <c r="C1266" s="8">
        <v>680</v>
      </c>
    </row>
    <row r="1267" spans="1:3" ht="12.75">
      <c r="A1267" s="6">
        <v>44726.166666666664</v>
      </c>
      <c r="B1267" s="7">
        <v>-10.0534982681274</v>
      </c>
      <c r="C1267" s="8">
        <v>680</v>
      </c>
    </row>
    <row r="1268" spans="1:3" ht="12.75">
      <c r="A1268" s="6">
        <v>44726.17708333333</v>
      </c>
      <c r="B1268" s="7">
        <v>-9.08950233459473</v>
      </c>
      <c r="C1268" s="8">
        <v>680</v>
      </c>
    </row>
    <row r="1269" spans="1:3" ht="12.75">
      <c r="A1269" s="6">
        <v>44726.1875</v>
      </c>
      <c r="B1269" s="7">
        <v>-9.56221008300781</v>
      </c>
      <c r="C1269" s="8">
        <v>680</v>
      </c>
    </row>
    <row r="1270" spans="1:3" ht="12.75">
      <c r="A1270" s="6">
        <v>44726.197916666664</v>
      </c>
      <c r="B1270" s="7">
        <v>-9.53635883331299</v>
      </c>
      <c r="C1270" s="8">
        <v>680</v>
      </c>
    </row>
    <row r="1271" spans="1:3" ht="12.75">
      <c r="A1271" s="6">
        <v>44726.20833333333</v>
      </c>
      <c r="B1271" s="7">
        <v>-8.99296569824219</v>
      </c>
      <c r="C1271" s="8">
        <v>680</v>
      </c>
    </row>
    <row r="1272" spans="1:3" ht="12.75">
      <c r="A1272" s="6">
        <v>44726.21875</v>
      </c>
      <c r="B1272" s="7">
        <v>-11.0461883544922</v>
      </c>
      <c r="C1272" s="8">
        <v>680</v>
      </c>
    </row>
    <row r="1273" spans="1:3" ht="12.75">
      <c r="A1273" s="6">
        <v>44726.229166666664</v>
      </c>
      <c r="B1273" s="7">
        <v>-11.2037525177002</v>
      </c>
      <c r="C1273" s="8">
        <v>680</v>
      </c>
    </row>
    <row r="1274" spans="1:3" ht="12.75">
      <c r="A1274" s="6">
        <v>44726.23958333333</v>
      </c>
      <c r="B1274" s="7">
        <v>-10.8665790557861</v>
      </c>
      <c r="C1274" s="8">
        <v>680</v>
      </c>
    </row>
    <row r="1275" spans="1:3" ht="12.75">
      <c r="A1275" s="6">
        <v>44726.25</v>
      </c>
      <c r="B1275" s="7">
        <v>-10.5565929412842</v>
      </c>
      <c r="C1275" s="8">
        <v>680</v>
      </c>
    </row>
    <row r="1276" spans="1:3" ht="12.75">
      <c r="A1276" s="6">
        <v>44726.260416666664</v>
      </c>
      <c r="B1276" s="7">
        <v>-11.351508140564</v>
      </c>
      <c r="C1276" s="8">
        <v>680</v>
      </c>
    </row>
    <row r="1277" spans="1:3" ht="12.75">
      <c r="A1277" s="6">
        <v>44726.27083333333</v>
      </c>
      <c r="B1277" s="7">
        <v>-10.8572769165039</v>
      </c>
      <c r="C1277" s="8">
        <v>680</v>
      </c>
    </row>
    <row r="1278" spans="1:3" ht="12.75">
      <c r="A1278" s="6">
        <v>44726.28125</v>
      </c>
      <c r="B1278" s="7">
        <v>-10.4001655578613</v>
      </c>
      <c r="C1278" s="8">
        <v>680</v>
      </c>
    </row>
    <row r="1279" spans="1:3" ht="12.75">
      <c r="A1279" s="6">
        <v>44726.291666666664</v>
      </c>
      <c r="B1279" s="7">
        <v>-11.2044773101807</v>
      </c>
      <c r="C1279" s="8">
        <v>680</v>
      </c>
    </row>
    <row r="1280" spans="1:3" ht="12.75">
      <c r="A1280" s="6">
        <v>44726.30208333333</v>
      </c>
      <c r="B1280" s="7">
        <v>-11.4948358535767</v>
      </c>
      <c r="C1280" s="8">
        <v>680</v>
      </c>
    </row>
    <row r="1281" spans="1:3" ht="12.75">
      <c r="A1281" s="6">
        <v>44726.3125</v>
      </c>
      <c r="B1281" s="7">
        <v>-10.859580039978</v>
      </c>
      <c r="C1281" s="8">
        <v>680</v>
      </c>
    </row>
    <row r="1282" spans="1:3" ht="12.75">
      <c r="A1282" s="6">
        <v>44726.322916666664</v>
      </c>
      <c r="B1282" s="7">
        <v>-12.6479902267456</v>
      </c>
      <c r="C1282" s="8">
        <v>680</v>
      </c>
    </row>
    <row r="1283" spans="1:3" ht="12.75">
      <c r="A1283" s="6">
        <v>44726.33333333333</v>
      </c>
      <c r="B1283" s="7">
        <v>-12.6562366485596</v>
      </c>
      <c r="C1283" s="8">
        <v>680</v>
      </c>
    </row>
    <row r="1284" spans="1:3" ht="12.75">
      <c r="A1284" s="6">
        <v>44726.34375</v>
      </c>
      <c r="B1284" s="7">
        <v>-13.0714111328125</v>
      </c>
      <c r="C1284" s="8">
        <v>680</v>
      </c>
    </row>
    <row r="1285" spans="1:3" ht="12.75">
      <c r="A1285" s="6">
        <v>44726.354166666664</v>
      </c>
      <c r="B1285" s="7">
        <v>-11.6696996688843</v>
      </c>
      <c r="C1285" s="8">
        <v>680</v>
      </c>
    </row>
    <row r="1286" spans="1:3" ht="12.75">
      <c r="A1286" s="6">
        <v>44726.36458333333</v>
      </c>
      <c r="B1286" s="7">
        <v>-11.1672897338867</v>
      </c>
      <c r="C1286" s="8">
        <v>680</v>
      </c>
    </row>
    <row r="1287" spans="1:3" ht="12.75">
      <c r="A1287" s="6">
        <v>44726.375</v>
      </c>
      <c r="B1287" s="7">
        <v>-11.1427755355835</v>
      </c>
      <c r="C1287" s="8">
        <v>680</v>
      </c>
    </row>
    <row r="1288" spans="1:3" ht="12.75">
      <c r="A1288" s="6">
        <v>44726.385416666664</v>
      </c>
      <c r="B1288" s="7">
        <v>-11.5839195251465</v>
      </c>
      <c r="C1288" s="8">
        <v>680</v>
      </c>
    </row>
    <row r="1289" spans="1:3" ht="12.75">
      <c r="A1289" s="6">
        <v>44726.39583333333</v>
      </c>
      <c r="B1289" s="7">
        <v>-11.4028968811035</v>
      </c>
      <c r="C1289" s="8">
        <v>680</v>
      </c>
    </row>
    <row r="1290" spans="1:3" ht="12.75">
      <c r="A1290" s="6">
        <v>44726.40625</v>
      </c>
      <c r="B1290" s="7">
        <v>-11.1456727981567</v>
      </c>
      <c r="C1290" s="8">
        <v>680</v>
      </c>
    </row>
    <row r="1291" spans="1:3" ht="12.75">
      <c r="A1291" s="6">
        <v>44726.416666666664</v>
      </c>
      <c r="B1291" s="7">
        <v>-10.9458808898926</v>
      </c>
      <c r="C1291" s="8">
        <v>680</v>
      </c>
    </row>
    <row r="1292" spans="1:3" ht="12.75">
      <c r="A1292" s="6">
        <v>44726.42708333333</v>
      </c>
      <c r="B1292" s="7">
        <v>-9.88381958007813</v>
      </c>
      <c r="C1292" s="8">
        <v>680</v>
      </c>
    </row>
    <row r="1293" spans="1:3" ht="12.75">
      <c r="A1293" s="6">
        <v>44726.4375</v>
      </c>
      <c r="B1293" s="7">
        <v>-9.73814392089844</v>
      </c>
      <c r="C1293" s="8">
        <v>680</v>
      </c>
    </row>
    <row r="1294" spans="1:3" ht="12.75">
      <c r="A1294" s="6">
        <v>44726.447916666664</v>
      </c>
      <c r="B1294" s="7">
        <v>-10.4527711868286</v>
      </c>
      <c r="C1294" s="8">
        <v>680</v>
      </c>
    </row>
    <row r="1295" spans="1:3" ht="12.75">
      <c r="A1295" s="6">
        <v>44726.45833333333</v>
      </c>
      <c r="B1295" s="7">
        <v>-10.6581840515137</v>
      </c>
      <c r="C1295" s="8">
        <v>680</v>
      </c>
    </row>
    <row r="1296" spans="1:3" ht="12.75">
      <c r="A1296" s="6">
        <v>44726.46875</v>
      </c>
      <c r="B1296" s="7">
        <v>-10.4484243392944</v>
      </c>
      <c r="C1296" s="8">
        <v>680</v>
      </c>
    </row>
    <row r="1297" spans="1:3" ht="12.75">
      <c r="A1297" s="6">
        <v>44726.479166666664</v>
      </c>
      <c r="B1297" s="7">
        <v>-10.4617118835449</v>
      </c>
      <c r="C1297" s="8">
        <v>680</v>
      </c>
    </row>
    <row r="1298" spans="1:3" ht="12.75">
      <c r="A1298" s="6">
        <v>44726.48958333333</v>
      </c>
      <c r="B1298" s="7">
        <v>-10.8553943634033</v>
      </c>
      <c r="C1298" s="8">
        <v>680</v>
      </c>
    </row>
    <row r="1299" spans="1:3" ht="12.75">
      <c r="A1299" s="6">
        <v>44726.5</v>
      </c>
      <c r="B1299" s="7">
        <v>-11.5181264877319</v>
      </c>
      <c r="C1299" s="8">
        <v>680</v>
      </c>
    </row>
    <row r="1300" spans="1:3" ht="12.75">
      <c r="A1300" s="6">
        <v>44726.510416666664</v>
      </c>
      <c r="B1300" s="7">
        <v>-10.9285955429077</v>
      </c>
      <c r="C1300" s="8">
        <v>680</v>
      </c>
    </row>
    <row r="1301" spans="1:3" ht="12.75">
      <c r="A1301" s="6">
        <v>44726.52083333333</v>
      </c>
      <c r="B1301" s="7">
        <v>-10.7887897491455</v>
      </c>
      <c r="C1301" s="8">
        <v>680</v>
      </c>
    </row>
    <row r="1302" spans="1:3" ht="12.75">
      <c r="A1302" s="6">
        <v>44726.53125</v>
      </c>
      <c r="B1302" s="7">
        <v>-10.8190498352051</v>
      </c>
      <c r="C1302" s="8">
        <v>680</v>
      </c>
    </row>
    <row r="1303" spans="1:3" ht="12.75">
      <c r="A1303" s="6">
        <v>44726.541666666664</v>
      </c>
      <c r="B1303" s="7">
        <v>-10.9796981811523</v>
      </c>
      <c r="C1303" s="8">
        <v>680</v>
      </c>
    </row>
    <row r="1304" spans="1:3" ht="12.75">
      <c r="A1304" s="6">
        <v>44726.55208333333</v>
      </c>
      <c r="B1304" s="7">
        <v>-11.9685201644897</v>
      </c>
      <c r="C1304" s="8">
        <v>680</v>
      </c>
    </row>
    <row r="1305" spans="1:3" ht="12.75">
      <c r="A1305" s="6">
        <v>44726.5625</v>
      </c>
      <c r="B1305" s="7">
        <v>-12.4863338470459</v>
      </c>
      <c r="C1305" s="8">
        <v>680</v>
      </c>
    </row>
    <row r="1306" spans="1:3" ht="12.75">
      <c r="A1306" s="6">
        <v>44726.572916666664</v>
      </c>
      <c r="B1306" s="7">
        <v>-11.8961324691772</v>
      </c>
      <c r="C1306" s="8">
        <v>680</v>
      </c>
    </row>
    <row r="1307" spans="1:3" ht="12.75">
      <c r="A1307" s="6">
        <v>44726.58333333333</v>
      </c>
      <c r="B1307" s="7">
        <v>-11.5903806686401</v>
      </c>
      <c r="C1307" s="8">
        <v>680</v>
      </c>
    </row>
    <row r="1308" spans="1:3" ht="12.75">
      <c r="A1308" s="6">
        <v>44726.59375</v>
      </c>
      <c r="B1308" s="7">
        <v>-11.1703548431396</v>
      </c>
      <c r="C1308" s="8">
        <v>680</v>
      </c>
    </row>
    <row r="1309" spans="1:3" ht="12.75">
      <c r="A1309" s="6">
        <v>44726.604166666664</v>
      </c>
      <c r="B1309" s="7">
        <v>-10.3952713012695</v>
      </c>
      <c r="C1309" s="8">
        <v>680</v>
      </c>
    </row>
    <row r="1310" spans="1:3" ht="12.75">
      <c r="A1310" s="6">
        <v>44726.61458333333</v>
      </c>
      <c r="B1310" s="7">
        <v>-10.1872892379761</v>
      </c>
      <c r="C1310" s="8">
        <v>680</v>
      </c>
    </row>
    <row r="1311" spans="1:3" ht="12.75">
      <c r="A1311" s="6">
        <v>44726.625</v>
      </c>
      <c r="B1311" s="7">
        <v>-10.2038593292236</v>
      </c>
      <c r="C1311" s="8">
        <v>680</v>
      </c>
    </row>
    <row r="1312" spans="1:3" ht="12.75">
      <c r="A1312" s="6">
        <v>44726.635416666664</v>
      </c>
      <c r="B1312" s="7">
        <v>-9.90221118927002</v>
      </c>
      <c r="C1312" s="8">
        <v>680</v>
      </c>
    </row>
    <row r="1313" spans="1:3" ht="12.75">
      <c r="A1313" s="6">
        <v>44726.64583333333</v>
      </c>
      <c r="B1313" s="7">
        <v>-10.0366630554199</v>
      </c>
      <c r="C1313" s="8">
        <v>680</v>
      </c>
    </row>
    <row r="1314" spans="1:3" ht="12.75">
      <c r="A1314" s="6">
        <v>44726.65625</v>
      </c>
      <c r="B1314" s="7">
        <v>-10.4827642440796</v>
      </c>
      <c r="C1314" s="8">
        <v>680</v>
      </c>
    </row>
    <row r="1315" spans="1:3" ht="12.75">
      <c r="A1315" s="6">
        <v>44726.666666666664</v>
      </c>
      <c r="B1315" s="7">
        <v>-10.3358907699585</v>
      </c>
      <c r="C1315" s="8">
        <v>680</v>
      </c>
    </row>
    <row r="1316" spans="1:3" ht="12.75">
      <c r="A1316" s="6">
        <v>44726.67708333333</v>
      </c>
      <c r="B1316" s="7">
        <v>-10.8718538284302</v>
      </c>
      <c r="C1316" s="8">
        <v>680</v>
      </c>
    </row>
    <row r="1317" spans="1:3" ht="12.75">
      <c r="A1317" s="6">
        <v>44726.6875</v>
      </c>
      <c r="B1317" s="7">
        <v>-11.0167398452759</v>
      </c>
      <c r="C1317" s="8">
        <v>680</v>
      </c>
    </row>
    <row r="1318" spans="1:3" ht="12.75">
      <c r="A1318" s="6">
        <v>44726.697916666664</v>
      </c>
      <c r="B1318" s="7">
        <v>-10.7079963684082</v>
      </c>
      <c r="C1318" s="8">
        <v>680</v>
      </c>
    </row>
    <row r="1319" spans="1:3" ht="12.75">
      <c r="A1319" s="6">
        <v>44726.70833333333</v>
      </c>
      <c r="B1319" s="7">
        <v>-11.1678628921509</v>
      </c>
      <c r="C1319" s="8">
        <v>680</v>
      </c>
    </row>
    <row r="1320" spans="1:3" ht="12.75">
      <c r="A1320" s="6">
        <v>44726.71875</v>
      </c>
      <c r="B1320" s="7">
        <v>-11.3396158218384</v>
      </c>
      <c r="C1320" s="8">
        <v>680</v>
      </c>
    </row>
    <row r="1321" spans="1:3" ht="12.75">
      <c r="A1321" s="6">
        <v>44726.729166666664</v>
      </c>
      <c r="B1321" s="7">
        <v>-11.7371368408203</v>
      </c>
      <c r="C1321" s="8">
        <v>680</v>
      </c>
    </row>
    <row r="1322" spans="1:3" ht="12.75">
      <c r="A1322" s="6">
        <v>44726.73958333333</v>
      </c>
      <c r="B1322" s="7">
        <v>-11.8848867416382</v>
      </c>
      <c r="C1322" s="8">
        <v>680</v>
      </c>
    </row>
    <row r="1323" spans="1:3" ht="12.75">
      <c r="A1323" s="6">
        <v>44726.75</v>
      </c>
      <c r="B1323" s="7">
        <v>-11.2953462600708</v>
      </c>
      <c r="C1323" s="8">
        <v>680</v>
      </c>
    </row>
    <row r="1324" spans="1:3" ht="12.75">
      <c r="A1324" s="6">
        <v>44726.760416666664</v>
      </c>
      <c r="B1324" s="7">
        <v>-10.9569568634033</v>
      </c>
      <c r="C1324" s="8">
        <v>680</v>
      </c>
    </row>
    <row r="1325" spans="1:3" ht="12.75">
      <c r="A1325" s="6">
        <v>44726.77083333333</v>
      </c>
      <c r="B1325" s="7">
        <v>-11.2038688659668</v>
      </c>
      <c r="C1325" s="8">
        <v>680</v>
      </c>
    </row>
    <row r="1326" spans="1:3" ht="12.75">
      <c r="A1326" s="6">
        <v>44726.78125</v>
      </c>
      <c r="B1326" s="7">
        <v>-11.1565494537354</v>
      </c>
      <c r="C1326" s="8">
        <v>680</v>
      </c>
    </row>
    <row r="1327" spans="1:3" ht="12.75">
      <c r="A1327" s="6">
        <v>44726.791666666664</v>
      </c>
      <c r="B1327" s="7">
        <v>-11.1590919494629</v>
      </c>
      <c r="C1327" s="8">
        <v>680</v>
      </c>
    </row>
    <row r="1328" spans="1:3" ht="12.75">
      <c r="A1328" s="6">
        <v>44726.80208333333</v>
      </c>
      <c r="B1328" s="7">
        <v>-11.4865665435791</v>
      </c>
      <c r="C1328" s="8">
        <v>680</v>
      </c>
    </row>
    <row r="1329" spans="1:3" ht="12.75">
      <c r="A1329" s="6">
        <v>44726.8125</v>
      </c>
      <c r="B1329" s="7">
        <v>-11.0464096069336</v>
      </c>
      <c r="C1329" s="8">
        <v>680</v>
      </c>
    </row>
    <row r="1330" spans="1:3" ht="12.75">
      <c r="A1330" s="6">
        <v>44726.822916666664</v>
      </c>
      <c r="B1330" s="7">
        <v>-11.0694580078125</v>
      </c>
      <c r="C1330" s="8">
        <v>680</v>
      </c>
    </row>
    <row r="1331" spans="1:3" ht="12.75">
      <c r="A1331" s="6">
        <v>44726.83333333333</v>
      </c>
      <c r="B1331" s="7">
        <v>-11.8554077148438</v>
      </c>
      <c r="C1331" s="8">
        <v>680</v>
      </c>
    </row>
    <row r="1332" spans="1:3" ht="12.75">
      <c r="A1332" s="6">
        <v>44726.84375</v>
      </c>
      <c r="B1332" s="7">
        <v>-11.5107412338257</v>
      </c>
      <c r="C1332" s="8">
        <v>680</v>
      </c>
    </row>
    <row r="1333" spans="1:3" ht="12.75">
      <c r="A1333" s="6">
        <v>44726.854166666664</v>
      </c>
      <c r="B1333" s="7">
        <v>-11.535304069519</v>
      </c>
      <c r="C1333" s="8">
        <v>680</v>
      </c>
    </row>
    <row r="1334" spans="1:3" ht="12.75">
      <c r="A1334" s="6">
        <v>44726.86458333333</v>
      </c>
      <c r="B1334" s="7">
        <v>-11.2348470687866</v>
      </c>
      <c r="C1334" s="8">
        <v>680</v>
      </c>
    </row>
    <row r="1335" spans="1:3" ht="12.75">
      <c r="A1335" s="6">
        <v>44726.875</v>
      </c>
      <c r="B1335" s="7">
        <v>-11.1056003570557</v>
      </c>
      <c r="C1335" s="8">
        <v>680</v>
      </c>
    </row>
    <row r="1336" spans="1:3" ht="12.75">
      <c r="A1336" s="6">
        <v>44726.885416666664</v>
      </c>
      <c r="B1336" s="7">
        <v>-10.5539131164551</v>
      </c>
      <c r="C1336" s="8">
        <v>680</v>
      </c>
    </row>
    <row r="1337" spans="1:3" ht="12.75">
      <c r="A1337" s="6">
        <v>44726.89583333333</v>
      </c>
      <c r="B1337" s="7">
        <v>-11.000958442688</v>
      </c>
      <c r="C1337" s="8">
        <v>680</v>
      </c>
    </row>
    <row r="1338" spans="1:3" ht="12.75">
      <c r="A1338" s="6">
        <v>44726.90625</v>
      </c>
      <c r="B1338" s="7">
        <v>-10.3891181945801</v>
      </c>
      <c r="C1338" s="8">
        <v>680</v>
      </c>
    </row>
    <row r="1339" spans="1:3" ht="12.75">
      <c r="A1339" s="6">
        <v>44726.916666666664</v>
      </c>
      <c r="B1339" s="7">
        <v>-9.74771690368652</v>
      </c>
      <c r="C1339" s="8">
        <v>680</v>
      </c>
    </row>
    <row r="1340" spans="1:3" ht="12.75">
      <c r="A1340" s="6">
        <v>44726.92708333333</v>
      </c>
      <c r="B1340" s="7">
        <v>-9.76366901397705</v>
      </c>
      <c r="C1340" s="8">
        <v>680</v>
      </c>
    </row>
    <row r="1341" spans="1:3" ht="12.75">
      <c r="A1341" s="6">
        <v>44726.9375</v>
      </c>
      <c r="B1341" s="7">
        <v>-9.74112606048584</v>
      </c>
      <c r="C1341" s="8">
        <v>680</v>
      </c>
    </row>
    <row r="1342" spans="1:3" ht="12.75">
      <c r="A1342" s="6">
        <v>44726.947916666664</v>
      </c>
      <c r="B1342" s="7">
        <v>-10.3388147354126</v>
      </c>
      <c r="C1342" s="8">
        <v>680</v>
      </c>
    </row>
    <row r="1343" spans="1:3" ht="12.75">
      <c r="A1343" s="6">
        <v>44726.95833333333</v>
      </c>
      <c r="B1343" s="7">
        <v>-10.1974716186523</v>
      </c>
      <c r="C1343" s="8">
        <v>680</v>
      </c>
    </row>
    <row r="1344" spans="1:3" ht="12.75">
      <c r="A1344" s="6">
        <v>44726.96875</v>
      </c>
      <c r="B1344" s="7">
        <v>-10.3740844726563</v>
      </c>
      <c r="C1344" s="8">
        <v>680</v>
      </c>
    </row>
    <row r="1345" spans="1:3" ht="12.75">
      <c r="A1345" s="6">
        <v>44726.979166666664</v>
      </c>
      <c r="B1345" s="7">
        <v>-9.77061080932617</v>
      </c>
      <c r="C1345" s="8">
        <v>680</v>
      </c>
    </row>
    <row r="1346" spans="1:3" ht="12.75">
      <c r="A1346" s="6">
        <v>44726.98958333333</v>
      </c>
      <c r="B1346" s="7">
        <v>-8.7499361038208</v>
      </c>
      <c r="C1346" s="8">
        <v>680</v>
      </c>
    </row>
    <row r="1347" spans="1:3" ht="12.75">
      <c r="A1347" s="6">
        <v>44727</v>
      </c>
      <c r="B1347" s="7">
        <v>-9.117995262146</v>
      </c>
      <c r="C1347" s="8">
        <v>680</v>
      </c>
    </row>
    <row r="1348" spans="1:3" ht="12.75">
      <c r="A1348" s="6">
        <v>44727.010416666664</v>
      </c>
      <c r="B1348" s="7">
        <v>-9.83945846557617</v>
      </c>
      <c r="C1348" s="8">
        <v>680</v>
      </c>
    </row>
    <row r="1349" spans="1:3" ht="12.75">
      <c r="A1349" s="6">
        <v>44727.02083333333</v>
      </c>
      <c r="B1349" s="7">
        <v>-9.58129978179932</v>
      </c>
      <c r="C1349" s="8">
        <v>680</v>
      </c>
    </row>
    <row r="1350" spans="1:3" ht="12.75">
      <c r="A1350" s="6">
        <v>44727.03125</v>
      </c>
      <c r="B1350" s="7">
        <v>-9.26614665985107</v>
      </c>
      <c r="C1350" s="8">
        <v>680</v>
      </c>
    </row>
    <row r="1351" spans="1:3" ht="12.75">
      <c r="A1351" s="6">
        <v>44727.041666666664</v>
      </c>
      <c r="B1351" s="7">
        <v>-9.20777034759521</v>
      </c>
      <c r="C1351" s="8">
        <v>680</v>
      </c>
    </row>
    <row r="1352" spans="1:3" ht="12.75">
      <c r="A1352" s="6">
        <v>44727.05208333333</v>
      </c>
      <c r="B1352" s="7">
        <v>-9.6032133102417</v>
      </c>
      <c r="C1352" s="8">
        <v>680</v>
      </c>
    </row>
    <row r="1353" spans="1:3" ht="12.75">
      <c r="A1353" s="6">
        <v>44727.0625</v>
      </c>
      <c r="B1353" s="7">
        <v>-9.59678268432617</v>
      </c>
      <c r="C1353" s="8">
        <v>680</v>
      </c>
    </row>
    <row r="1354" spans="1:3" ht="12.75">
      <c r="A1354" s="6">
        <v>44727.072916666664</v>
      </c>
      <c r="B1354" s="7">
        <v>-8.91709136962891</v>
      </c>
      <c r="C1354" s="8">
        <v>680</v>
      </c>
    </row>
    <row r="1355" spans="1:3" ht="12.75">
      <c r="A1355" s="6">
        <v>44727.08333333333</v>
      </c>
      <c r="B1355" s="7">
        <v>-9.14935302734375</v>
      </c>
      <c r="C1355" s="8">
        <v>680</v>
      </c>
    </row>
    <row r="1356" spans="1:3" ht="12.75">
      <c r="A1356" s="6">
        <v>44727.09375</v>
      </c>
      <c r="B1356" s="7">
        <v>-9.45192718505859</v>
      </c>
      <c r="C1356" s="8">
        <v>680</v>
      </c>
    </row>
    <row r="1357" spans="1:3" ht="12.75">
      <c r="A1357" s="6">
        <v>44727.104166666664</v>
      </c>
      <c r="B1357" s="7">
        <v>-8.62985229492188</v>
      </c>
      <c r="C1357" s="8">
        <v>680</v>
      </c>
    </row>
    <row r="1358" spans="1:3" ht="12.75">
      <c r="A1358" s="6">
        <v>44727.11458333333</v>
      </c>
      <c r="B1358" s="7">
        <v>-7.84475564956665</v>
      </c>
      <c r="C1358" s="8">
        <v>680</v>
      </c>
    </row>
    <row r="1359" spans="1:3" ht="12.75">
      <c r="A1359" s="6">
        <v>44727.125</v>
      </c>
      <c r="B1359" s="7">
        <v>-7.89983558654785</v>
      </c>
      <c r="C1359" s="8">
        <v>680</v>
      </c>
    </row>
    <row r="1360" spans="1:3" ht="12.75">
      <c r="A1360" s="6">
        <v>44727.135416666664</v>
      </c>
      <c r="B1360" s="7">
        <v>-8.44114398956299</v>
      </c>
      <c r="C1360" s="8">
        <v>680</v>
      </c>
    </row>
    <row r="1361" spans="1:3" ht="12.75">
      <c r="A1361" s="6">
        <v>44727.14583333333</v>
      </c>
      <c r="B1361" s="7">
        <v>-8.43342876434326</v>
      </c>
      <c r="C1361" s="8">
        <v>680</v>
      </c>
    </row>
    <row r="1362" spans="1:3" ht="12.75">
      <c r="A1362" s="6">
        <v>44727.15625</v>
      </c>
      <c r="B1362" s="7">
        <v>-8.05687808990479</v>
      </c>
      <c r="C1362" s="8">
        <v>680</v>
      </c>
    </row>
    <row r="1363" spans="1:3" ht="12.75">
      <c r="A1363" s="6">
        <v>44727.166666666664</v>
      </c>
      <c r="B1363" s="7">
        <v>-8.47710990905762</v>
      </c>
      <c r="C1363" s="8">
        <v>680</v>
      </c>
    </row>
    <row r="1364" spans="1:3" ht="12.75">
      <c r="A1364" s="6">
        <v>44727.17708333333</v>
      </c>
      <c r="B1364" s="7">
        <v>-10.33424949646</v>
      </c>
      <c r="C1364" s="8">
        <v>680</v>
      </c>
    </row>
    <row r="1365" spans="1:3" ht="12.75">
      <c r="A1365" s="6">
        <v>44727.1875</v>
      </c>
      <c r="B1365" s="7">
        <v>-10.4482412338257</v>
      </c>
      <c r="C1365" s="8">
        <v>680</v>
      </c>
    </row>
    <row r="1366" spans="1:3" ht="12.75">
      <c r="A1366" s="6">
        <v>44727.197916666664</v>
      </c>
      <c r="B1366" s="7">
        <v>-9.83663654327393</v>
      </c>
      <c r="C1366" s="8">
        <v>680</v>
      </c>
    </row>
    <row r="1367" spans="1:3" ht="12.75">
      <c r="A1367" s="6">
        <v>44727.20833333333</v>
      </c>
      <c r="B1367" s="7">
        <v>-10.3344993591309</v>
      </c>
      <c r="C1367" s="8">
        <v>680</v>
      </c>
    </row>
    <row r="1368" spans="1:3" ht="12.75">
      <c r="A1368" s="6">
        <v>44727.21875</v>
      </c>
      <c r="B1368" s="7">
        <v>-10.0157737731934</v>
      </c>
      <c r="C1368" s="8">
        <v>680</v>
      </c>
    </row>
    <row r="1369" spans="1:3" ht="12.75">
      <c r="A1369" s="6">
        <v>44727.229166666664</v>
      </c>
      <c r="B1369" s="7">
        <v>-9.23034954071045</v>
      </c>
      <c r="C1369" s="8">
        <v>680</v>
      </c>
    </row>
    <row r="1370" spans="1:3" ht="12.75">
      <c r="A1370" s="6">
        <v>44727.23958333333</v>
      </c>
      <c r="B1370" s="7">
        <v>-9.70595932006836</v>
      </c>
      <c r="C1370" s="8">
        <v>680</v>
      </c>
    </row>
    <row r="1371" spans="1:3" ht="12.75">
      <c r="A1371" s="6">
        <v>44727.25</v>
      </c>
      <c r="B1371" s="7">
        <v>-10.0197629928589</v>
      </c>
      <c r="C1371" s="8">
        <v>680</v>
      </c>
    </row>
    <row r="1372" spans="1:3" ht="12.75">
      <c r="A1372" s="6">
        <v>44727.260416666664</v>
      </c>
      <c r="B1372" s="7">
        <v>-10.4977083206177</v>
      </c>
      <c r="C1372" s="8">
        <v>680</v>
      </c>
    </row>
    <row r="1373" spans="1:3" ht="12.75">
      <c r="A1373" s="6">
        <v>44727.27083333333</v>
      </c>
      <c r="B1373" s="7">
        <v>-9.51011848449707</v>
      </c>
      <c r="C1373" s="8">
        <v>680</v>
      </c>
    </row>
    <row r="1374" spans="1:3" ht="12.75">
      <c r="A1374" s="6">
        <v>44727.28125</v>
      </c>
      <c r="B1374" s="7">
        <v>-9.41754817962646</v>
      </c>
      <c r="C1374" s="8">
        <v>680</v>
      </c>
    </row>
    <row r="1375" spans="1:3" ht="12.75">
      <c r="A1375" s="6">
        <v>44727.291666666664</v>
      </c>
      <c r="B1375" s="7">
        <v>-10.6154909133911</v>
      </c>
      <c r="C1375" s="8">
        <v>680</v>
      </c>
    </row>
    <row r="1376" spans="1:3" ht="12.75">
      <c r="A1376" s="6">
        <v>44727.30208333333</v>
      </c>
      <c r="B1376" s="7">
        <v>-10.1214694976807</v>
      </c>
      <c r="C1376" s="8">
        <v>680</v>
      </c>
    </row>
    <row r="1377" spans="1:3" ht="12.75">
      <c r="A1377" s="6">
        <v>44727.3125</v>
      </c>
      <c r="B1377" s="7">
        <v>-10.7708168029785</v>
      </c>
      <c r="C1377" s="8">
        <v>680</v>
      </c>
    </row>
    <row r="1378" spans="1:3" ht="12.75">
      <c r="A1378" s="6">
        <v>44727.322916666664</v>
      </c>
      <c r="B1378" s="7">
        <v>-11.2595310211182</v>
      </c>
      <c r="C1378" s="8">
        <v>680</v>
      </c>
    </row>
    <row r="1379" spans="1:3" ht="12.75">
      <c r="A1379" s="6">
        <v>44727.33333333333</v>
      </c>
      <c r="B1379" s="7">
        <v>-11.1419858932495</v>
      </c>
      <c r="C1379" s="8">
        <v>680</v>
      </c>
    </row>
    <row r="1380" spans="1:3" ht="12.75">
      <c r="A1380" s="6">
        <v>44727.34375</v>
      </c>
      <c r="B1380" s="7">
        <v>-10.9241609573364</v>
      </c>
      <c r="C1380" s="8">
        <v>680</v>
      </c>
    </row>
    <row r="1381" spans="1:3" ht="12.75">
      <c r="A1381" s="6">
        <v>44727.354166666664</v>
      </c>
      <c r="B1381" s="7">
        <v>-10.485255241394</v>
      </c>
      <c r="C1381" s="8">
        <v>680</v>
      </c>
    </row>
    <row r="1382" spans="1:3" ht="12.75">
      <c r="A1382" s="6">
        <v>44727.36458333333</v>
      </c>
      <c r="B1382" s="7">
        <v>-10.275767326355</v>
      </c>
      <c r="C1382" s="8">
        <v>680</v>
      </c>
    </row>
    <row r="1383" spans="1:3" ht="12.75">
      <c r="A1383" s="6">
        <v>44727.375</v>
      </c>
      <c r="B1383" s="7">
        <v>-11.0380210876465</v>
      </c>
      <c r="C1383" s="8">
        <v>680</v>
      </c>
    </row>
    <row r="1384" spans="1:3" ht="12.75">
      <c r="A1384" s="6">
        <v>44727.385416666664</v>
      </c>
      <c r="B1384" s="7">
        <v>-10.8069067001343</v>
      </c>
      <c r="C1384" s="8">
        <v>680</v>
      </c>
    </row>
    <row r="1385" spans="1:3" ht="12.75">
      <c r="A1385" s="6">
        <v>44727.39583333333</v>
      </c>
      <c r="B1385" s="7">
        <v>-10.2662858963013</v>
      </c>
      <c r="C1385" s="8">
        <v>680</v>
      </c>
    </row>
    <row r="1386" spans="1:3" ht="12.75">
      <c r="A1386" s="6">
        <v>44727.40625</v>
      </c>
      <c r="B1386" s="7">
        <v>-11.2079515457153</v>
      </c>
      <c r="C1386" s="8">
        <v>680</v>
      </c>
    </row>
    <row r="1387" spans="1:3" ht="12.75">
      <c r="A1387" s="6">
        <v>44727.416666666664</v>
      </c>
      <c r="B1387" s="7">
        <v>-11.5105724334717</v>
      </c>
      <c r="C1387" s="8">
        <v>680</v>
      </c>
    </row>
    <row r="1388" spans="1:3" ht="12.75">
      <c r="A1388" s="6">
        <v>44727.42708333333</v>
      </c>
      <c r="B1388" s="7">
        <v>-10.7463483810425</v>
      </c>
      <c r="C1388" s="8">
        <v>680</v>
      </c>
    </row>
    <row r="1389" spans="1:3" ht="12.75">
      <c r="A1389" s="6">
        <v>44727.4375</v>
      </c>
      <c r="B1389" s="7">
        <v>-11.0934944152832</v>
      </c>
      <c r="C1389" s="8">
        <v>680</v>
      </c>
    </row>
    <row r="1390" spans="1:3" ht="12.75">
      <c r="A1390" s="6">
        <v>44727.447916666664</v>
      </c>
      <c r="B1390" s="7">
        <v>-10.947413444519</v>
      </c>
      <c r="C1390" s="8">
        <v>680</v>
      </c>
    </row>
    <row r="1391" spans="1:3" ht="12.75">
      <c r="A1391" s="6">
        <v>44727.45833333333</v>
      </c>
      <c r="B1391" s="7">
        <v>-11.0876836776733</v>
      </c>
      <c r="C1391" s="8">
        <v>680</v>
      </c>
    </row>
    <row r="1392" spans="1:3" ht="12.75">
      <c r="A1392" s="6">
        <v>44727.46875</v>
      </c>
      <c r="B1392" s="7">
        <v>-11.8156957626343</v>
      </c>
      <c r="C1392" s="8">
        <v>680</v>
      </c>
    </row>
    <row r="1393" spans="1:3" ht="12.75">
      <c r="A1393" s="6">
        <v>44727.479166666664</v>
      </c>
      <c r="B1393" s="7">
        <v>-11.8288745880127</v>
      </c>
      <c r="C1393" s="8">
        <v>680</v>
      </c>
    </row>
    <row r="1394" spans="1:3" ht="12.75">
      <c r="A1394" s="6">
        <v>44727.48958333333</v>
      </c>
      <c r="B1394" s="7">
        <v>-11.3544788360596</v>
      </c>
      <c r="C1394" s="8">
        <v>680</v>
      </c>
    </row>
    <row r="1395" spans="1:3" ht="12.75">
      <c r="A1395" s="6">
        <v>44727.5</v>
      </c>
      <c r="B1395" s="7">
        <v>-11.5423641204834</v>
      </c>
      <c r="C1395" s="8">
        <v>680</v>
      </c>
    </row>
    <row r="1396" spans="1:3" ht="12.75">
      <c r="A1396" s="6">
        <v>44727.510416666664</v>
      </c>
      <c r="B1396" s="7">
        <v>-11.9017963409424</v>
      </c>
      <c r="C1396" s="8">
        <v>680</v>
      </c>
    </row>
    <row r="1397" spans="1:3" ht="12.75">
      <c r="A1397" s="6">
        <v>44727.52083333333</v>
      </c>
      <c r="B1397" s="7">
        <v>-12.0079145431519</v>
      </c>
      <c r="C1397" s="8">
        <v>680</v>
      </c>
    </row>
    <row r="1398" spans="1:3" ht="12.75">
      <c r="A1398" s="6">
        <v>44727.53125</v>
      </c>
      <c r="B1398" s="7">
        <v>-12.6184368133545</v>
      </c>
      <c r="C1398" s="8">
        <v>680</v>
      </c>
    </row>
    <row r="1399" spans="1:3" ht="12.75">
      <c r="A1399" s="6">
        <v>44727.541666666664</v>
      </c>
      <c r="B1399" s="7">
        <v>-12.0399799346924</v>
      </c>
      <c r="C1399" s="8">
        <v>680</v>
      </c>
    </row>
    <row r="1400" spans="1:3" ht="12.75">
      <c r="A1400" s="6">
        <v>44727.55208333333</v>
      </c>
      <c r="B1400" s="7">
        <v>-11.2470827102661</v>
      </c>
      <c r="C1400" s="8">
        <v>680</v>
      </c>
    </row>
    <row r="1401" spans="1:3" ht="12.75">
      <c r="A1401" s="6">
        <v>44727.5625</v>
      </c>
      <c r="B1401" s="7">
        <v>-10.6496686935425</v>
      </c>
      <c r="C1401" s="8">
        <v>680</v>
      </c>
    </row>
    <row r="1402" spans="1:3" ht="12.75">
      <c r="A1402" s="6">
        <v>44727.572916666664</v>
      </c>
      <c r="B1402" s="7">
        <v>-10.0921716690063</v>
      </c>
      <c r="C1402" s="8">
        <v>680</v>
      </c>
    </row>
    <row r="1403" spans="1:3" ht="12.75">
      <c r="A1403" s="6">
        <v>44727.58333333333</v>
      </c>
      <c r="B1403" s="7">
        <v>-10.4872989654541</v>
      </c>
      <c r="C1403" s="8">
        <v>680</v>
      </c>
    </row>
    <row r="1404" spans="1:3" ht="12.75">
      <c r="A1404" s="6">
        <v>44727.59375</v>
      </c>
      <c r="B1404" s="7">
        <v>-11.1581230163574</v>
      </c>
      <c r="C1404" s="8">
        <v>680</v>
      </c>
    </row>
    <row r="1405" spans="1:3" ht="12.75">
      <c r="A1405" s="6">
        <v>44727.604166666664</v>
      </c>
      <c r="B1405" s="7">
        <v>-11.3116283416748</v>
      </c>
      <c r="C1405" s="8">
        <v>680</v>
      </c>
    </row>
    <row r="1406" spans="1:3" ht="12.75">
      <c r="A1406" s="6">
        <v>44727.61458333333</v>
      </c>
      <c r="B1406" s="7">
        <v>-11.6544761657715</v>
      </c>
      <c r="C1406" s="8">
        <v>680</v>
      </c>
    </row>
    <row r="1407" spans="1:3" ht="12.75">
      <c r="A1407" s="6">
        <v>44727.625</v>
      </c>
      <c r="B1407" s="7">
        <v>-11.3092241287231</v>
      </c>
      <c r="C1407" s="8">
        <v>680</v>
      </c>
    </row>
    <row r="1408" spans="1:3" ht="12.75">
      <c r="A1408" s="6">
        <v>44727.635416666664</v>
      </c>
      <c r="B1408" s="7">
        <v>-10.1493816375732</v>
      </c>
      <c r="C1408" s="8">
        <v>680</v>
      </c>
    </row>
    <row r="1409" spans="1:3" ht="12.75">
      <c r="A1409" s="6">
        <v>44727.64583333333</v>
      </c>
      <c r="B1409" s="7">
        <v>-10.6951303482056</v>
      </c>
      <c r="C1409" s="8">
        <v>680</v>
      </c>
    </row>
    <row r="1410" spans="1:3" ht="12.75">
      <c r="A1410" s="6">
        <v>44727.65625</v>
      </c>
      <c r="B1410" s="7">
        <v>-9.89664363861084</v>
      </c>
      <c r="C1410" s="8">
        <v>680</v>
      </c>
    </row>
    <row r="1411" spans="1:3" ht="12.75">
      <c r="A1411" s="6">
        <v>44727.666666666664</v>
      </c>
      <c r="B1411" s="7">
        <v>-10.182638168335</v>
      </c>
      <c r="C1411" s="8">
        <v>680</v>
      </c>
    </row>
    <row r="1412" spans="1:3" ht="12.75">
      <c r="A1412" s="6">
        <v>44727.67708333333</v>
      </c>
      <c r="B1412" s="7">
        <v>-10.3999729156494</v>
      </c>
      <c r="C1412" s="8">
        <v>680</v>
      </c>
    </row>
    <row r="1413" spans="1:3" ht="12.75">
      <c r="A1413" s="6">
        <v>44727.6875</v>
      </c>
      <c r="B1413" s="7">
        <v>-10.1188488006592</v>
      </c>
      <c r="C1413" s="8">
        <v>680</v>
      </c>
    </row>
    <row r="1414" spans="1:3" ht="12.75">
      <c r="A1414" s="6">
        <v>44727.697916666664</v>
      </c>
      <c r="B1414" s="7">
        <v>-10.7466249465942</v>
      </c>
      <c r="C1414" s="8">
        <v>680</v>
      </c>
    </row>
    <row r="1415" spans="1:3" ht="12.75">
      <c r="A1415" s="6">
        <v>44727.70833333333</v>
      </c>
      <c r="B1415" s="7">
        <v>-10.7291784286499</v>
      </c>
      <c r="C1415" s="8">
        <v>680</v>
      </c>
    </row>
    <row r="1416" spans="1:3" ht="12.75">
      <c r="A1416" s="6">
        <v>44727.71875</v>
      </c>
      <c r="B1416" s="7">
        <v>-10.6602783203125</v>
      </c>
      <c r="C1416" s="8">
        <v>680</v>
      </c>
    </row>
    <row r="1417" spans="1:3" ht="12.75">
      <c r="A1417" s="6">
        <v>44727.729166666664</v>
      </c>
      <c r="B1417" s="7">
        <v>-11.3733367919922</v>
      </c>
      <c r="C1417" s="8">
        <v>680</v>
      </c>
    </row>
    <row r="1418" spans="1:3" ht="12.75">
      <c r="A1418" s="6">
        <v>44727.73958333333</v>
      </c>
      <c r="B1418" s="7">
        <v>-11.3619747161865</v>
      </c>
      <c r="C1418" s="8">
        <v>680</v>
      </c>
    </row>
    <row r="1419" spans="1:3" ht="12.75">
      <c r="A1419" s="6">
        <v>44727.75</v>
      </c>
      <c r="B1419" s="7">
        <v>-10.6605997085571</v>
      </c>
      <c r="C1419" s="8">
        <v>680</v>
      </c>
    </row>
    <row r="1420" spans="1:3" ht="12.75">
      <c r="A1420" s="6">
        <v>44727.760416666664</v>
      </c>
      <c r="B1420" s="7">
        <v>-10.955415725708</v>
      </c>
      <c r="C1420" s="8">
        <v>680</v>
      </c>
    </row>
    <row r="1421" spans="1:3" ht="12.75">
      <c r="A1421" s="6">
        <v>44727.77083333333</v>
      </c>
      <c r="B1421" s="7">
        <v>-10.7973155975342</v>
      </c>
      <c r="C1421" s="8">
        <v>680</v>
      </c>
    </row>
    <row r="1422" spans="1:3" ht="12.75">
      <c r="A1422" s="6">
        <v>44727.78125</v>
      </c>
      <c r="B1422" s="7">
        <v>-10.1066131591797</v>
      </c>
      <c r="C1422" s="8">
        <v>680</v>
      </c>
    </row>
    <row r="1423" spans="1:3" ht="12.75">
      <c r="A1423" s="6">
        <v>44727.791666666664</v>
      </c>
      <c r="B1423" s="7">
        <v>-10.1111288070679</v>
      </c>
      <c r="C1423" s="8">
        <v>680</v>
      </c>
    </row>
    <row r="1424" spans="1:3" ht="12.75">
      <c r="A1424" s="6">
        <v>44727.80208333333</v>
      </c>
      <c r="B1424" s="7">
        <v>-10.8663187026978</v>
      </c>
      <c r="C1424" s="8">
        <v>680</v>
      </c>
    </row>
    <row r="1425" spans="1:3" ht="12.75">
      <c r="A1425" s="6">
        <v>44727.8125</v>
      </c>
      <c r="B1425" s="7">
        <v>-10.3443584442139</v>
      </c>
      <c r="C1425" s="8">
        <v>680</v>
      </c>
    </row>
    <row r="1426" spans="1:3" ht="12.75">
      <c r="A1426" s="6">
        <v>44727.822916666664</v>
      </c>
      <c r="B1426" s="7">
        <v>-10.4195575714111</v>
      </c>
      <c r="C1426" s="8">
        <v>680</v>
      </c>
    </row>
    <row r="1427" spans="1:3" ht="12.75">
      <c r="A1427" s="6">
        <v>44727.83333333333</v>
      </c>
      <c r="B1427" s="7">
        <v>-10.5292177200317</v>
      </c>
      <c r="C1427" s="8">
        <v>680</v>
      </c>
    </row>
    <row r="1428" spans="1:3" ht="12.75">
      <c r="A1428" s="6">
        <v>44727.84375</v>
      </c>
      <c r="B1428" s="7">
        <v>-10.7665910720825</v>
      </c>
      <c r="C1428" s="8">
        <v>680</v>
      </c>
    </row>
    <row r="1429" spans="1:3" ht="12.75">
      <c r="A1429" s="6">
        <v>44727.854166666664</v>
      </c>
      <c r="B1429" s="7">
        <v>-10.7471780776978</v>
      </c>
      <c r="C1429" s="8">
        <v>680</v>
      </c>
    </row>
    <row r="1430" spans="1:3" ht="12.75">
      <c r="A1430" s="6">
        <v>44727.86458333333</v>
      </c>
      <c r="B1430" s="7">
        <v>-10.3150310516357</v>
      </c>
      <c r="C1430" s="8">
        <v>680</v>
      </c>
    </row>
    <row r="1431" spans="1:3" ht="12.75">
      <c r="A1431" s="6">
        <v>44727.875</v>
      </c>
      <c r="B1431" s="7">
        <v>-9.49258804321289</v>
      </c>
      <c r="C1431" s="8">
        <v>680</v>
      </c>
    </row>
    <row r="1432" spans="1:3" ht="12.75">
      <c r="A1432" s="6">
        <v>44727.885416666664</v>
      </c>
      <c r="B1432" s="7">
        <v>-10.40354347229</v>
      </c>
      <c r="C1432" s="8">
        <v>680</v>
      </c>
    </row>
    <row r="1433" spans="1:3" ht="12.75">
      <c r="A1433" s="6">
        <v>44727.89583333333</v>
      </c>
      <c r="B1433" s="7">
        <v>-10.2611274719238</v>
      </c>
      <c r="C1433" s="8">
        <v>680</v>
      </c>
    </row>
    <row r="1434" spans="1:3" ht="12.75">
      <c r="A1434" s="6">
        <v>44727.90625</v>
      </c>
      <c r="B1434" s="7">
        <v>-9.71096992492676</v>
      </c>
      <c r="C1434" s="8">
        <v>680</v>
      </c>
    </row>
    <row r="1435" spans="1:3" ht="12.75">
      <c r="A1435" s="6">
        <v>44727.916666666664</v>
      </c>
      <c r="B1435" s="7">
        <v>-9.1880350112915</v>
      </c>
      <c r="C1435" s="8">
        <v>680</v>
      </c>
    </row>
    <row r="1436" spans="1:3" ht="12.75">
      <c r="A1436" s="6">
        <v>44727.92708333333</v>
      </c>
      <c r="B1436" s="7">
        <v>-11.1899385452271</v>
      </c>
      <c r="C1436" s="8">
        <v>680</v>
      </c>
    </row>
    <row r="1437" spans="1:3" ht="12.75">
      <c r="A1437" s="6">
        <v>44727.9375</v>
      </c>
      <c r="B1437" s="7">
        <v>-10.3152532577515</v>
      </c>
      <c r="C1437" s="8">
        <v>680</v>
      </c>
    </row>
    <row r="1438" spans="1:3" ht="12.75">
      <c r="A1438" s="6">
        <v>44727.947916666664</v>
      </c>
      <c r="B1438" s="7">
        <v>-9.6219654083252</v>
      </c>
      <c r="C1438" s="8">
        <v>680</v>
      </c>
    </row>
    <row r="1439" spans="1:3" ht="12.75">
      <c r="A1439" s="6">
        <v>44727.95833333333</v>
      </c>
      <c r="B1439" s="7">
        <v>-10.1337289810181</v>
      </c>
      <c r="C1439" s="8">
        <v>680</v>
      </c>
    </row>
    <row r="1440" spans="1:3" ht="12.75">
      <c r="A1440" s="6">
        <v>44727.96875</v>
      </c>
      <c r="B1440" s="7">
        <v>-10.0566625595093</v>
      </c>
      <c r="C1440" s="8">
        <v>680</v>
      </c>
    </row>
    <row r="1441" spans="1:3" ht="12.75">
      <c r="A1441" s="6">
        <v>44727.979166666664</v>
      </c>
      <c r="B1441" s="7">
        <v>-10.0198984146118</v>
      </c>
      <c r="C1441" s="8">
        <v>680</v>
      </c>
    </row>
    <row r="1442" spans="1:3" ht="12.75">
      <c r="A1442" s="6">
        <v>44727.98958333333</v>
      </c>
      <c r="B1442" s="7">
        <v>-8.67980098724365</v>
      </c>
      <c r="C1442" s="8">
        <v>680</v>
      </c>
    </row>
    <row r="1443" spans="1:3" ht="12.75">
      <c r="A1443" s="6">
        <v>44728</v>
      </c>
      <c r="B1443" s="7">
        <v>-8.57393646240234</v>
      </c>
      <c r="C1443" s="8">
        <v>680</v>
      </c>
    </row>
    <row r="1444" spans="1:3" ht="12.75">
      <c r="A1444" s="6">
        <v>44728.010416666664</v>
      </c>
      <c r="B1444" s="7">
        <v>-7.75051307678223</v>
      </c>
      <c r="C1444" s="8">
        <v>680</v>
      </c>
    </row>
    <row r="1445" spans="1:3" ht="12.75">
      <c r="A1445" s="6">
        <v>44728.02083333333</v>
      </c>
      <c r="B1445" s="7">
        <v>-7.93738794326782</v>
      </c>
      <c r="C1445" s="8">
        <v>680</v>
      </c>
    </row>
    <row r="1446" spans="1:3" ht="12.75">
      <c r="A1446" s="6">
        <v>44728.03125</v>
      </c>
      <c r="B1446" s="7">
        <v>-7.07292127609253</v>
      </c>
      <c r="C1446" s="8">
        <v>680</v>
      </c>
    </row>
    <row r="1447" spans="1:3" ht="12.75">
      <c r="A1447" s="6">
        <v>44728.041666666664</v>
      </c>
      <c r="B1447" s="7">
        <v>-6.44895935058594</v>
      </c>
      <c r="C1447" s="8">
        <v>680</v>
      </c>
    </row>
    <row r="1448" spans="1:3" ht="12.75">
      <c r="A1448" s="6">
        <v>44728.05208333333</v>
      </c>
      <c r="B1448" s="7">
        <v>-7.20393323898315</v>
      </c>
      <c r="C1448" s="8">
        <v>680</v>
      </c>
    </row>
    <row r="1449" spans="1:3" ht="12.75">
      <c r="A1449" s="6">
        <v>44728.0625</v>
      </c>
      <c r="B1449" s="7">
        <v>-7.1077766418457</v>
      </c>
      <c r="C1449" s="8">
        <v>680</v>
      </c>
    </row>
    <row r="1450" spans="1:3" ht="12.75">
      <c r="A1450" s="6">
        <v>44728.072916666664</v>
      </c>
      <c r="B1450" s="7">
        <v>-6.84361457824707</v>
      </c>
      <c r="C1450" s="8">
        <v>680</v>
      </c>
    </row>
    <row r="1451" spans="1:3" ht="12.75">
      <c r="A1451" s="6">
        <v>44728.08333333333</v>
      </c>
      <c r="B1451" s="7">
        <v>-7.77751350402832</v>
      </c>
      <c r="C1451" s="8">
        <v>680</v>
      </c>
    </row>
    <row r="1452" spans="1:3" ht="12.75">
      <c r="A1452" s="6">
        <v>44728.09375</v>
      </c>
      <c r="B1452" s="7">
        <v>-7.51264095306396</v>
      </c>
      <c r="C1452" s="8">
        <v>680</v>
      </c>
    </row>
    <row r="1453" spans="1:3" ht="12.75">
      <c r="A1453" s="6">
        <v>44728.104166666664</v>
      </c>
      <c r="B1453" s="7">
        <v>-7.18615770339966</v>
      </c>
      <c r="C1453" s="8">
        <v>680</v>
      </c>
    </row>
    <row r="1454" spans="1:3" ht="12.75">
      <c r="A1454" s="6">
        <v>44728.11458333333</v>
      </c>
      <c r="B1454" s="7">
        <v>-7.37781572341919</v>
      </c>
      <c r="C1454" s="8">
        <v>680</v>
      </c>
    </row>
    <row r="1455" spans="1:3" ht="12.75">
      <c r="A1455" s="6">
        <v>44728.125</v>
      </c>
      <c r="B1455" s="7">
        <v>-7.59911298751831</v>
      </c>
      <c r="C1455" s="8">
        <v>680</v>
      </c>
    </row>
    <row r="1456" spans="1:3" ht="12.75">
      <c r="A1456" s="6">
        <v>44728.135416666664</v>
      </c>
      <c r="B1456" s="7">
        <v>-8.28738784790039</v>
      </c>
      <c r="C1456" s="8">
        <v>680</v>
      </c>
    </row>
    <row r="1457" spans="1:3" ht="12.75">
      <c r="A1457" s="6">
        <v>44728.14583333333</v>
      </c>
      <c r="B1457" s="7">
        <v>-8.77703189849854</v>
      </c>
      <c r="C1457" s="8">
        <v>680</v>
      </c>
    </row>
    <row r="1458" spans="1:3" ht="12.75">
      <c r="A1458" s="6">
        <v>44728.15625</v>
      </c>
      <c r="B1458" s="7">
        <v>-7.71404504776001</v>
      </c>
      <c r="C1458" s="8">
        <v>680</v>
      </c>
    </row>
    <row r="1459" spans="1:3" ht="12.75">
      <c r="A1459" s="6">
        <v>44728.166666666664</v>
      </c>
      <c r="B1459" s="7">
        <v>-7.6133279800415</v>
      </c>
      <c r="C1459" s="8">
        <v>680</v>
      </c>
    </row>
    <row r="1460" spans="1:3" ht="12.75">
      <c r="A1460" s="6">
        <v>44728.17708333333</v>
      </c>
      <c r="B1460" s="7">
        <v>-7.94668483734131</v>
      </c>
      <c r="C1460" s="8">
        <v>680</v>
      </c>
    </row>
    <row r="1461" spans="1:3" ht="12.75">
      <c r="A1461" s="6">
        <v>44728.1875</v>
      </c>
      <c r="B1461" s="7">
        <v>-7.26276731491089</v>
      </c>
      <c r="C1461" s="8">
        <v>680</v>
      </c>
    </row>
    <row r="1462" spans="1:3" ht="12.75">
      <c r="A1462" s="6">
        <v>44728.197916666664</v>
      </c>
      <c r="B1462" s="7">
        <v>-7.90065908432007</v>
      </c>
      <c r="C1462" s="8">
        <v>680</v>
      </c>
    </row>
    <row r="1463" spans="1:3" ht="12.75">
      <c r="A1463" s="6">
        <v>44728.20833333333</v>
      </c>
      <c r="B1463" s="7">
        <v>-8.6224422454834</v>
      </c>
      <c r="C1463" s="8">
        <v>680</v>
      </c>
    </row>
    <row r="1464" spans="1:3" ht="12.75">
      <c r="A1464" s="6">
        <v>44728.21875</v>
      </c>
      <c r="B1464" s="7">
        <v>-9.80720615386963</v>
      </c>
      <c r="C1464" s="8">
        <v>680</v>
      </c>
    </row>
    <row r="1465" spans="1:3" ht="12.75">
      <c r="A1465" s="6">
        <v>44728.229166666664</v>
      </c>
      <c r="B1465" s="7">
        <v>-9.01121044158936</v>
      </c>
      <c r="C1465" s="8">
        <v>680</v>
      </c>
    </row>
    <row r="1466" spans="1:3" ht="12.75">
      <c r="A1466" s="6">
        <v>44728.23958333333</v>
      </c>
      <c r="B1466" s="7">
        <v>-9.45209884643555</v>
      </c>
      <c r="C1466" s="8">
        <v>680</v>
      </c>
    </row>
    <row r="1467" spans="1:3" ht="12.75">
      <c r="A1467" s="6">
        <v>44728.25</v>
      </c>
      <c r="B1467" s="7">
        <v>-9.74718379974365</v>
      </c>
      <c r="C1467" s="8">
        <v>680</v>
      </c>
    </row>
    <row r="1468" spans="1:3" ht="12.75">
      <c r="A1468" s="6">
        <v>44728.260416666664</v>
      </c>
      <c r="B1468" s="7">
        <v>-9.81459808349609</v>
      </c>
      <c r="C1468" s="8">
        <v>680</v>
      </c>
    </row>
    <row r="1469" spans="1:3" ht="12.75">
      <c r="A1469" s="6">
        <v>44728.27083333333</v>
      </c>
      <c r="B1469" s="7">
        <v>-10.2938547134399</v>
      </c>
      <c r="C1469" s="8">
        <v>680</v>
      </c>
    </row>
    <row r="1470" spans="1:3" ht="12.75">
      <c r="A1470" s="6">
        <v>44728.28125</v>
      </c>
      <c r="B1470" s="7">
        <v>-10.1715574264526</v>
      </c>
      <c r="C1470" s="8">
        <v>680</v>
      </c>
    </row>
    <row r="1471" spans="1:3" ht="12.75">
      <c r="A1471" s="6">
        <v>44728.291666666664</v>
      </c>
      <c r="B1471" s="7">
        <v>-9.55083560943604</v>
      </c>
      <c r="C1471" s="8">
        <v>680</v>
      </c>
    </row>
    <row r="1472" spans="1:3" ht="12.75">
      <c r="A1472" s="6">
        <v>44728.30208333333</v>
      </c>
      <c r="B1472" s="7">
        <v>-10.1364164352417</v>
      </c>
      <c r="C1472" s="8">
        <v>680</v>
      </c>
    </row>
    <row r="1473" spans="1:3" ht="12.75">
      <c r="A1473" s="6">
        <v>44728.3125</v>
      </c>
      <c r="B1473" s="7">
        <v>-9.76141548156738</v>
      </c>
      <c r="C1473" s="8">
        <v>680</v>
      </c>
    </row>
    <row r="1474" spans="1:3" ht="12.75">
      <c r="A1474" s="6">
        <v>44728.322916666664</v>
      </c>
      <c r="B1474" s="7">
        <v>-9.71046352386475</v>
      </c>
      <c r="C1474" s="8">
        <v>680</v>
      </c>
    </row>
    <row r="1475" spans="1:3" ht="12.75">
      <c r="A1475" s="6">
        <v>44728.33333333333</v>
      </c>
      <c r="B1475" s="7">
        <v>-9.8404426574707</v>
      </c>
      <c r="C1475" s="8">
        <v>680</v>
      </c>
    </row>
    <row r="1476" spans="1:3" ht="12.75">
      <c r="A1476" s="6">
        <v>44728.34375</v>
      </c>
      <c r="B1476" s="7">
        <v>-10.3915843963623</v>
      </c>
      <c r="C1476" s="8">
        <v>680</v>
      </c>
    </row>
    <row r="1477" spans="1:3" ht="12.75">
      <c r="A1477" s="6">
        <v>44728.354166666664</v>
      </c>
      <c r="B1477" s="7">
        <v>-10.02028465271</v>
      </c>
      <c r="C1477" s="8">
        <v>680</v>
      </c>
    </row>
    <row r="1478" spans="1:3" ht="12.75">
      <c r="A1478" s="6">
        <v>44728.36458333333</v>
      </c>
      <c r="B1478" s="7">
        <v>-9.73298358917236</v>
      </c>
      <c r="C1478" s="8">
        <v>680</v>
      </c>
    </row>
    <row r="1479" spans="1:3" ht="12.75">
      <c r="A1479" s="6">
        <v>44728.375</v>
      </c>
      <c r="B1479" s="7">
        <v>-10.1717777252197</v>
      </c>
      <c r="C1479" s="8">
        <v>680</v>
      </c>
    </row>
    <row r="1480" spans="1:3" ht="12.75">
      <c r="A1480" s="6">
        <v>44728.385416666664</v>
      </c>
      <c r="B1480" s="7">
        <v>-9.87208938598633</v>
      </c>
      <c r="C1480" s="8">
        <v>680</v>
      </c>
    </row>
    <row r="1481" spans="1:3" ht="12.75">
      <c r="A1481" s="6">
        <v>44728.39583333333</v>
      </c>
      <c r="B1481" s="7">
        <v>-9.89672565460205</v>
      </c>
      <c r="C1481" s="8">
        <v>680</v>
      </c>
    </row>
    <row r="1482" spans="1:3" ht="12.75">
      <c r="A1482" s="6">
        <v>44728.40625</v>
      </c>
      <c r="B1482" s="7">
        <v>-10.1816387176514</v>
      </c>
      <c r="C1482" s="8">
        <v>680</v>
      </c>
    </row>
    <row r="1483" spans="1:3" ht="12.75">
      <c r="A1483" s="6">
        <v>44728.416666666664</v>
      </c>
      <c r="B1483" s="7">
        <v>-10.2984523773193</v>
      </c>
      <c r="C1483" s="8">
        <v>680</v>
      </c>
    </row>
    <row r="1484" spans="1:3" ht="12.75">
      <c r="A1484" s="6">
        <v>44728.42708333333</v>
      </c>
      <c r="B1484" s="7">
        <v>-10.0707244873047</v>
      </c>
      <c r="C1484" s="8">
        <v>680</v>
      </c>
    </row>
    <row r="1485" spans="1:3" ht="12.75">
      <c r="A1485" s="6">
        <v>44728.4375</v>
      </c>
      <c r="B1485" s="7">
        <v>-10.1625890731812</v>
      </c>
      <c r="C1485" s="8">
        <v>680</v>
      </c>
    </row>
    <row r="1486" spans="1:3" ht="12.75">
      <c r="A1486" s="6">
        <v>44728.447916666664</v>
      </c>
      <c r="B1486" s="7">
        <v>-9.581130027771</v>
      </c>
      <c r="C1486" s="8">
        <v>680</v>
      </c>
    </row>
    <row r="1487" spans="1:3" ht="12.75">
      <c r="A1487" s="6">
        <v>44728.45833333333</v>
      </c>
      <c r="B1487" s="7">
        <v>-9.93555068969727</v>
      </c>
      <c r="C1487" s="8">
        <v>680</v>
      </c>
    </row>
    <row r="1488" spans="1:3" ht="12.75">
      <c r="A1488" s="6">
        <v>44728.46875</v>
      </c>
      <c r="B1488" s="7">
        <v>-10.0189304351807</v>
      </c>
      <c r="C1488" s="8">
        <v>680</v>
      </c>
    </row>
    <row r="1489" spans="1:3" ht="12.75">
      <c r="A1489" s="6">
        <v>44728.479166666664</v>
      </c>
      <c r="B1489" s="7">
        <v>-9.77961444854736</v>
      </c>
      <c r="C1489" s="8">
        <v>680</v>
      </c>
    </row>
    <row r="1490" spans="1:3" ht="12.75">
      <c r="A1490" s="6">
        <v>44728.48958333333</v>
      </c>
      <c r="B1490" s="7">
        <v>-9.59035587310791</v>
      </c>
      <c r="C1490" s="8">
        <v>680</v>
      </c>
    </row>
    <row r="1491" spans="1:3" ht="12.75">
      <c r="A1491" s="6">
        <v>44728.5</v>
      </c>
      <c r="B1491" s="7">
        <v>-9.50135231018066</v>
      </c>
      <c r="C1491" s="8">
        <v>680</v>
      </c>
    </row>
    <row r="1492" spans="1:3" ht="12.75">
      <c r="A1492" s="6">
        <v>44728.510416666664</v>
      </c>
      <c r="B1492" s="7">
        <v>-9.73895168304443</v>
      </c>
      <c r="C1492" s="8">
        <v>680</v>
      </c>
    </row>
    <row r="1493" spans="1:3" ht="12.75">
      <c r="A1493" s="6">
        <v>44728.52083333333</v>
      </c>
      <c r="B1493" s="7">
        <v>-9.66343307495117</v>
      </c>
      <c r="C1493" s="8">
        <v>680</v>
      </c>
    </row>
    <row r="1494" spans="1:3" ht="12.75">
      <c r="A1494" s="6">
        <v>44728.53125</v>
      </c>
      <c r="B1494" s="7">
        <v>-9.47849750518799</v>
      </c>
      <c r="C1494" s="8">
        <v>680</v>
      </c>
    </row>
    <row r="1495" spans="1:3" ht="12.75">
      <c r="A1495" s="6">
        <v>44728.541666666664</v>
      </c>
      <c r="B1495" s="7">
        <v>-9.93351745605469</v>
      </c>
      <c r="C1495" s="8">
        <v>680</v>
      </c>
    </row>
    <row r="1496" spans="1:3" ht="12.75">
      <c r="A1496" s="6">
        <v>44728.55208333333</v>
      </c>
      <c r="B1496" s="7">
        <v>-9.66657447814941</v>
      </c>
      <c r="C1496" s="8">
        <v>680</v>
      </c>
    </row>
    <row r="1497" spans="1:3" ht="12.75">
      <c r="A1497" s="6">
        <v>44728.5625</v>
      </c>
      <c r="B1497" s="7">
        <v>-10.6273984909058</v>
      </c>
      <c r="C1497" s="8">
        <v>680</v>
      </c>
    </row>
    <row r="1498" spans="1:3" ht="12.75">
      <c r="A1498" s="6">
        <v>44728.572916666664</v>
      </c>
      <c r="B1498" s="7">
        <v>-9.98440551757813</v>
      </c>
      <c r="C1498" s="8">
        <v>680</v>
      </c>
    </row>
    <row r="1499" spans="1:3" ht="12.75">
      <c r="A1499" s="6">
        <v>44728.58333333333</v>
      </c>
      <c r="B1499" s="7">
        <v>-10.4654397964478</v>
      </c>
      <c r="C1499" s="8">
        <v>680</v>
      </c>
    </row>
    <row r="1500" spans="1:3" ht="12.75">
      <c r="A1500" s="6">
        <v>44728.59375</v>
      </c>
      <c r="B1500" s="7">
        <v>-10.5581312179565</v>
      </c>
      <c r="C1500" s="8">
        <v>680</v>
      </c>
    </row>
    <row r="1501" spans="1:3" ht="12.75">
      <c r="A1501" s="6">
        <v>44728.604166666664</v>
      </c>
      <c r="B1501" s="7">
        <v>-10.1775026321411</v>
      </c>
      <c r="C1501" s="8">
        <v>680</v>
      </c>
    </row>
    <row r="1502" spans="1:3" ht="12.75">
      <c r="A1502" s="6">
        <v>44728.61458333333</v>
      </c>
      <c r="B1502" s="7">
        <v>-11.2744493484497</v>
      </c>
      <c r="C1502" s="8">
        <v>680</v>
      </c>
    </row>
    <row r="1503" spans="1:3" ht="12.75">
      <c r="A1503" s="6">
        <v>44728.625</v>
      </c>
      <c r="B1503" s="7">
        <v>-10.8302974700928</v>
      </c>
      <c r="C1503" s="8">
        <v>680</v>
      </c>
    </row>
    <row r="1504" spans="1:3" ht="12.75">
      <c r="A1504" s="6">
        <v>44728.635416666664</v>
      </c>
      <c r="B1504" s="7">
        <v>-9.97571659088135</v>
      </c>
      <c r="C1504" s="8">
        <v>680</v>
      </c>
    </row>
    <row r="1505" spans="1:3" ht="12.75">
      <c r="A1505" s="6">
        <v>44728.64583333333</v>
      </c>
      <c r="B1505" s="7">
        <v>-10.2935028076172</v>
      </c>
      <c r="C1505" s="8">
        <v>680</v>
      </c>
    </row>
    <row r="1506" spans="1:3" ht="12.75">
      <c r="A1506" s="6">
        <v>44728.65625</v>
      </c>
      <c r="B1506" s="7">
        <v>-11.2995824813843</v>
      </c>
      <c r="C1506" s="8">
        <v>680</v>
      </c>
    </row>
    <row r="1507" spans="1:3" ht="12.75">
      <c r="A1507" s="6">
        <v>44728.666666666664</v>
      </c>
      <c r="B1507" s="7">
        <v>-11.1236724853516</v>
      </c>
      <c r="C1507" s="8">
        <v>680</v>
      </c>
    </row>
    <row r="1508" spans="1:3" ht="12.75">
      <c r="A1508" s="6">
        <v>44728.67708333333</v>
      </c>
      <c r="B1508" s="7">
        <v>-11.5837926864624</v>
      </c>
      <c r="C1508" s="8">
        <v>680</v>
      </c>
    </row>
    <row r="1509" spans="1:3" ht="12.75">
      <c r="A1509" s="6">
        <v>44728.6875</v>
      </c>
      <c r="B1509" s="7">
        <v>-9.70678806304932</v>
      </c>
      <c r="C1509" s="8">
        <v>680</v>
      </c>
    </row>
    <row r="1510" spans="1:3" ht="12.75">
      <c r="A1510" s="6">
        <v>44728.697916666664</v>
      </c>
      <c r="B1510" s="7">
        <v>-9.50049686431885</v>
      </c>
      <c r="C1510" s="8">
        <v>680</v>
      </c>
    </row>
    <row r="1511" spans="1:3" ht="12.75">
      <c r="A1511" s="6">
        <v>44728.70833333333</v>
      </c>
      <c r="B1511" s="7">
        <v>-9.69933128356934</v>
      </c>
      <c r="C1511" s="8">
        <v>680</v>
      </c>
    </row>
    <row r="1512" spans="1:3" ht="12.75">
      <c r="A1512" s="6">
        <v>44728.71875</v>
      </c>
      <c r="B1512" s="7">
        <v>-9.45388984680176</v>
      </c>
      <c r="C1512" s="8">
        <v>680</v>
      </c>
    </row>
    <row r="1513" spans="1:3" ht="12.75">
      <c r="A1513" s="6">
        <v>44728.729166666664</v>
      </c>
      <c r="B1513" s="7">
        <v>-9.25178623199463</v>
      </c>
      <c r="C1513" s="8">
        <v>680</v>
      </c>
    </row>
    <row r="1514" spans="1:3" ht="12.75">
      <c r="A1514" s="6">
        <v>44728.73958333333</v>
      </c>
      <c r="B1514" s="7">
        <v>-9.46715545654297</v>
      </c>
      <c r="C1514" s="8">
        <v>680</v>
      </c>
    </row>
    <row r="1515" spans="1:3" ht="12.75">
      <c r="A1515" s="6">
        <v>44728.75</v>
      </c>
      <c r="B1515" s="7">
        <v>-9.94629096984863</v>
      </c>
      <c r="C1515" s="8">
        <v>680</v>
      </c>
    </row>
    <row r="1516" spans="1:3" ht="12.75">
      <c r="A1516" s="6">
        <v>44728.760416666664</v>
      </c>
      <c r="B1516" s="7">
        <v>-9.85518741607666</v>
      </c>
      <c r="C1516" s="8">
        <v>680</v>
      </c>
    </row>
    <row r="1517" spans="1:3" ht="12.75">
      <c r="A1517" s="6">
        <v>44728.77083333333</v>
      </c>
      <c r="B1517" s="7">
        <v>-9.73210716247559</v>
      </c>
      <c r="C1517" s="8">
        <v>680</v>
      </c>
    </row>
    <row r="1518" spans="1:3" ht="12.75">
      <c r="A1518" s="6">
        <v>44728.78125</v>
      </c>
      <c r="B1518" s="7">
        <v>-9.38265991210938</v>
      </c>
      <c r="C1518" s="8">
        <v>680</v>
      </c>
    </row>
    <row r="1519" spans="1:3" ht="12.75">
      <c r="A1519" s="6">
        <v>44728.791666666664</v>
      </c>
      <c r="B1519" s="7">
        <v>-10.2185325622559</v>
      </c>
      <c r="C1519" s="8">
        <v>680</v>
      </c>
    </row>
    <row r="1520" spans="1:3" ht="12.75">
      <c r="A1520" s="6">
        <v>44728.80208333333</v>
      </c>
      <c r="B1520" s="7">
        <v>-10.1610012054443</v>
      </c>
      <c r="C1520" s="8">
        <v>680</v>
      </c>
    </row>
    <row r="1521" spans="1:3" ht="12.75">
      <c r="A1521" s="6">
        <v>44728.8125</v>
      </c>
      <c r="B1521" s="7">
        <v>-9.95711135864258</v>
      </c>
      <c r="C1521" s="8">
        <v>680</v>
      </c>
    </row>
    <row r="1522" spans="1:3" ht="12.75">
      <c r="A1522" s="6">
        <v>44728.822916666664</v>
      </c>
      <c r="B1522" s="7">
        <v>-10.3121433258057</v>
      </c>
      <c r="C1522" s="8">
        <v>680</v>
      </c>
    </row>
    <row r="1523" spans="1:3" ht="12.75">
      <c r="A1523" s="6">
        <v>44728.83333333333</v>
      </c>
      <c r="B1523" s="7">
        <v>-10.1520051956177</v>
      </c>
      <c r="C1523" s="8">
        <v>680</v>
      </c>
    </row>
    <row r="1524" spans="1:3" ht="12.75">
      <c r="A1524" s="6">
        <v>44728.84375</v>
      </c>
      <c r="B1524" s="7">
        <v>-9.31723213195801</v>
      </c>
      <c r="C1524" s="8">
        <v>680</v>
      </c>
    </row>
    <row r="1525" spans="1:3" ht="12.75">
      <c r="A1525" s="6">
        <v>44728.854166666664</v>
      </c>
      <c r="B1525" s="7">
        <v>-9.90120410919189</v>
      </c>
      <c r="C1525" s="8">
        <v>680</v>
      </c>
    </row>
    <row r="1526" spans="1:3" ht="12.75">
      <c r="A1526" s="6">
        <v>44728.86458333333</v>
      </c>
      <c r="B1526" s="7">
        <v>-9.88278102874756</v>
      </c>
      <c r="C1526" s="8">
        <v>680</v>
      </c>
    </row>
    <row r="1527" spans="1:3" ht="12.75">
      <c r="A1527" s="6">
        <v>44728.875</v>
      </c>
      <c r="B1527" s="7">
        <v>-9.78735828399658</v>
      </c>
      <c r="C1527" s="8">
        <v>680</v>
      </c>
    </row>
    <row r="1528" spans="1:3" ht="12.75">
      <c r="A1528" s="6">
        <v>44728.885416666664</v>
      </c>
      <c r="B1528" s="7">
        <v>-9.48015785217285</v>
      </c>
      <c r="C1528" s="8">
        <v>680</v>
      </c>
    </row>
    <row r="1529" spans="1:3" ht="12.75">
      <c r="A1529" s="6">
        <v>44728.89583333333</v>
      </c>
      <c r="B1529" s="7">
        <v>-9.92655372619629</v>
      </c>
      <c r="C1529" s="8">
        <v>680</v>
      </c>
    </row>
    <row r="1530" spans="1:3" ht="12.75">
      <c r="A1530" s="6">
        <v>44728.90625</v>
      </c>
      <c r="B1530" s="7">
        <v>-10.561990737915</v>
      </c>
      <c r="C1530" s="8">
        <v>680</v>
      </c>
    </row>
    <row r="1531" spans="1:3" ht="12.75">
      <c r="A1531" s="6">
        <v>44728.916666666664</v>
      </c>
      <c r="B1531" s="7">
        <v>-10.0000762939453</v>
      </c>
      <c r="C1531" s="8">
        <v>680</v>
      </c>
    </row>
    <row r="1532" spans="1:3" ht="12.75">
      <c r="A1532" s="6">
        <v>44728.92708333333</v>
      </c>
      <c r="B1532" s="7">
        <v>-10.73024559021</v>
      </c>
      <c r="C1532" s="8">
        <v>680</v>
      </c>
    </row>
    <row r="1533" spans="1:3" ht="12.75">
      <c r="A1533" s="6">
        <v>44728.9375</v>
      </c>
      <c r="B1533" s="7">
        <v>-10.5379762649536</v>
      </c>
      <c r="C1533" s="8">
        <v>680</v>
      </c>
    </row>
    <row r="1534" spans="1:3" ht="12.75">
      <c r="A1534" s="6">
        <v>44728.947916666664</v>
      </c>
      <c r="B1534" s="7">
        <v>-9.57365322113037</v>
      </c>
      <c r="C1534" s="8">
        <v>680</v>
      </c>
    </row>
    <row r="1535" spans="1:3" ht="12.75">
      <c r="A1535" s="6">
        <v>44728.95833333333</v>
      </c>
      <c r="B1535" s="7">
        <v>-9.2063455581665</v>
      </c>
      <c r="C1535" s="8">
        <v>680</v>
      </c>
    </row>
    <row r="1536" spans="1:3" ht="12.75">
      <c r="A1536" s="6">
        <v>44728.96875</v>
      </c>
      <c r="B1536" s="7">
        <v>-9.17569446563721</v>
      </c>
      <c r="C1536" s="8">
        <v>680</v>
      </c>
    </row>
    <row r="1537" spans="1:3" ht="12.75">
      <c r="A1537" s="6">
        <v>44728.979166666664</v>
      </c>
      <c r="B1537" s="7">
        <v>-8.70368576049805</v>
      </c>
      <c r="C1537" s="8">
        <v>680</v>
      </c>
    </row>
    <row r="1538" spans="1:3" ht="12.75">
      <c r="A1538" s="6">
        <v>44728.98958333333</v>
      </c>
      <c r="B1538" s="7">
        <v>-7.89919757843018</v>
      </c>
      <c r="C1538" s="8">
        <v>680</v>
      </c>
    </row>
    <row r="1539" spans="1:3" ht="12.75">
      <c r="A1539" s="6">
        <v>44729</v>
      </c>
      <c r="B1539" s="7">
        <v>-7.65562629699707</v>
      </c>
      <c r="C1539" s="8">
        <v>680</v>
      </c>
    </row>
    <row r="1540" spans="1:3" ht="12.75">
      <c r="A1540" s="6">
        <v>44729.010416666664</v>
      </c>
      <c r="B1540" s="7">
        <v>-7.52934551239014</v>
      </c>
      <c r="C1540" s="8">
        <v>680</v>
      </c>
    </row>
    <row r="1541" spans="1:3" ht="12.75">
      <c r="A1541" s="6">
        <v>44729.02083333333</v>
      </c>
      <c r="B1541" s="7">
        <v>-6.62488126754761</v>
      </c>
      <c r="C1541" s="8">
        <v>680</v>
      </c>
    </row>
    <row r="1542" spans="1:3" ht="12.75">
      <c r="A1542" s="6">
        <v>44729.03125</v>
      </c>
      <c r="B1542" s="7">
        <v>-6.71824884414673</v>
      </c>
      <c r="C1542" s="8">
        <v>680</v>
      </c>
    </row>
    <row r="1543" spans="1:3" ht="12.75">
      <c r="A1543" s="6">
        <v>44729.041666666664</v>
      </c>
      <c r="B1543" s="7">
        <v>-6.8633713722229</v>
      </c>
      <c r="C1543" s="8">
        <v>680</v>
      </c>
    </row>
    <row r="1544" spans="1:3" ht="12.75">
      <c r="A1544" s="6">
        <v>44729.05208333333</v>
      </c>
      <c r="B1544" s="7">
        <v>-5.93290519714355</v>
      </c>
      <c r="C1544" s="8">
        <v>680</v>
      </c>
    </row>
    <row r="1545" spans="1:3" ht="12.75">
      <c r="A1545" s="6">
        <v>44729.0625</v>
      </c>
      <c r="B1545" s="7">
        <v>-6.78471279144287</v>
      </c>
      <c r="C1545" s="8">
        <v>680</v>
      </c>
    </row>
    <row r="1546" spans="1:3" ht="12.75">
      <c r="A1546" s="6">
        <v>44729.072916666664</v>
      </c>
      <c r="B1546" s="7">
        <v>-6.82954168319702</v>
      </c>
      <c r="C1546" s="8">
        <v>680</v>
      </c>
    </row>
    <row r="1547" spans="1:3" ht="12.75">
      <c r="A1547" s="6">
        <v>44729.08333333333</v>
      </c>
      <c r="B1547" s="7">
        <v>-6.09704875946045</v>
      </c>
      <c r="C1547" s="8">
        <v>680</v>
      </c>
    </row>
    <row r="1548" spans="1:3" ht="12.75">
      <c r="A1548" s="6">
        <v>44729.09375</v>
      </c>
      <c r="B1548" s="7">
        <v>-5.91882514953613</v>
      </c>
      <c r="C1548" s="8">
        <v>680</v>
      </c>
    </row>
    <row r="1549" spans="1:3" ht="12.75">
      <c r="A1549" s="6">
        <v>44729.104166666664</v>
      </c>
      <c r="B1549" s="7">
        <v>-5.90182638168335</v>
      </c>
      <c r="C1549" s="8">
        <v>680</v>
      </c>
    </row>
    <row r="1550" spans="1:3" ht="12.75">
      <c r="A1550" s="6">
        <v>44729.11458333333</v>
      </c>
      <c r="B1550" s="7">
        <v>-6.33969449996948</v>
      </c>
      <c r="C1550" s="8">
        <v>680</v>
      </c>
    </row>
    <row r="1551" spans="1:3" ht="12.75">
      <c r="A1551" s="6">
        <v>44729.125</v>
      </c>
      <c r="B1551" s="7">
        <v>-6.30207777023315</v>
      </c>
      <c r="C1551" s="8">
        <v>680</v>
      </c>
    </row>
    <row r="1552" spans="1:3" ht="12.75">
      <c r="A1552" s="6">
        <v>44729.135416666664</v>
      </c>
      <c r="B1552" s="7">
        <v>-6.10078573226929</v>
      </c>
      <c r="C1552" s="8">
        <v>680</v>
      </c>
    </row>
    <row r="1553" spans="1:3" ht="12.75">
      <c r="A1553" s="6">
        <v>44729.14583333333</v>
      </c>
      <c r="B1553" s="7">
        <v>-5.63521337509155</v>
      </c>
      <c r="C1553" s="8">
        <v>680</v>
      </c>
    </row>
    <row r="1554" spans="1:3" ht="12.75">
      <c r="A1554" s="6">
        <v>44729.15625</v>
      </c>
      <c r="B1554" s="7">
        <v>-6.23767042160034</v>
      </c>
      <c r="C1554" s="8">
        <v>680</v>
      </c>
    </row>
    <row r="1555" spans="1:3" ht="12.75">
      <c r="A1555" s="6">
        <v>44729.166666666664</v>
      </c>
      <c r="B1555" s="7">
        <v>-7.0289478302002</v>
      </c>
      <c r="C1555" s="8">
        <v>680</v>
      </c>
    </row>
    <row r="1556" spans="1:3" ht="12.75">
      <c r="A1556" s="6">
        <v>44729.17708333333</v>
      </c>
      <c r="B1556" s="7">
        <v>-7.51716184616089</v>
      </c>
      <c r="C1556" s="8">
        <v>680</v>
      </c>
    </row>
    <row r="1557" spans="1:3" ht="12.75">
      <c r="A1557" s="6">
        <v>44729.1875</v>
      </c>
      <c r="B1557" s="7">
        <v>-6.65955543518066</v>
      </c>
      <c r="C1557" s="8">
        <v>680</v>
      </c>
    </row>
    <row r="1558" spans="1:3" ht="12.75">
      <c r="A1558" s="6">
        <v>44729.197916666664</v>
      </c>
      <c r="B1558" s="7">
        <v>-6.65581607818604</v>
      </c>
      <c r="C1558" s="8">
        <v>680</v>
      </c>
    </row>
    <row r="1559" spans="1:3" ht="12.75">
      <c r="A1559" s="6">
        <v>44729.20833333333</v>
      </c>
      <c r="B1559" s="7">
        <v>-7.88393259048462</v>
      </c>
      <c r="C1559" s="8">
        <v>680</v>
      </c>
    </row>
    <row r="1560" spans="1:3" ht="12.75">
      <c r="A1560" s="6">
        <v>44729.21875</v>
      </c>
      <c r="B1560" s="7">
        <v>-7.20438814163208</v>
      </c>
      <c r="C1560" s="8">
        <v>680</v>
      </c>
    </row>
    <row r="1561" spans="1:3" ht="12.75">
      <c r="A1561" s="6">
        <v>44729.229166666664</v>
      </c>
      <c r="B1561" s="7">
        <v>-7.50818824768066</v>
      </c>
      <c r="C1561" s="8">
        <v>680</v>
      </c>
    </row>
    <row r="1562" spans="1:3" ht="12.75">
      <c r="A1562" s="6">
        <v>44729.23958333333</v>
      </c>
      <c r="B1562" s="7">
        <v>-8.99794387817383</v>
      </c>
      <c r="C1562" s="8">
        <v>680</v>
      </c>
    </row>
    <row r="1563" spans="1:3" ht="12.75">
      <c r="A1563" s="6">
        <v>44729.25</v>
      </c>
      <c r="B1563" s="7">
        <v>-9.04148101806641</v>
      </c>
      <c r="C1563" s="8">
        <v>680</v>
      </c>
    </row>
    <row r="1564" spans="1:3" ht="12.75">
      <c r="A1564" s="6">
        <v>44729.260416666664</v>
      </c>
      <c r="B1564" s="7">
        <v>-8.63723754882813</v>
      </c>
      <c r="C1564" s="8">
        <v>680</v>
      </c>
    </row>
    <row r="1565" spans="1:3" ht="12.75">
      <c r="A1565" s="6">
        <v>44729.27083333333</v>
      </c>
      <c r="B1565" s="7">
        <v>-8.07382583618164</v>
      </c>
      <c r="C1565" s="8">
        <v>680</v>
      </c>
    </row>
    <row r="1566" spans="1:3" ht="12.75">
      <c r="A1566" s="6">
        <v>44729.28125</v>
      </c>
      <c r="B1566" s="7">
        <v>-7.55797386169434</v>
      </c>
      <c r="C1566" s="8">
        <v>680</v>
      </c>
    </row>
    <row r="1567" spans="1:3" ht="12.75">
      <c r="A1567" s="6">
        <v>44729.291666666664</v>
      </c>
      <c r="B1567" s="7">
        <v>-7.58599519729614</v>
      </c>
      <c r="C1567" s="8">
        <v>680</v>
      </c>
    </row>
    <row r="1568" spans="1:3" ht="12.75">
      <c r="A1568" s="6">
        <v>44729.30208333333</v>
      </c>
      <c r="B1568" s="7">
        <v>-9.85619163513184</v>
      </c>
      <c r="C1568" s="8">
        <v>680</v>
      </c>
    </row>
    <row r="1569" spans="1:3" ht="12.75">
      <c r="A1569" s="6">
        <v>44729.3125</v>
      </c>
      <c r="B1569" s="7">
        <v>-9.61275291442871</v>
      </c>
      <c r="C1569" s="8">
        <v>680</v>
      </c>
    </row>
    <row r="1570" spans="1:3" ht="12.75">
      <c r="A1570" s="6">
        <v>44729.322916666664</v>
      </c>
      <c r="B1570" s="7">
        <v>-9.91708278656006</v>
      </c>
      <c r="C1570" s="8">
        <v>680</v>
      </c>
    </row>
    <row r="1571" spans="1:3" ht="12.75">
      <c r="A1571" s="6">
        <v>44729.33333333333</v>
      </c>
      <c r="B1571" s="7">
        <v>-10.0763664245605</v>
      </c>
      <c r="C1571" s="8">
        <v>680</v>
      </c>
    </row>
    <row r="1572" spans="1:3" ht="12.75">
      <c r="A1572" s="6">
        <v>44729.34375</v>
      </c>
      <c r="B1572" s="7">
        <v>-10.1604328155518</v>
      </c>
      <c r="C1572" s="8">
        <v>680</v>
      </c>
    </row>
    <row r="1573" spans="1:3" ht="12.75">
      <c r="A1573" s="6">
        <v>44729.354166666664</v>
      </c>
      <c r="B1573" s="7">
        <v>-10.2457704544067</v>
      </c>
      <c r="C1573" s="8">
        <v>680</v>
      </c>
    </row>
    <row r="1574" spans="1:3" ht="12.75">
      <c r="A1574" s="6">
        <v>44729.36458333333</v>
      </c>
      <c r="B1574" s="7">
        <v>-10.1548776626587</v>
      </c>
      <c r="C1574" s="8">
        <v>680</v>
      </c>
    </row>
    <row r="1575" spans="1:3" ht="12.75">
      <c r="A1575" s="6">
        <v>44729.375</v>
      </c>
      <c r="B1575" s="7">
        <v>-10.4729204177856</v>
      </c>
      <c r="C1575" s="8">
        <v>680</v>
      </c>
    </row>
    <row r="1576" spans="1:3" ht="12.75">
      <c r="A1576" s="6">
        <v>44729.385416666664</v>
      </c>
      <c r="B1576" s="7">
        <v>-10.2744083404541</v>
      </c>
      <c r="C1576" s="8">
        <v>680</v>
      </c>
    </row>
    <row r="1577" spans="1:3" ht="12.75">
      <c r="A1577" s="6">
        <v>44729.39583333333</v>
      </c>
      <c r="B1577" s="7">
        <v>-10.5847616195679</v>
      </c>
      <c r="C1577" s="8">
        <v>680</v>
      </c>
    </row>
    <row r="1578" spans="1:3" ht="12.75">
      <c r="A1578" s="6">
        <v>44729.40625</v>
      </c>
      <c r="B1578" s="7">
        <v>-10.3292875289917</v>
      </c>
      <c r="C1578" s="8">
        <v>680</v>
      </c>
    </row>
    <row r="1579" spans="1:3" ht="12.75">
      <c r="A1579" s="6">
        <v>44729.416666666664</v>
      </c>
      <c r="B1579" s="7">
        <v>-10.5113344192505</v>
      </c>
      <c r="C1579" s="8">
        <v>680</v>
      </c>
    </row>
    <row r="1580" spans="1:3" ht="12.75">
      <c r="A1580" s="6">
        <v>44729.42708333333</v>
      </c>
      <c r="B1580" s="7">
        <v>-11.0778779983521</v>
      </c>
      <c r="C1580" s="8">
        <v>680</v>
      </c>
    </row>
    <row r="1581" spans="1:3" ht="12.75">
      <c r="A1581" s="6">
        <v>44729.4375</v>
      </c>
      <c r="B1581" s="7">
        <v>-10.9304094314575</v>
      </c>
      <c r="C1581" s="8">
        <v>680</v>
      </c>
    </row>
    <row r="1582" spans="1:3" ht="12.75">
      <c r="A1582" s="6">
        <v>44729.447916666664</v>
      </c>
      <c r="B1582" s="7">
        <v>-11.6110715866089</v>
      </c>
      <c r="C1582" s="8">
        <v>680</v>
      </c>
    </row>
    <row r="1583" spans="1:3" ht="12.75">
      <c r="A1583" s="6">
        <v>44729.45833333333</v>
      </c>
      <c r="B1583" s="7">
        <v>-11.0733308792114</v>
      </c>
      <c r="C1583" s="8">
        <v>680</v>
      </c>
    </row>
    <row r="1584" spans="1:3" ht="12.75">
      <c r="A1584" s="6">
        <v>44729.46875</v>
      </c>
      <c r="B1584" s="7">
        <v>-11.3289585113525</v>
      </c>
      <c r="C1584" s="8">
        <v>680</v>
      </c>
    </row>
    <row r="1585" spans="1:3" ht="12.75">
      <c r="A1585" s="6">
        <v>44729.479166666664</v>
      </c>
      <c r="B1585" s="7">
        <v>-10.7042999267578</v>
      </c>
      <c r="C1585" s="8">
        <v>680</v>
      </c>
    </row>
    <row r="1586" spans="1:3" ht="12.75">
      <c r="A1586" s="6">
        <v>44729.48958333333</v>
      </c>
      <c r="B1586" s="7">
        <v>-10.1371698379517</v>
      </c>
      <c r="C1586" s="8">
        <v>680</v>
      </c>
    </row>
    <row r="1587" spans="1:3" ht="12.75">
      <c r="A1587" s="6">
        <v>44729.5</v>
      </c>
      <c r="B1587" s="7">
        <v>-9.96830081939697</v>
      </c>
      <c r="C1587" s="8">
        <v>680</v>
      </c>
    </row>
    <row r="1588" spans="1:3" ht="12.75">
      <c r="A1588" s="6">
        <v>44729.510416666664</v>
      </c>
      <c r="B1588" s="7">
        <v>-9.43243026733398</v>
      </c>
      <c r="C1588" s="8">
        <v>680</v>
      </c>
    </row>
    <row r="1589" spans="1:3" ht="12.75">
      <c r="A1589" s="6">
        <v>44729.52083333333</v>
      </c>
      <c r="B1589" s="7">
        <v>-9.94783210754395</v>
      </c>
      <c r="C1589" s="8">
        <v>680</v>
      </c>
    </row>
    <row r="1590" spans="1:3" ht="12.75">
      <c r="A1590" s="6">
        <v>44729.53125</v>
      </c>
      <c r="B1590" s="7">
        <v>-9.48240280151367</v>
      </c>
      <c r="C1590" s="8">
        <v>680</v>
      </c>
    </row>
    <row r="1591" spans="1:3" ht="12.75">
      <c r="A1591" s="6">
        <v>44729.541666666664</v>
      </c>
      <c r="B1591" s="7">
        <v>-10.7149543762207</v>
      </c>
      <c r="C1591" s="8">
        <v>680</v>
      </c>
    </row>
    <row r="1592" spans="1:3" ht="12.75">
      <c r="A1592" s="6">
        <v>44729.55208333333</v>
      </c>
      <c r="B1592" s="7">
        <v>-10.7684631347656</v>
      </c>
      <c r="C1592" s="8">
        <v>680</v>
      </c>
    </row>
    <row r="1593" spans="1:3" ht="12.75">
      <c r="A1593" s="6">
        <v>44729.5625</v>
      </c>
      <c r="B1593" s="7">
        <v>-11.1241207122803</v>
      </c>
      <c r="C1593" s="8">
        <v>680</v>
      </c>
    </row>
    <row r="1594" spans="1:3" ht="12.75">
      <c r="A1594" s="6">
        <v>44729.572916666664</v>
      </c>
      <c r="B1594" s="7">
        <v>-10.9692459106445</v>
      </c>
      <c r="C1594" s="8">
        <v>680</v>
      </c>
    </row>
    <row r="1595" spans="1:3" ht="12.75">
      <c r="A1595" s="6">
        <v>44729.58333333333</v>
      </c>
      <c r="B1595" s="7">
        <v>-10.7929553985596</v>
      </c>
      <c r="C1595" s="8">
        <v>680</v>
      </c>
    </row>
    <row r="1596" spans="1:3" ht="12.75">
      <c r="A1596" s="6">
        <v>44729.59375</v>
      </c>
      <c r="B1596" s="7">
        <v>-11.1061458587646</v>
      </c>
      <c r="C1596" s="8">
        <v>680</v>
      </c>
    </row>
    <row r="1597" spans="1:3" ht="12.75">
      <c r="A1597" s="6">
        <v>44729.604166666664</v>
      </c>
      <c r="B1597" s="7">
        <v>-11.4424333572388</v>
      </c>
      <c r="C1597" s="8">
        <v>680</v>
      </c>
    </row>
    <row r="1598" spans="1:3" ht="12.75">
      <c r="A1598" s="6">
        <v>44729.61458333333</v>
      </c>
      <c r="B1598" s="7">
        <v>-11.4269924163818</v>
      </c>
      <c r="C1598" s="8">
        <v>680</v>
      </c>
    </row>
    <row r="1599" spans="1:3" ht="12.75">
      <c r="A1599" s="6">
        <v>44729.625</v>
      </c>
      <c r="B1599" s="7">
        <v>-11.6409091949463</v>
      </c>
      <c r="C1599" s="8">
        <v>680</v>
      </c>
    </row>
    <row r="1600" spans="1:3" ht="12.75">
      <c r="A1600" s="6">
        <v>44729.635416666664</v>
      </c>
      <c r="B1600" s="7">
        <v>-11.1655168533325</v>
      </c>
      <c r="C1600" s="8">
        <v>680</v>
      </c>
    </row>
    <row r="1601" spans="1:3" ht="12.75">
      <c r="A1601" s="6">
        <v>44729.64583333333</v>
      </c>
      <c r="B1601" s="7">
        <v>-11.2854032516479</v>
      </c>
      <c r="C1601" s="8">
        <v>680</v>
      </c>
    </row>
    <row r="1602" spans="1:3" ht="12.75">
      <c r="A1602" s="6">
        <v>44729.65625</v>
      </c>
      <c r="B1602" s="7">
        <v>-12.0344257354736</v>
      </c>
      <c r="C1602" s="8">
        <v>680</v>
      </c>
    </row>
    <row r="1603" spans="1:3" ht="12.75">
      <c r="A1603" s="6">
        <v>44729.666666666664</v>
      </c>
      <c r="B1603" s="7">
        <v>-11.0932331085205</v>
      </c>
      <c r="C1603" s="8">
        <v>680</v>
      </c>
    </row>
    <row r="1604" spans="1:3" ht="12.75">
      <c r="A1604" s="6">
        <v>44729.67708333333</v>
      </c>
      <c r="B1604" s="7">
        <v>-9.90025424957275</v>
      </c>
      <c r="C1604" s="8">
        <v>680</v>
      </c>
    </row>
    <row r="1605" spans="1:3" ht="12.75">
      <c r="A1605" s="6">
        <v>44729.6875</v>
      </c>
      <c r="B1605" s="7">
        <v>-10.2305479049683</v>
      </c>
      <c r="C1605" s="8">
        <v>680</v>
      </c>
    </row>
    <row r="1606" spans="1:3" ht="12.75">
      <c r="A1606" s="6">
        <v>44729.697916666664</v>
      </c>
      <c r="B1606" s="7">
        <v>-10.7250652313232</v>
      </c>
      <c r="C1606" s="8">
        <v>680</v>
      </c>
    </row>
    <row r="1607" spans="1:3" ht="12.75">
      <c r="A1607" s="6">
        <v>44729.70833333333</v>
      </c>
      <c r="B1607" s="7">
        <v>-11.0785436630249</v>
      </c>
      <c r="C1607" s="8">
        <v>680</v>
      </c>
    </row>
    <row r="1608" spans="1:3" ht="12.75">
      <c r="A1608" s="6">
        <v>44729.71875</v>
      </c>
      <c r="B1608" s="7">
        <v>-10.9854679107666</v>
      </c>
      <c r="C1608" s="8">
        <v>680</v>
      </c>
    </row>
    <row r="1609" spans="1:3" ht="12.75">
      <c r="A1609" s="6">
        <v>44729.729166666664</v>
      </c>
      <c r="B1609" s="7">
        <v>-7.96237897872925</v>
      </c>
      <c r="C1609" s="8">
        <v>680</v>
      </c>
    </row>
    <row r="1610" spans="1:3" ht="12.75">
      <c r="A1610" s="6">
        <v>44729.73958333333</v>
      </c>
      <c r="B1610" s="7">
        <v>-7.57602643966675</v>
      </c>
      <c r="C1610" s="8">
        <v>680</v>
      </c>
    </row>
    <row r="1611" spans="1:3" ht="12.75">
      <c r="A1611" s="6">
        <v>44729.75</v>
      </c>
      <c r="B1611" s="7">
        <v>-10.1518878936768</v>
      </c>
      <c r="C1611" s="8">
        <v>680</v>
      </c>
    </row>
    <row r="1612" spans="1:3" ht="12.75">
      <c r="A1612" s="6">
        <v>44729.760416666664</v>
      </c>
      <c r="B1612" s="7">
        <v>-9.99910926818848</v>
      </c>
      <c r="C1612" s="8">
        <v>680</v>
      </c>
    </row>
    <row r="1613" spans="1:3" ht="12.75">
      <c r="A1613" s="6">
        <v>44729.77083333333</v>
      </c>
      <c r="B1613" s="7">
        <v>-9.99092292785645</v>
      </c>
      <c r="C1613" s="8">
        <v>680</v>
      </c>
    </row>
    <row r="1614" spans="1:3" ht="12.75">
      <c r="A1614" s="6">
        <v>44729.78125</v>
      </c>
      <c r="B1614" s="7">
        <v>-10.2679290771484</v>
      </c>
      <c r="C1614" s="8">
        <v>680</v>
      </c>
    </row>
    <row r="1615" spans="1:3" ht="12.75">
      <c r="A1615" s="6">
        <v>44729.791666666664</v>
      </c>
      <c r="B1615" s="7">
        <v>-10.8017406463623</v>
      </c>
      <c r="C1615" s="8">
        <v>680</v>
      </c>
    </row>
    <row r="1616" spans="1:3" ht="12.75">
      <c r="A1616" s="6">
        <v>44729.80208333333</v>
      </c>
      <c r="B1616" s="7">
        <v>-10.8415498733521</v>
      </c>
      <c r="C1616" s="8">
        <v>680</v>
      </c>
    </row>
    <row r="1617" spans="1:3" ht="12.75">
      <c r="A1617" s="6">
        <v>44729.8125</v>
      </c>
      <c r="B1617" s="7">
        <v>-11.0621767044067</v>
      </c>
      <c r="C1617" s="8">
        <v>680</v>
      </c>
    </row>
    <row r="1618" spans="1:3" ht="12.75">
      <c r="A1618" s="6">
        <v>44729.822916666664</v>
      </c>
      <c r="B1618" s="7">
        <v>-11.1091566085815</v>
      </c>
      <c r="C1618" s="8">
        <v>680</v>
      </c>
    </row>
    <row r="1619" spans="1:3" ht="12.75">
      <c r="A1619" s="6">
        <v>44729.83333333333</v>
      </c>
      <c r="B1619" s="7">
        <v>-11.5088510513306</v>
      </c>
      <c r="C1619" s="8">
        <v>680</v>
      </c>
    </row>
    <row r="1620" spans="1:3" ht="12.75">
      <c r="A1620" s="6">
        <v>44729.84375</v>
      </c>
      <c r="B1620" s="7">
        <v>-10.0208978652954</v>
      </c>
      <c r="C1620" s="8">
        <v>680</v>
      </c>
    </row>
    <row r="1621" spans="1:3" ht="12.75">
      <c r="A1621" s="6">
        <v>44729.854166666664</v>
      </c>
      <c r="B1621" s="7">
        <v>-9.57489967346191</v>
      </c>
      <c r="C1621" s="8">
        <v>680</v>
      </c>
    </row>
    <row r="1622" spans="1:3" ht="12.75">
      <c r="A1622" s="6">
        <v>44729.86458333333</v>
      </c>
      <c r="B1622" s="7">
        <v>-9.44744491577148</v>
      </c>
      <c r="C1622" s="8">
        <v>680</v>
      </c>
    </row>
    <row r="1623" spans="1:3" ht="12.75">
      <c r="A1623" s="6">
        <v>44729.875</v>
      </c>
      <c r="B1623" s="7">
        <v>-9.62812805175781</v>
      </c>
      <c r="C1623" s="8">
        <v>680</v>
      </c>
    </row>
    <row r="1624" spans="1:3" ht="12.75">
      <c r="A1624" s="6">
        <v>44729.885416666664</v>
      </c>
      <c r="B1624" s="7">
        <v>-9.35791683197021</v>
      </c>
      <c r="C1624" s="8">
        <v>680</v>
      </c>
    </row>
    <row r="1625" spans="1:3" ht="12.75">
      <c r="A1625" s="6">
        <v>44729.89583333333</v>
      </c>
      <c r="B1625" s="7">
        <v>-9.60781764984131</v>
      </c>
      <c r="C1625" s="8">
        <v>680</v>
      </c>
    </row>
    <row r="1626" spans="1:3" ht="12.75">
      <c r="A1626" s="6">
        <v>44729.90625</v>
      </c>
      <c r="B1626" s="7">
        <v>-10.0673170089722</v>
      </c>
      <c r="C1626" s="8">
        <v>680</v>
      </c>
    </row>
    <row r="1627" spans="1:3" ht="12.75">
      <c r="A1627" s="6">
        <v>44729.916666666664</v>
      </c>
      <c r="B1627" s="7">
        <v>-9.27367401123047</v>
      </c>
      <c r="C1627" s="8">
        <v>680</v>
      </c>
    </row>
    <row r="1628" spans="1:3" ht="12.75">
      <c r="A1628" s="6">
        <v>44729.92708333333</v>
      </c>
      <c r="B1628" s="7">
        <v>-9.01033878326416</v>
      </c>
      <c r="C1628" s="8">
        <v>680</v>
      </c>
    </row>
    <row r="1629" spans="1:3" ht="12.75">
      <c r="A1629" s="6">
        <v>44729.9375</v>
      </c>
      <c r="B1629" s="7">
        <v>-9.40828895568848</v>
      </c>
      <c r="C1629" s="8">
        <v>680</v>
      </c>
    </row>
    <row r="1630" spans="1:3" ht="12.75">
      <c r="A1630" s="6">
        <v>44729.947916666664</v>
      </c>
      <c r="B1630" s="7">
        <v>-9.3315372467041</v>
      </c>
      <c r="C1630" s="8">
        <v>680</v>
      </c>
    </row>
    <row r="1631" spans="1:3" ht="12.75">
      <c r="A1631" s="6">
        <v>44729.95833333333</v>
      </c>
      <c r="B1631" s="7">
        <v>-9.27654933929443</v>
      </c>
      <c r="C1631" s="8">
        <v>680</v>
      </c>
    </row>
    <row r="1632" spans="1:3" ht="12.75">
      <c r="A1632" s="6">
        <v>44729.96875</v>
      </c>
      <c r="B1632" s="7">
        <v>-10.1868333816528</v>
      </c>
      <c r="C1632" s="8">
        <v>680</v>
      </c>
    </row>
    <row r="1633" spans="1:3" ht="12.75">
      <c r="A1633" s="6">
        <v>44729.979166666664</v>
      </c>
      <c r="B1633" s="7">
        <v>-9.670166015625</v>
      </c>
      <c r="C1633" s="8">
        <v>680</v>
      </c>
    </row>
    <row r="1634" spans="1:3" ht="12.75">
      <c r="A1634" s="6">
        <v>44729.98958333333</v>
      </c>
      <c r="B1634" s="7">
        <v>-9.78530883789063</v>
      </c>
      <c r="C1634" s="8">
        <v>680</v>
      </c>
    </row>
    <row r="1635" spans="1:3" ht="12.75">
      <c r="A1635" s="6">
        <v>44730</v>
      </c>
      <c r="B1635" s="7">
        <v>-8.74014282226563</v>
      </c>
      <c r="C1635" s="8">
        <v>680</v>
      </c>
    </row>
    <row r="1636" spans="1:3" ht="12.75">
      <c r="A1636" s="6">
        <v>44730.010416666664</v>
      </c>
      <c r="B1636" s="7">
        <v>-7.78870344161987</v>
      </c>
      <c r="C1636" s="8">
        <v>680</v>
      </c>
    </row>
    <row r="1637" spans="1:3" ht="12.75">
      <c r="A1637" s="6">
        <v>44730.02083333333</v>
      </c>
      <c r="B1637" s="7">
        <v>-8.5412425994873</v>
      </c>
      <c r="C1637" s="8">
        <v>680</v>
      </c>
    </row>
    <row r="1638" spans="1:3" ht="12.75">
      <c r="A1638" s="6">
        <v>44730.03125</v>
      </c>
      <c r="B1638" s="7">
        <v>-7.89118671417236</v>
      </c>
      <c r="C1638" s="8">
        <v>680</v>
      </c>
    </row>
    <row r="1639" spans="1:3" ht="12.75">
      <c r="A1639" s="6">
        <v>44730.041666666664</v>
      </c>
      <c r="B1639" s="7">
        <v>-7.93481397628784</v>
      </c>
      <c r="C1639" s="8">
        <v>680</v>
      </c>
    </row>
    <row r="1640" spans="1:3" ht="12.75">
      <c r="A1640" s="6">
        <v>44730.05208333333</v>
      </c>
      <c r="B1640" s="7">
        <v>-8.28210258483887</v>
      </c>
      <c r="C1640" s="8">
        <v>680</v>
      </c>
    </row>
    <row r="1641" spans="1:3" ht="12.75">
      <c r="A1641" s="6">
        <v>44730.0625</v>
      </c>
      <c r="B1641" s="7">
        <v>-7.42895841598511</v>
      </c>
      <c r="C1641" s="8">
        <v>680</v>
      </c>
    </row>
    <row r="1642" spans="1:3" ht="12.75">
      <c r="A1642" s="6">
        <v>44730.072916666664</v>
      </c>
      <c r="B1642" s="7">
        <v>-8.23326587677002</v>
      </c>
      <c r="C1642" s="8">
        <v>680</v>
      </c>
    </row>
    <row r="1643" spans="1:3" ht="12.75">
      <c r="A1643" s="6">
        <v>44730.08333333333</v>
      </c>
      <c r="B1643" s="7">
        <v>-8.10601806640625</v>
      </c>
      <c r="C1643" s="8">
        <v>680</v>
      </c>
    </row>
    <row r="1644" spans="1:3" ht="12.75">
      <c r="A1644" s="6">
        <v>44730.09375</v>
      </c>
      <c r="B1644" s="7">
        <v>-7.79641056060791</v>
      </c>
      <c r="C1644" s="8">
        <v>680</v>
      </c>
    </row>
    <row r="1645" spans="1:3" ht="12.75">
      <c r="A1645" s="6">
        <v>44730.104166666664</v>
      </c>
      <c r="B1645" s="7">
        <v>-7.71696376800537</v>
      </c>
      <c r="C1645" s="8">
        <v>680</v>
      </c>
    </row>
    <row r="1646" spans="1:3" ht="12.75">
      <c r="A1646" s="6">
        <v>44730.11458333333</v>
      </c>
      <c r="B1646" s="7">
        <v>-7.55467844009399</v>
      </c>
      <c r="C1646" s="8">
        <v>680</v>
      </c>
    </row>
    <row r="1647" spans="1:3" ht="12.75">
      <c r="A1647" s="6">
        <v>44730.125</v>
      </c>
      <c r="B1647" s="7">
        <v>-7.52944850921631</v>
      </c>
      <c r="C1647" s="8">
        <v>680</v>
      </c>
    </row>
    <row r="1648" spans="1:3" ht="12.75">
      <c r="A1648" s="6">
        <v>44730.135416666664</v>
      </c>
      <c r="B1648" s="7">
        <v>-7.71637487411499</v>
      </c>
      <c r="C1648" s="8">
        <v>680</v>
      </c>
    </row>
    <row r="1649" spans="1:3" ht="12.75">
      <c r="A1649" s="6">
        <v>44730.14583333333</v>
      </c>
      <c r="B1649" s="7">
        <v>-7.76724910736084</v>
      </c>
      <c r="C1649" s="8">
        <v>680</v>
      </c>
    </row>
    <row r="1650" spans="1:3" ht="12.75">
      <c r="A1650" s="6">
        <v>44730.15625</v>
      </c>
      <c r="B1650" s="7">
        <v>-7.50801706314087</v>
      </c>
      <c r="C1650" s="8">
        <v>680</v>
      </c>
    </row>
    <row r="1651" spans="1:3" ht="12.75">
      <c r="A1651" s="6">
        <v>44730.166666666664</v>
      </c>
      <c r="B1651" s="7">
        <v>-8.17928409576416</v>
      </c>
      <c r="C1651" s="8">
        <v>680</v>
      </c>
    </row>
    <row r="1652" spans="1:3" ht="12.75">
      <c r="A1652" s="6">
        <v>44730.17708333333</v>
      </c>
      <c r="B1652" s="7">
        <v>-8.75395584106445</v>
      </c>
      <c r="C1652" s="8">
        <v>680</v>
      </c>
    </row>
    <row r="1653" spans="1:3" ht="12.75">
      <c r="A1653" s="6">
        <v>44730.1875</v>
      </c>
      <c r="B1653" s="7">
        <v>-8.58514022827148</v>
      </c>
      <c r="C1653" s="8">
        <v>680</v>
      </c>
    </row>
    <row r="1654" spans="1:3" ht="12.75">
      <c r="A1654" s="6">
        <v>44730.197916666664</v>
      </c>
      <c r="B1654" s="7">
        <v>-8.68521785736084</v>
      </c>
      <c r="C1654" s="8">
        <v>680</v>
      </c>
    </row>
    <row r="1655" spans="1:3" ht="12.75">
      <c r="A1655" s="6">
        <v>44730.20833333333</v>
      </c>
      <c r="B1655" s="7">
        <v>-7.94271183013916</v>
      </c>
      <c r="C1655" s="8">
        <v>680</v>
      </c>
    </row>
    <row r="1656" spans="1:3" ht="12.75">
      <c r="A1656" s="6">
        <v>44730.21875</v>
      </c>
      <c r="B1656" s="7">
        <v>-7.84120607376099</v>
      </c>
      <c r="C1656" s="8">
        <v>680</v>
      </c>
    </row>
    <row r="1657" spans="1:3" ht="12.75">
      <c r="A1657" s="6">
        <v>44730.229166666664</v>
      </c>
      <c r="B1657" s="7">
        <v>-7.64739608764648</v>
      </c>
      <c r="C1657" s="8">
        <v>680</v>
      </c>
    </row>
    <row r="1658" spans="1:3" ht="12.75">
      <c r="A1658" s="6">
        <v>44730.23958333333</v>
      </c>
      <c r="B1658" s="7">
        <v>-6.85641527175903</v>
      </c>
      <c r="C1658" s="8">
        <v>680</v>
      </c>
    </row>
    <row r="1659" spans="1:3" ht="12.75">
      <c r="A1659" s="6">
        <v>44730.25</v>
      </c>
      <c r="B1659" s="7">
        <v>-6.90757894515991</v>
      </c>
      <c r="C1659" s="8">
        <v>680</v>
      </c>
    </row>
    <row r="1660" spans="1:3" ht="12.75">
      <c r="A1660" s="6">
        <v>44730.260416666664</v>
      </c>
      <c r="B1660" s="7">
        <v>-5.75052499771118</v>
      </c>
      <c r="C1660" s="8">
        <v>680</v>
      </c>
    </row>
    <row r="1661" spans="1:3" ht="12.75">
      <c r="A1661" s="6">
        <v>44730.27083333333</v>
      </c>
      <c r="B1661" s="7">
        <v>-6.99566984176636</v>
      </c>
      <c r="C1661" s="8">
        <v>680</v>
      </c>
    </row>
    <row r="1662" spans="1:3" ht="12.75">
      <c r="A1662" s="6">
        <v>44730.28125</v>
      </c>
      <c r="B1662" s="7">
        <v>-7.35985660552979</v>
      </c>
      <c r="C1662" s="8">
        <v>680</v>
      </c>
    </row>
    <row r="1663" spans="1:3" ht="12.75">
      <c r="A1663" s="6">
        <v>44730.291666666664</v>
      </c>
      <c r="B1663" s="7">
        <v>-7.94358253479004</v>
      </c>
      <c r="C1663" s="8">
        <v>680</v>
      </c>
    </row>
    <row r="1664" spans="1:3" ht="12.75">
      <c r="A1664" s="6">
        <v>44730.30208333333</v>
      </c>
      <c r="B1664" s="7">
        <v>-9.23507213592529</v>
      </c>
      <c r="C1664" s="8">
        <v>680</v>
      </c>
    </row>
    <row r="1665" spans="1:3" ht="12.75">
      <c r="A1665" s="6">
        <v>44730.3125</v>
      </c>
      <c r="B1665" s="7">
        <v>-8.74677753448486</v>
      </c>
      <c r="C1665" s="8">
        <v>680</v>
      </c>
    </row>
    <row r="1666" spans="1:3" ht="12.75">
      <c r="A1666" s="6">
        <v>44730.322916666664</v>
      </c>
      <c r="B1666" s="7">
        <v>-9.37168598175049</v>
      </c>
      <c r="C1666" s="8">
        <v>680</v>
      </c>
    </row>
    <row r="1667" spans="1:3" ht="12.75">
      <c r="A1667" s="6">
        <v>44730.33333333333</v>
      </c>
      <c r="B1667" s="7">
        <v>-9.38507461547852</v>
      </c>
      <c r="C1667" s="8">
        <v>680</v>
      </c>
    </row>
    <row r="1668" spans="1:3" ht="12.75">
      <c r="A1668" s="6">
        <v>44730.34375</v>
      </c>
      <c r="B1668" s="7">
        <v>-8.43454551696777</v>
      </c>
      <c r="C1668" s="8">
        <v>680</v>
      </c>
    </row>
    <row r="1669" spans="1:3" ht="12.75">
      <c r="A1669" s="6">
        <v>44730.354166666664</v>
      </c>
      <c r="B1669" s="7">
        <v>-8.42521095275879</v>
      </c>
      <c r="C1669" s="8">
        <v>680</v>
      </c>
    </row>
    <row r="1670" spans="1:3" ht="12.75">
      <c r="A1670" s="6">
        <v>44730.36458333333</v>
      </c>
      <c r="B1670" s="7">
        <v>-9.16545581817627</v>
      </c>
      <c r="C1670" s="8">
        <v>680</v>
      </c>
    </row>
    <row r="1671" spans="1:3" ht="12.75">
      <c r="A1671" s="6">
        <v>44730.375</v>
      </c>
      <c r="B1671" s="7">
        <v>-9.08535480499268</v>
      </c>
      <c r="C1671" s="8">
        <v>680</v>
      </c>
    </row>
    <row r="1672" spans="1:3" ht="12.75">
      <c r="A1672" s="6">
        <v>44730.385416666664</v>
      </c>
      <c r="B1672" s="7">
        <v>-9.02644538879395</v>
      </c>
      <c r="C1672" s="8">
        <v>680</v>
      </c>
    </row>
    <row r="1673" spans="1:3" ht="12.75">
      <c r="A1673" s="6">
        <v>44730.39583333333</v>
      </c>
      <c r="B1673" s="7">
        <v>-9.43192958831787</v>
      </c>
      <c r="C1673" s="8">
        <v>680</v>
      </c>
    </row>
    <row r="1674" spans="1:3" ht="12.75">
      <c r="A1674" s="6">
        <v>44730.40625</v>
      </c>
      <c r="B1674" s="7">
        <v>-9.42342948913574</v>
      </c>
      <c r="C1674" s="8">
        <v>680</v>
      </c>
    </row>
    <row r="1675" spans="1:3" ht="12.75">
      <c r="A1675" s="6">
        <v>44730.416666666664</v>
      </c>
      <c r="B1675" s="7">
        <v>-9.6108341217041</v>
      </c>
      <c r="C1675" s="8">
        <v>680</v>
      </c>
    </row>
    <row r="1676" spans="1:3" ht="12.75">
      <c r="A1676" s="6">
        <v>44730.42708333333</v>
      </c>
      <c r="B1676" s="7">
        <v>-10.3866729736328</v>
      </c>
      <c r="C1676" s="8">
        <v>680</v>
      </c>
    </row>
    <row r="1677" spans="1:3" ht="12.75">
      <c r="A1677" s="6">
        <v>44730.4375</v>
      </c>
      <c r="B1677" s="7">
        <v>-10.4599933624268</v>
      </c>
      <c r="C1677" s="8">
        <v>680</v>
      </c>
    </row>
    <row r="1678" spans="1:3" ht="12.75">
      <c r="A1678" s="6">
        <v>44730.447916666664</v>
      </c>
      <c r="B1678" s="7">
        <v>-10.3099670410156</v>
      </c>
      <c r="C1678" s="8">
        <v>680</v>
      </c>
    </row>
    <row r="1679" spans="1:3" ht="12.75">
      <c r="A1679" s="6">
        <v>44730.45833333333</v>
      </c>
      <c r="B1679" s="7">
        <v>-10.1751556396484</v>
      </c>
      <c r="C1679" s="8">
        <v>680</v>
      </c>
    </row>
    <row r="1680" spans="1:3" ht="12.75">
      <c r="A1680" s="6">
        <v>44730.46875</v>
      </c>
      <c r="B1680" s="7">
        <v>-9.91291522979736</v>
      </c>
      <c r="C1680" s="8">
        <v>680</v>
      </c>
    </row>
    <row r="1681" spans="1:3" ht="12.75">
      <c r="A1681" s="6">
        <v>44730.479166666664</v>
      </c>
      <c r="B1681" s="7">
        <v>-9.95987224578857</v>
      </c>
      <c r="C1681" s="8">
        <v>680</v>
      </c>
    </row>
    <row r="1682" spans="1:3" ht="12.75">
      <c r="A1682" s="6">
        <v>44730.48958333333</v>
      </c>
      <c r="B1682" s="7">
        <v>-9.44480419158936</v>
      </c>
      <c r="C1682" s="8">
        <v>680</v>
      </c>
    </row>
    <row r="1683" spans="1:3" ht="12.75">
      <c r="A1683" s="6">
        <v>44730.5</v>
      </c>
      <c r="B1683" s="7">
        <v>-8.64898014068604</v>
      </c>
      <c r="C1683" s="8">
        <v>680</v>
      </c>
    </row>
    <row r="1684" spans="1:3" ht="12.75">
      <c r="A1684" s="6">
        <v>44730.510416666664</v>
      </c>
      <c r="B1684" s="7">
        <v>-8.2097282409668</v>
      </c>
      <c r="C1684" s="8">
        <v>680</v>
      </c>
    </row>
    <row r="1685" spans="1:3" ht="12.75">
      <c r="A1685" s="6">
        <v>44730.52083333333</v>
      </c>
      <c r="B1685" s="7">
        <v>-8.55684852600098</v>
      </c>
      <c r="C1685" s="8">
        <v>680</v>
      </c>
    </row>
    <row r="1686" spans="1:3" ht="12.75">
      <c r="A1686" s="6">
        <v>44730.53125</v>
      </c>
      <c r="B1686" s="7">
        <v>-9.21047592163086</v>
      </c>
      <c r="C1686" s="8">
        <v>680</v>
      </c>
    </row>
    <row r="1687" spans="1:3" ht="12.75">
      <c r="A1687" s="6">
        <v>44730.541666666664</v>
      </c>
      <c r="B1687" s="7">
        <v>-9.02943992614746</v>
      </c>
      <c r="C1687" s="8">
        <v>680</v>
      </c>
    </row>
    <row r="1688" spans="1:3" ht="12.75">
      <c r="A1688" s="6">
        <v>44730.55208333333</v>
      </c>
      <c r="B1688" s="7">
        <v>-9.3709077835083</v>
      </c>
      <c r="C1688" s="8">
        <v>680</v>
      </c>
    </row>
    <row r="1689" spans="1:3" ht="12.75">
      <c r="A1689" s="6">
        <v>44730.5625</v>
      </c>
      <c r="B1689" s="7">
        <v>-9.94188022613525</v>
      </c>
      <c r="C1689" s="8">
        <v>680</v>
      </c>
    </row>
    <row r="1690" spans="1:3" ht="12.75">
      <c r="A1690" s="6">
        <v>44730.572916666664</v>
      </c>
      <c r="B1690" s="7">
        <v>-9.27449131011963</v>
      </c>
      <c r="C1690" s="8">
        <v>680</v>
      </c>
    </row>
    <row r="1691" spans="1:3" ht="12.75">
      <c r="A1691" s="6">
        <v>44730.58333333333</v>
      </c>
      <c r="B1691" s="7">
        <v>-8.97654247283936</v>
      </c>
      <c r="C1691" s="8">
        <v>680</v>
      </c>
    </row>
    <row r="1692" spans="1:3" ht="12.75">
      <c r="A1692" s="6">
        <v>44730.59375</v>
      </c>
      <c r="B1692" s="7">
        <v>-9.37661266326904</v>
      </c>
      <c r="C1692" s="8">
        <v>680</v>
      </c>
    </row>
    <row r="1693" spans="1:3" ht="12.75">
      <c r="A1693" s="6">
        <v>44730.604166666664</v>
      </c>
      <c r="B1693" s="7">
        <v>-9.53718376159668</v>
      </c>
      <c r="C1693" s="8">
        <v>680</v>
      </c>
    </row>
    <row r="1694" spans="1:3" ht="12.75">
      <c r="A1694" s="6">
        <v>44730.61458333333</v>
      </c>
      <c r="B1694" s="7">
        <v>-9.67284870147705</v>
      </c>
      <c r="C1694" s="8">
        <v>680</v>
      </c>
    </row>
    <row r="1695" spans="1:3" ht="12.75">
      <c r="A1695" s="6">
        <v>44730.625</v>
      </c>
      <c r="B1695" s="7">
        <v>-10.0054330825806</v>
      </c>
      <c r="C1695" s="8">
        <v>680</v>
      </c>
    </row>
    <row r="1696" spans="1:3" ht="12.75">
      <c r="A1696" s="6">
        <v>44730.635416666664</v>
      </c>
      <c r="B1696" s="7">
        <v>-9.85907745361328</v>
      </c>
      <c r="C1696" s="8">
        <v>680</v>
      </c>
    </row>
    <row r="1697" spans="1:3" ht="12.75">
      <c r="A1697" s="6">
        <v>44730.64583333333</v>
      </c>
      <c r="B1697" s="7">
        <v>-9.31547832489014</v>
      </c>
      <c r="C1697" s="8">
        <v>680</v>
      </c>
    </row>
    <row r="1698" spans="1:3" ht="12.75">
      <c r="A1698" s="6">
        <v>44730.65625</v>
      </c>
      <c r="B1698" s="7">
        <v>-9.31271553039551</v>
      </c>
      <c r="C1698" s="8">
        <v>680</v>
      </c>
    </row>
    <row r="1699" spans="1:3" ht="12.75">
      <c r="A1699" s="6">
        <v>44730.666666666664</v>
      </c>
      <c r="B1699" s="7">
        <v>-9.0070219039917</v>
      </c>
      <c r="C1699" s="8">
        <v>680</v>
      </c>
    </row>
    <row r="1700" spans="1:3" ht="12.75">
      <c r="A1700" s="6">
        <v>44730.67708333333</v>
      </c>
      <c r="B1700" s="7">
        <v>-10.1829805374146</v>
      </c>
      <c r="C1700" s="8">
        <v>680</v>
      </c>
    </row>
    <row r="1701" spans="1:3" ht="12.75">
      <c r="A1701" s="6">
        <v>44730.6875</v>
      </c>
      <c r="B1701" s="7">
        <v>-10.045654296875</v>
      </c>
      <c r="C1701" s="8">
        <v>680</v>
      </c>
    </row>
    <row r="1702" spans="1:3" ht="12.75">
      <c r="A1702" s="6">
        <v>44730.697916666664</v>
      </c>
      <c r="B1702" s="7">
        <v>-9.75301170349121</v>
      </c>
      <c r="C1702" s="8">
        <v>680</v>
      </c>
    </row>
    <row r="1703" spans="1:3" ht="12.75">
      <c r="A1703" s="6">
        <v>44730.70833333333</v>
      </c>
      <c r="B1703" s="7">
        <v>-9.32948780059814</v>
      </c>
      <c r="C1703" s="8">
        <v>680</v>
      </c>
    </row>
    <row r="1704" spans="1:3" ht="12.75">
      <c r="A1704" s="6">
        <v>44730.71875</v>
      </c>
      <c r="B1704" s="7">
        <v>-9.43928623199463</v>
      </c>
      <c r="C1704" s="8">
        <v>680</v>
      </c>
    </row>
    <row r="1705" spans="1:3" ht="12.75">
      <c r="A1705" s="6">
        <v>44730.729166666664</v>
      </c>
      <c r="B1705" s="7">
        <v>-8.94309234619141</v>
      </c>
      <c r="C1705" s="8">
        <v>680</v>
      </c>
    </row>
    <row r="1706" spans="1:3" ht="12.75">
      <c r="A1706" s="6">
        <v>44730.73958333333</v>
      </c>
      <c r="B1706" s="7">
        <v>-9.21168613433838</v>
      </c>
      <c r="C1706" s="8">
        <v>680</v>
      </c>
    </row>
    <row r="1707" spans="1:3" ht="12.75">
      <c r="A1707" s="6">
        <v>44730.75</v>
      </c>
      <c r="B1707" s="7">
        <v>-8.84421443939209</v>
      </c>
      <c r="C1707" s="8">
        <v>680</v>
      </c>
    </row>
    <row r="1708" spans="1:3" ht="12.75">
      <c r="A1708" s="6">
        <v>44730.760416666664</v>
      </c>
      <c r="B1708" s="7">
        <v>-8.91072177886963</v>
      </c>
      <c r="C1708" s="8">
        <v>680</v>
      </c>
    </row>
    <row r="1709" spans="1:3" ht="12.75">
      <c r="A1709" s="6">
        <v>44730.77083333333</v>
      </c>
      <c r="B1709" s="7">
        <v>-9.16878414154053</v>
      </c>
      <c r="C1709" s="8">
        <v>680</v>
      </c>
    </row>
    <row r="1710" spans="1:3" ht="12.75">
      <c r="A1710" s="6">
        <v>44730.78125</v>
      </c>
      <c r="B1710" s="7">
        <v>-9.42795944213867</v>
      </c>
      <c r="C1710" s="8">
        <v>680</v>
      </c>
    </row>
    <row r="1711" spans="1:3" ht="12.75">
      <c r="A1711" s="6">
        <v>44730.791666666664</v>
      </c>
      <c r="B1711" s="7">
        <v>-9.14524173736572</v>
      </c>
      <c r="C1711" s="8">
        <v>680</v>
      </c>
    </row>
    <row r="1712" spans="1:3" ht="12.75">
      <c r="A1712" s="6">
        <v>44730.80208333333</v>
      </c>
      <c r="B1712" s="7">
        <v>-9.07204914093018</v>
      </c>
      <c r="C1712" s="8">
        <v>680</v>
      </c>
    </row>
    <row r="1713" spans="1:3" ht="12.75">
      <c r="A1713" s="6">
        <v>44730.8125</v>
      </c>
      <c r="B1713" s="7">
        <v>-9.25231838226318</v>
      </c>
      <c r="C1713" s="8">
        <v>680</v>
      </c>
    </row>
    <row r="1714" spans="1:3" ht="12.75">
      <c r="A1714" s="6">
        <v>44730.822916666664</v>
      </c>
      <c r="B1714" s="7">
        <v>-9.12665557861328</v>
      </c>
      <c r="C1714" s="8">
        <v>680</v>
      </c>
    </row>
    <row r="1715" spans="1:3" ht="12.75">
      <c r="A1715" s="6">
        <v>44730.83333333333</v>
      </c>
      <c r="B1715" s="7">
        <v>-9.60608577728271</v>
      </c>
      <c r="C1715" s="8">
        <v>680</v>
      </c>
    </row>
    <row r="1716" spans="1:3" ht="12.75">
      <c r="A1716" s="6">
        <v>44730.84375</v>
      </c>
      <c r="B1716" s="7">
        <v>-9.42479705810547</v>
      </c>
      <c r="C1716" s="8">
        <v>680</v>
      </c>
    </row>
    <row r="1717" spans="1:3" ht="12.75">
      <c r="A1717" s="6">
        <v>44730.854166666664</v>
      </c>
      <c r="B1717" s="7">
        <v>-9.43318939208984</v>
      </c>
      <c r="C1717" s="8">
        <v>680</v>
      </c>
    </row>
    <row r="1718" spans="1:3" ht="12.75">
      <c r="A1718" s="6">
        <v>44730.86458333333</v>
      </c>
      <c r="B1718" s="7">
        <v>-9.92636489868164</v>
      </c>
      <c r="C1718" s="8">
        <v>680</v>
      </c>
    </row>
    <row r="1719" spans="1:3" ht="12.75">
      <c r="A1719" s="6">
        <v>44730.875</v>
      </c>
      <c r="B1719" s="7">
        <v>-10.0461587905884</v>
      </c>
      <c r="C1719" s="8">
        <v>680</v>
      </c>
    </row>
    <row r="1720" spans="1:3" ht="12.75">
      <c r="A1720" s="6">
        <v>44730.885416666664</v>
      </c>
      <c r="B1720" s="7">
        <v>-9.9817476272583</v>
      </c>
      <c r="C1720" s="8">
        <v>680</v>
      </c>
    </row>
    <row r="1721" spans="1:3" ht="12.75">
      <c r="A1721" s="6">
        <v>44730.89583333333</v>
      </c>
      <c r="B1721" s="7">
        <v>-9.97880363464355</v>
      </c>
      <c r="C1721" s="8">
        <v>680</v>
      </c>
    </row>
    <row r="1722" spans="1:3" ht="12.75">
      <c r="A1722" s="6">
        <v>44730.90625</v>
      </c>
      <c r="B1722" s="7">
        <v>-9.71168327331543</v>
      </c>
      <c r="C1722" s="8">
        <v>680</v>
      </c>
    </row>
    <row r="1723" spans="1:3" ht="12.75">
      <c r="A1723" s="6">
        <v>44730.916666666664</v>
      </c>
      <c r="B1723" s="7">
        <v>-9.45450687408447</v>
      </c>
      <c r="C1723" s="8">
        <v>680</v>
      </c>
    </row>
    <row r="1724" spans="1:3" ht="12.75">
      <c r="A1724" s="6">
        <v>44730.92708333333</v>
      </c>
      <c r="B1724" s="7">
        <v>-9.62514877319336</v>
      </c>
      <c r="C1724" s="8">
        <v>680</v>
      </c>
    </row>
    <row r="1725" spans="1:3" ht="12.75">
      <c r="A1725" s="6">
        <v>44730.9375</v>
      </c>
      <c r="B1725" s="7">
        <v>-8.7986421585083</v>
      </c>
      <c r="C1725" s="8">
        <v>680</v>
      </c>
    </row>
    <row r="1726" spans="1:3" ht="12.75">
      <c r="A1726" s="6">
        <v>44730.947916666664</v>
      </c>
      <c r="B1726" s="7">
        <v>-9.31577110290527</v>
      </c>
      <c r="C1726" s="8">
        <v>680</v>
      </c>
    </row>
    <row r="1727" spans="1:3" ht="12.75">
      <c r="A1727" s="6">
        <v>44730.95833333333</v>
      </c>
      <c r="B1727" s="7">
        <v>-9.96647930145264</v>
      </c>
      <c r="C1727" s="8">
        <v>680</v>
      </c>
    </row>
    <row r="1728" spans="1:3" ht="12.75">
      <c r="A1728" s="6">
        <v>44730.96875</v>
      </c>
      <c r="B1728" s="7">
        <v>-9.52179431915283</v>
      </c>
      <c r="C1728" s="8">
        <v>680</v>
      </c>
    </row>
    <row r="1729" spans="1:3" ht="12.75">
      <c r="A1729" s="6">
        <v>44730.979166666664</v>
      </c>
      <c r="B1729" s="7">
        <v>-8.03710842132568</v>
      </c>
      <c r="C1729" s="8">
        <v>680</v>
      </c>
    </row>
    <row r="1730" spans="1:3" ht="12.75">
      <c r="A1730" s="6">
        <v>44730.98958333333</v>
      </c>
      <c r="B1730" s="7">
        <v>-8.15447998046875</v>
      </c>
      <c r="C1730" s="8">
        <v>680</v>
      </c>
    </row>
    <row r="1731" spans="1:3" ht="12.75">
      <c r="A1731" s="6">
        <v>44731</v>
      </c>
      <c r="B1731" s="7">
        <v>-7.45088481903076</v>
      </c>
      <c r="C1731" s="8">
        <v>680</v>
      </c>
    </row>
    <row r="1732" spans="1:3" ht="12.75">
      <c r="A1732" s="6">
        <v>44731.010416666664</v>
      </c>
      <c r="B1732" s="7">
        <v>-7.97043704986572</v>
      </c>
      <c r="C1732" s="8">
        <v>680</v>
      </c>
    </row>
    <row r="1733" spans="1:3" ht="12.75">
      <c r="A1733" s="6">
        <v>44731.02083333333</v>
      </c>
      <c r="B1733" s="7">
        <v>-7.53017234802246</v>
      </c>
      <c r="C1733" s="8">
        <v>680</v>
      </c>
    </row>
    <row r="1734" spans="1:3" ht="12.75">
      <c r="A1734" s="6">
        <v>44731.03125</v>
      </c>
      <c r="B1734" s="7">
        <v>-9.22250080108643</v>
      </c>
      <c r="C1734" s="8">
        <v>680</v>
      </c>
    </row>
    <row r="1735" spans="1:3" ht="12.75">
      <c r="A1735" s="6">
        <v>44731.041666666664</v>
      </c>
      <c r="B1735" s="7">
        <v>-7.623703956604</v>
      </c>
      <c r="C1735" s="8">
        <v>680</v>
      </c>
    </row>
    <row r="1736" spans="1:3" ht="12.75">
      <c r="A1736" s="6">
        <v>44731.05208333333</v>
      </c>
      <c r="B1736" s="7">
        <v>-7.84873533248901</v>
      </c>
      <c r="C1736" s="8">
        <v>680</v>
      </c>
    </row>
    <row r="1737" spans="1:3" ht="12.75">
      <c r="A1737" s="6">
        <v>44731.0625</v>
      </c>
      <c r="B1737" s="7">
        <v>-6.9817681312561</v>
      </c>
      <c r="C1737" s="8">
        <v>680</v>
      </c>
    </row>
    <row r="1738" spans="1:3" ht="12.75">
      <c r="A1738" s="6">
        <v>44731.072916666664</v>
      </c>
      <c r="B1738" s="7">
        <v>-8.27326774597168</v>
      </c>
      <c r="C1738" s="8">
        <v>680</v>
      </c>
    </row>
    <row r="1739" spans="1:3" ht="12.75">
      <c r="A1739" s="6">
        <v>44731.08333333333</v>
      </c>
      <c r="B1739" s="7">
        <v>-8.31912994384766</v>
      </c>
      <c r="C1739" s="8">
        <v>680</v>
      </c>
    </row>
    <row r="1740" spans="1:3" ht="12.75">
      <c r="A1740" s="6">
        <v>44731.09375</v>
      </c>
      <c r="B1740" s="7">
        <v>-7.74921846389771</v>
      </c>
      <c r="C1740" s="8">
        <v>680</v>
      </c>
    </row>
    <row r="1741" spans="1:3" ht="12.75">
      <c r="A1741" s="6">
        <v>44731.104166666664</v>
      </c>
      <c r="B1741" s="7">
        <v>-7.78449392318726</v>
      </c>
      <c r="C1741" s="8">
        <v>680</v>
      </c>
    </row>
    <row r="1742" spans="1:3" ht="12.75">
      <c r="A1742" s="6">
        <v>44731.11458333333</v>
      </c>
      <c r="B1742" s="7">
        <v>-8.41640377044678</v>
      </c>
      <c r="C1742" s="8">
        <v>680</v>
      </c>
    </row>
    <row r="1743" spans="1:3" ht="12.75">
      <c r="A1743" s="6">
        <v>44731.125</v>
      </c>
      <c r="B1743" s="7">
        <v>-8.38031005859375</v>
      </c>
      <c r="C1743" s="8">
        <v>680</v>
      </c>
    </row>
    <row r="1744" spans="1:3" ht="12.75">
      <c r="A1744" s="6">
        <v>44731.135416666664</v>
      </c>
      <c r="B1744" s="7">
        <v>-8.44168090820313</v>
      </c>
      <c r="C1744" s="8">
        <v>680</v>
      </c>
    </row>
    <row r="1745" spans="1:3" ht="12.75">
      <c r="A1745" s="6">
        <v>44731.14583333333</v>
      </c>
      <c r="B1745" s="7">
        <v>-8.24711132049561</v>
      </c>
      <c r="C1745" s="8">
        <v>680</v>
      </c>
    </row>
    <row r="1746" spans="1:3" ht="12.75">
      <c r="A1746" s="6">
        <v>44731.15625</v>
      </c>
      <c r="B1746" s="7">
        <v>-8.24469947814941</v>
      </c>
      <c r="C1746" s="8">
        <v>680</v>
      </c>
    </row>
    <row r="1747" spans="1:3" ht="12.75">
      <c r="A1747" s="6">
        <v>44731.166666666664</v>
      </c>
      <c r="B1747" s="7">
        <v>-8.26601600646973</v>
      </c>
      <c r="C1747" s="8">
        <v>680</v>
      </c>
    </row>
    <row r="1748" spans="1:3" ht="12.75">
      <c r="A1748" s="6">
        <v>44731.17708333333</v>
      </c>
      <c r="B1748" s="7">
        <v>-8.20224475860596</v>
      </c>
      <c r="C1748" s="8">
        <v>680</v>
      </c>
    </row>
    <row r="1749" spans="1:3" ht="12.75">
      <c r="A1749" s="6">
        <v>44731.1875</v>
      </c>
      <c r="B1749" s="7">
        <v>-7.67888784408569</v>
      </c>
      <c r="C1749" s="8">
        <v>680</v>
      </c>
    </row>
    <row r="1750" spans="1:3" ht="12.75">
      <c r="A1750" s="6">
        <v>44731.197916666664</v>
      </c>
      <c r="B1750" s="7">
        <v>-8.0299654006958</v>
      </c>
      <c r="C1750" s="8">
        <v>680</v>
      </c>
    </row>
    <row r="1751" spans="1:3" ht="12.75">
      <c r="A1751" s="6">
        <v>44731.20833333333</v>
      </c>
      <c r="B1751" s="7">
        <v>-7.98782587051392</v>
      </c>
      <c r="C1751" s="8">
        <v>680</v>
      </c>
    </row>
    <row r="1752" spans="1:3" ht="12.75">
      <c r="A1752" s="6">
        <v>44731.21875</v>
      </c>
      <c r="B1752" s="7">
        <v>-7.11613702774048</v>
      </c>
      <c r="C1752" s="8">
        <v>680</v>
      </c>
    </row>
    <row r="1753" spans="1:3" ht="12.75">
      <c r="A1753" s="6">
        <v>44731.229166666664</v>
      </c>
      <c r="B1753" s="7">
        <v>-8.08389091491699</v>
      </c>
      <c r="C1753" s="8">
        <v>680</v>
      </c>
    </row>
    <row r="1754" spans="1:3" ht="12.75">
      <c r="A1754" s="6">
        <v>44731.23958333333</v>
      </c>
      <c r="B1754" s="7">
        <v>-8.07845497131348</v>
      </c>
      <c r="C1754" s="8">
        <v>680</v>
      </c>
    </row>
    <row r="1755" spans="1:3" ht="12.75">
      <c r="A1755" s="6">
        <v>44731.25</v>
      </c>
      <c r="B1755" s="7">
        <v>-8.49674415588379</v>
      </c>
      <c r="C1755" s="8">
        <v>680</v>
      </c>
    </row>
    <row r="1756" spans="1:3" ht="12.75">
      <c r="A1756" s="6">
        <v>44731.260416666664</v>
      </c>
      <c r="B1756" s="7">
        <v>-7.86843395233154</v>
      </c>
      <c r="C1756" s="8">
        <v>680</v>
      </c>
    </row>
    <row r="1757" spans="1:3" ht="12.75">
      <c r="A1757" s="6">
        <v>44731.27083333333</v>
      </c>
      <c r="B1757" s="7">
        <v>-8.15888023376465</v>
      </c>
      <c r="C1757" s="8">
        <v>680</v>
      </c>
    </row>
    <row r="1758" spans="1:3" ht="12.75">
      <c r="A1758" s="6">
        <v>44731.28125</v>
      </c>
      <c r="B1758" s="7">
        <v>-9.40945148468018</v>
      </c>
      <c r="C1758" s="8">
        <v>680</v>
      </c>
    </row>
    <row r="1759" spans="1:3" ht="12.75">
      <c r="A1759" s="6">
        <v>44731.291666666664</v>
      </c>
      <c r="B1759" s="7">
        <v>-9.90928173065186</v>
      </c>
      <c r="C1759" s="8">
        <v>680</v>
      </c>
    </row>
    <row r="1760" spans="1:3" ht="12.75">
      <c r="A1760" s="6">
        <v>44731.30208333333</v>
      </c>
      <c r="B1760" s="7">
        <v>-9.79564571380615</v>
      </c>
      <c r="C1760" s="8">
        <v>680</v>
      </c>
    </row>
    <row r="1761" spans="1:3" ht="12.75">
      <c r="A1761" s="6">
        <v>44731.3125</v>
      </c>
      <c r="B1761" s="7">
        <v>-8.58249473571777</v>
      </c>
      <c r="C1761" s="8">
        <v>680</v>
      </c>
    </row>
    <row r="1762" spans="1:3" ht="12.75">
      <c r="A1762" s="6">
        <v>44731.322916666664</v>
      </c>
      <c r="B1762" s="7">
        <v>-9.5719747543335</v>
      </c>
      <c r="C1762" s="8">
        <v>680</v>
      </c>
    </row>
    <row r="1763" spans="1:3" ht="12.75">
      <c r="A1763" s="6">
        <v>44731.33333333333</v>
      </c>
      <c r="B1763" s="7">
        <v>-8.71400451660156</v>
      </c>
      <c r="C1763" s="8">
        <v>680</v>
      </c>
    </row>
    <row r="1764" spans="1:3" ht="12.75">
      <c r="A1764" s="6">
        <v>44731.34375</v>
      </c>
      <c r="B1764" s="7">
        <v>-8.98686695098877</v>
      </c>
      <c r="C1764" s="8">
        <v>680</v>
      </c>
    </row>
    <row r="1765" spans="1:3" ht="12.75">
      <c r="A1765" s="6">
        <v>44731.354166666664</v>
      </c>
      <c r="B1765" s="7">
        <v>-8.29499912261963</v>
      </c>
      <c r="C1765" s="8">
        <v>680</v>
      </c>
    </row>
    <row r="1766" spans="1:3" ht="12.75">
      <c r="A1766" s="6">
        <v>44731.36458333333</v>
      </c>
      <c r="B1766" s="7">
        <v>-10.1943883895874</v>
      </c>
      <c r="C1766" s="8">
        <v>680</v>
      </c>
    </row>
    <row r="1767" spans="1:3" ht="12.75">
      <c r="A1767" s="6">
        <v>44731.375</v>
      </c>
      <c r="B1767" s="7">
        <v>-10.6210803985596</v>
      </c>
      <c r="C1767" s="8">
        <v>680</v>
      </c>
    </row>
    <row r="1768" spans="1:3" ht="12.75">
      <c r="A1768" s="6">
        <v>44731.385416666664</v>
      </c>
      <c r="B1768" s="7">
        <v>-11.1227893829346</v>
      </c>
      <c r="C1768" s="8">
        <v>680</v>
      </c>
    </row>
    <row r="1769" spans="1:3" ht="12.75">
      <c r="A1769" s="6">
        <v>44731.39583333333</v>
      </c>
      <c r="B1769" s="7">
        <v>-11.1548461914063</v>
      </c>
      <c r="C1769" s="8">
        <v>680</v>
      </c>
    </row>
    <row r="1770" spans="1:3" ht="12.75">
      <c r="A1770" s="6">
        <v>44731.40625</v>
      </c>
      <c r="B1770" s="7">
        <v>-10.3893184661865</v>
      </c>
      <c r="C1770" s="8">
        <v>680</v>
      </c>
    </row>
    <row r="1771" spans="1:3" ht="12.75">
      <c r="A1771" s="6">
        <v>44731.416666666664</v>
      </c>
      <c r="B1771" s="7">
        <v>-11.4090967178345</v>
      </c>
      <c r="C1771" s="8">
        <v>680</v>
      </c>
    </row>
    <row r="1772" spans="1:3" ht="12.75">
      <c r="A1772" s="6">
        <v>44731.42708333333</v>
      </c>
      <c r="B1772" s="7">
        <v>-11.3242979049683</v>
      </c>
      <c r="C1772" s="8">
        <v>680</v>
      </c>
    </row>
    <row r="1773" spans="1:3" ht="12.75">
      <c r="A1773" s="6">
        <v>44731.4375</v>
      </c>
      <c r="B1773" s="7">
        <v>-10.7246789932251</v>
      </c>
      <c r="C1773" s="8">
        <v>680</v>
      </c>
    </row>
    <row r="1774" spans="1:3" ht="12.75">
      <c r="A1774" s="6">
        <v>44731.447916666664</v>
      </c>
      <c r="B1774" s="7">
        <v>-10.7289323806763</v>
      </c>
      <c r="C1774" s="8">
        <v>680</v>
      </c>
    </row>
    <row r="1775" spans="1:3" ht="12.75">
      <c r="A1775" s="6">
        <v>44731.45833333333</v>
      </c>
      <c r="B1775" s="7">
        <v>-9.50889110565186</v>
      </c>
      <c r="C1775" s="8">
        <v>680</v>
      </c>
    </row>
    <row r="1776" spans="1:3" ht="12.75">
      <c r="A1776" s="6">
        <v>44731.46875</v>
      </c>
      <c r="B1776" s="7">
        <v>-9.82419776916504</v>
      </c>
      <c r="C1776" s="8">
        <v>680</v>
      </c>
    </row>
    <row r="1777" spans="1:3" ht="12.75">
      <c r="A1777" s="6">
        <v>44731.479166666664</v>
      </c>
      <c r="B1777" s="7">
        <v>-9.81280040740967</v>
      </c>
      <c r="C1777" s="8">
        <v>680</v>
      </c>
    </row>
    <row r="1778" spans="1:3" ht="12.75">
      <c r="A1778" s="6">
        <v>44731.48958333333</v>
      </c>
      <c r="B1778" s="7">
        <v>-10.422833442688</v>
      </c>
      <c r="C1778" s="8">
        <v>680</v>
      </c>
    </row>
    <row r="1779" spans="1:3" ht="12.75">
      <c r="A1779" s="6">
        <v>44731.5</v>
      </c>
      <c r="B1779" s="7">
        <v>-10.7506103515625</v>
      </c>
      <c r="C1779" s="8">
        <v>680</v>
      </c>
    </row>
    <row r="1780" spans="1:3" ht="12.75">
      <c r="A1780" s="6">
        <v>44731.510416666664</v>
      </c>
      <c r="B1780" s="7">
        <v>-10.2076511383057</v>
      </c>
      <c r="C1780" s="8">
        <v>680</v>
      </c>
    </row>
    <row r="1781" spans="1:3" ht="12.75">
      <c r="A1781" s="6">
        <v>44731.52083333333</v>
      </c>
      <c r="B1781" s="7">
        <v>-10.2536640167236</v>
      </c>
      <c r="C1781" s="8">
        <v>680</v>
      </c>
    </row>
    <row r="1782" spans="1:3" ht="12.75">
      <c r="A1782" s="6">
        <v>44731.53125</v>
      </c>
      <c r="B1782" s="7">
        <v>-8.8928918838501</v>
      </c>
      <c r="C1782" s="8">
        <v>680</v>
      </c>
    </row>
    <row r="1783" spans="1:3" ht="12.75">
      <c r="A1783" s="6">
        <v>44731.541666666664</v>
      </c>
      <c r="B1783" s="7">
        <v>-9.17185401916504</v>
      </c>
      <c r="C1783" s="8">
        <v>680</v>
      </c>
    </row>
    <row r="1784" spans="1:3" ht="12.75">
      <c r="A1784" s="6">
        <v>44731.55208333333</v>
      </c>
      <c r="B1784" s="7">
        <v>-8.94893074035645</v>
      </c>
      <c r="C1784" s="8">
        <v>680</v>
      </c>
    </row>
    <row r="1785" spans="1:3" ht="12.75">
      <c r="A1785" s="6">
        <v>44731.5625</v>
      </c>
      <c r="B1785" s="7">
        <v>-9.05483531951904</v>
      </c>
      <c r="C1785" s="8">
        <v>680</v>
      </c>
    </row>
    <row r="1786" spans="1:3" ht="12.75">
      <c r="A1786" s="6">
        <v>44731.572916666664</v>
      </c>
      <c r="B1786" s="7">
        <v>-10.0218772888184</v>
      </c>
      <c r="C1786" s="8">
        <v>680</v>
      </c>
    </row>
    <row r="1787" spans="1:3" ht="12.75">
      <c r="A1787" s="6">
        <v>44731.58333333333</v>
      </c>
      <c r="B1787" s="7">
        <v>-9.63813209533691</v>
      </c>
      <c r="C1787" s="8">
        <v>680</v>
      </c>
    </row>
    <row r="1788" spans="1:3" ht="12.75">
      <c r="A1788" s="6">
        <v>44731.59375</v>
      </c>
      <c r="B1788" s="7">
        <v>-10.1323881149292</v>
      </c>
      <c r="C1788" s="8">
        <v>680</v>
      </c>
    </row>
    <row r="1789" spans="1:3" ht="12.75">
      <c r="A1789" s="6">
        <v>44731.604166666664</v>
      </c>
      <c r="B1789" s="7">
        <v>-10.4727754592896</v>
      </c>
      <c r="C1789" s="8">
        <v>680</v>
      </c>
    </row>
    <row r="1790" spans="1:3" ht="12.75">
      <c r="A1790" s="6">
        <v>44731.61458333333</v>
      </c>
      <c r="B1790" s="7">
        <v>-10.4612989425659</v>
      </c>
      <c r="C1790" s="8">
        <v>680</v>
      </c>
    </row>
    <row r="1791" spans="1:3" ht="12.75">
      <c r="A1791" s="6">
        <v>44731.625</v>
      </c>
      <c r="B1791" s="7">
        <v>-10.1931018829346</v>
      </c>
      <c r="C1791" s="8">
        <v>680</v>
      </c>
    </row>
    <row r="1792" spans="1:3" ht="12.75">
      <c r="A1792" s="6">
        <v>44731.635416666664</v>
      </c>
      <c r="B1792" s="7">
        <v>-10.750470161438</v>
      </c>
      <c r="C1792" s="8">
        <v>680</v>
      </c>
    </row>
    <row r="1793" spans="1:3" ht="12.75">
      <c r="A1793" s="6">
        <v>44731.64583333333</v>
      </c>
      <c r="B1793" s="7">
        <v>-10.578634262085</v>
      </c>
      <c r="C1793" s="8">
        <v>680</v>
      </c>
    </row>
    <row r="1794" spans="1:3" ht="12.75">
      <c r="A1794" s="6">
        <v>44731.65625</v>
      </c>
      <c r="B1794" s="7">
        <v>-10.8676710128784</v>
      </c>
      <c r="C1794" s="8">
        <v>680</v>
      </c>
    </row>
    <row r="1795" spans="1:3" ht="12.75">
      <c r="A1795" s="6">
        <v>44731.666666666664</v>
      </c>
      <c r="B1795" s="7">
        <v>-10.1539821624756</v>
      </c>
      <c r="C1795" s="8">
        <v>680</v>
      </c>
    </row>
    <row r="1796" spans="1:3" ht="12.75">
      <c r="A1796" s="6">
        <v>44731.67708333333</v>
      </c>
      <c r="B1796" s="7">
        <v>-10.6626491546631</v>
      </c>
      <c r="C1796" s="8">
        <v>680</v>
      </c>
    </row>
    <row r="1797" spans="1:3" ht="12.75">
      <c r="A1797" s="6">
        <v>44731.6875</v>
      </c>
      <c r="B1797" s="7">
        <v>-10.2478952407837</v>
      </c>
      <c r="C1797" s="8">
        <v>680</v>
      </c>
    </row>
    <row r="1798" spans="1:3" ht="12.75">
      <c r="A1798" s="6">
        <v>44731.697916666664</v>
      </c>
      <c r="B1798" s="7">
        <v>-11.5973119735718</v>
      </c>
      <c r="C1798" s="8">
        <v>680</v>
      </c>
    </row>
    <row r="1799" spans="1:3" ht="12.75">
      <c r="A1799" s="6">
        <v>44731.70833333333</v>
      </c>
      <c r="B1799" s="7">
        <v>-11.1256904602051</v>
      </c>
      <c r="C1799" s="8">
        <v>680</v>
      </c>
    </row>
    <row r="1800" spans="1:3" ht="12.75">
      <c r="A1800" s="6">
        <v>44731.71875</v>
      </c>
      <c r="B1800" s="7">
        <v>-10.3787441253662</v>
      </c>
      <c r="C1800" s="8">
        <v>680</v>
      </c>
    </row>
    <row r="1801" spans="1:3" ht="12.75">
      <c r="A1801" s="6">
        <v>44731.729166666664</v>
      </c>
      <c r="B1801" s="7">
        <v>-9.89153289794922</v>
      </c>
      <c r="C1801" s="8">
        <v>680</v>
      </c>
    </row>
    <row r="1802" spans="1:3" ht="12.75">
      <c r="A1802" s="6">
        <v>44731.73958333333</v>
      </c>
      <c r="B1802" s="7">
        <v>-9.7343282699585</v>
      </c>
      <c r="C1802" s="8">
        <v>680</v>
      </c>
    </row>
    <row r="1803" spans="1:3" ht="12.75">
      <c r="A1803" s="6">
        <v>44731.75</v>
      </c>
      <c r="B1803" s="7">
        <v>-9.73964405059814</v>
      </c>
      <c r="C1803" s="8">
        <v>680</v>
      </c>
    </row>
    <row r="1804" spans="1:3" ht="12.75">
      <c r="A1804" s="6">
        <v>44731.760416666664</v>
      </c>
      <c r="B1804" s="7">
        <v>-10.1198215484619</v>
      </c>
      <c r="C1804" s="8">
        <v>680</v>
      </c>
    </row>
    <row r="1805" spans="1:3" ht="12.75">
      <c r="A1805" s="6">
        <v>44731.77083333333</v>
      </c>
      <c r="B1805" s="7">
        <v>-9.78575992584229</v>
      </c>
      <c r="C1805" s="8">
        <v>680</v>
      </c>
    </row>
    <row r="1806" spans="1:3" ht="12.75">
      <c r="A1806" s="6">
        <v>44731.78125</v>
      </c>
      <c r="B1806" s="7">
        <v>-9.81442737579346</v>
      </c>
      <c r="C1806" s="8">
        <v>680</v>
      </c>
    </row>
    <row r="1807" spans="1:3" ht="12.75">
      <c r="A1807" s="6">
        <v>44731.791666666664</v>
      </c>
      <c r="B1807" s="7">
        <v>-9.90803050994873</v>
      </c>
      <c r="C1807" s="8">
        <v>680</v>
      </c>
    </row>
    <row r="1808" spans="1:3" ht="12.75">
      <c r="A1808" s="6">
        <v>44731.80208333333</v>
      </c>
      <c r="B1808" s="7">
        <v>-10.0088920593262</v>
      </c>
      <c r="C1808" s="8">
        <v>680</v>
      </c>
    </row>
    <row r="1809" spans="1:3" ht="12.75">
      <c r="A1809" s="6">
        <v>44731.8125</v>
      </c>
      <c r="B1809" s="7">
        <v>-10.6882200241089</v>
      </c>
      <c r="C1809" s="8">
        <v>680</v>
      </c>
    </row>
    <row r="1810" spans="1:3" ht="12.75">
      <c r="A1810" s="6">
        <v>44731.822916666664</v>
      </c>
      <c r="B1810" s="7">
        <v>-11.1759357452393</v>
      </c>
      <c r="C1810" s="8">
        <v>680</v>
      </c>
    </row>
    <row r="1811" spans="1:3" ht="12.75">
      <c r="A1811" s="6">
        <v>44731.83333333333</v>
      </c>
      <c r="B1811" s="7">
        <v>-10.4964714050293</v>
      </c>
      <c r="C1811" s="8">
        <v>680</v>
      </c>
    </row>
    <row r="1812" spans="1:3" ht="12.75">
      <c r="A1812" s="6">
        <v>44731.84375</v>
      </c>
      <c r="B1812" s="7">
        <v>-10.0326881408691</v>
      </c>
      <c r="C1812" s="8">
        <v>680</v>
      </c>
    </row>
    <row r="1813" spans="1:3" ht="12.75">
      <c r="A1813" s="6">
        <v>44731.854166666664</v>
      </c>
      <c r="B1813" s="7">
        <v>-10.6725807189941</v>
      </c>
      <c r="C1813" s="8">
        <v>680</v>
      </c>
    </row>
    <row r="1814" spans="1:3" ht="12.75">
      <c r="A1814" s="6">
        <v>44731.86458333333</v>
      </c>
      <c r="B1814" s="7">
        <v>-10.2987184524536</v>
      </c>
      <c r="C1814" s="8">
        <v>680</v>
      </c>
    </row>
    <row r="1815" spans="1:3" ht="12.75">
      <c r="A1815" s="6">
        <v>44731.875</v>
      </c>
      <c r="B1815" s="7">
        <v>-10.1680116653442</v>
      </c>
      <c r="C1815" s="8">
        <v>680</v>
      </c>
    </row>
    <row r="1816" spans="1:3" ht="12.75">
      <c r="A1816" s="6">
        <v>44731.885416666664</v>
      </c>
      <c r="B1816" s="7">
        <v>-10.4902582168579</v>
      </c>
      <c r="C1816" s="8">
        <v>680</v>
      </c>
    </row>
    <row r="1817" spans="1:3" ht="12.75">
      <c r="A1817" s="6">
        <v>44731.89583333333</v>
      </c>
      <c r="B1817" s="7">
        <v>-9.97493267059326</v>
      </c>
      <c r="C1817" s="8">
        <v>680</v>
      </c>
    </row>
    <row r="1818" spans="1:3" ht="12.75">
      <c r="A1818" s="6">
        <v>44731.90625</v>
      </c>
      <c r="B1818" s="7">
        <v>-9.22068977355957</v>
      </c>
      <c r="C1818" s="8">
        <v>680</v>
      </c>
    </row>
    <row r="1819" spans="1:3" ht="12.75">
      <c r="A1819" s="6">
        <v>44731.916666666664</v>
      </c>
      <c r="B1819" s="7">
        <v>-8.88434410095215</v>
      </c>
      <c r="C1819" s="8">
        <v>680</v>
      </c>
    </row>
    <row r="1820" spans="1:3" ht="12.75">
      <c r="A1820" s="6">
        <v>44731.92708333333</v>
      </c>
      <c r="B1820" s="7">
        <v>-10.271523475647</v>
      </c>
      <c r="C1820" s="8">
        <v>680</v>
      </c>
    </row>
    <row r="1821" spans="1:3" ht="12.75">
      <c r="A1821" s="6">
        <v>44731.9375</v>
      </c>
      <c r="B1821" s="7">
        <v>-8.83943271636963</v>
      </c>
      <c r="C1821" s="8">
        <v>680</v>
      </c>
    </row>
    <row r="1822" spans="1:3" ht="12.75">
      <c r="A1822" s="6">
        <v>44731.947916666664</v>
      </c>
      <c r="B1822" s="7">
        <v>-9.10380935668945</v>
      </c>
      <c r="C1822" s="8">
        <v>680</v>
      </c>
    </row>
    <row r="1823" spans="1:3" ht="12.75">
      <c r="A1823" s="6">
        <v>44731.95833333333</v>
      </c>
      <c r="B1823" s="7">
        <v>-8.83437633514404</v>
      </c>
      <c r="C1823" s="8">
        <v>680</v>
      </c>
    </row>
    <row r="1824" spans="1:3" ht="12.75">
      <c r="A1824" s="6">
        <v>44731.96875</v>
      </c>
      <c r="B1824" s="7">
        <v>-9.71467399597168</v>
      </c>
      <c r="C1824" s="8">
        <v>680</v>
      </c>
    </row>
    <row r="1825" spans="1:3" ht="12.75">
      <c r="A1825" s="6">
        <v>44731.979166666664</v>
      </c>
      <c r="B1825" s="7">
        <v>-8.70594501495361</v>
      </c>
      <c r="C1825" s="8">
        <v>680</v>
      </c>
    </row>
    <row r="1826" spans="1:3" ht="12.75">
      <c r="A1826" s="6">
        <v>44731.98958333333</v>
      </c>
      <c r="B1826" s="7">
        <v>-8.9638204574585</v>
      </c>
      <c r="C1826" s="8">
        <v>680</v>
      </c>
    </row>
    <row r="1827" spans="1:3" ht="12.75">
      <c r="A1827" s="6">
        <v>44732</v>
      </c>
      <c r="B1827" s="7">
        <v>-8.29298210144043</v>
      </c>
      <c r="C1827" s="8">
        <v>680</v>
      </c>
    </row>
    <row r="1828" spans="1:3" ht="12.75">
      <c r="A1828" s="6">
        <v>44732.010416666664</v>
      </c>
      <c r="B1828" s="7">
        <v>-8.47341156005859</v>
      </c>
      <c r="C1828" s="8">
        <v>680</v>
      </c>
    </row>
    <row r="1829" spans="1:3" ht="12.75">
      <c r="A1829" s="6">
        <v>44732.02083333333</v>
      </c>
      <c r="B1829" s="7">
        <v>-8.42762470245361</v>
      </c>
      <c r="C1829" s="8">
        <v>680</v>
      </c>
    </row>
    <row r="1830" spans="1:3" ht="12.75">
      <c r="A1830" s="6">
        <v>44732.03125</v>
      </c>
      <c r="B1830" s="7">
        <v>-7.72087287902832</v>
      </c>
      <c r="C1830" s="8">
        <v>680</v>
      </c>
    </row>
    <row r="1831" spans="1:3" ht="12.75">
      <c r="A1831" s="6">
        <v>44732.041666666664</v>
      </c>
      <c r="B1831" s="7">
        <v>-8.52712821960449</v>
      </c>
      <c r="C1831" s="8">
        <v>680</v>
      </c>
    </row>
    <row r="1832" spans="1:3" ht="12.75">
      <c r="A1832" s="6">
        <v>44732.05208333333</v>
      </c>
      <c r="B1832" s="7">
        <v>-7.75739765167236</v>
      </c>
      <c r="C1832" s="8">
        <v>680</v>
      </c>
    </row>
    <row r="1833" spans="1:3" ht="12.75">
      <c r="A1833" s="6">
        <v>44732.0625</v>
      </c>
      <c r="B1833" s="7">
        <v>-7.70534420013428</v>
      </c>
      <c r="C1833" s="8">
        <v>680</v>
      </c>
    </row>
    <row r="1834" spans="1:3" ht="12.75">
      <c r="A1834" s="6">
        <v>44732.072916666664</v>
      </c>
      <c r="B1834" s="7">
        <v>-7.7433967590332</v>
      </c>
      <c r="C1834" s="8">
        <v>680</v>
      </c>
    </row>
    <row r="1835" spans="1:3" ht="12.75">
      <c r="A1835" s="6">
        <v>44732.08333333333</v>
      </c>
      <c r="B1835" s="7">
        <v>-7.46868658065796</v>
      </c>
      <c r="C1835" s="8">
        <v>680</v>
      </c>
    </row>
    <row r="1836" spans="1:3" ht="12.75">
      <c r="A1836" s="6">
        <v>44732.09375</v>
      </c>
      <c r="B1836" s="7">
        <v>-7.54394817352295</v>
      </c>
      <c r="C1836" s="8">
        <v>680</v>
      </c>
    </row>
    <row r="1837" spans="1:3" ht="12.75">
      <c r="A1837" s="6">
        <v>44732.104166666664</v>
      </c>
      <c r="B1837" s="7">
        <v>-7.26975297927856</v>
      </c>
      <c r="C1837" s="8">
        <v>680</v>
      </c>
    </row>
    <row r="1838" spans="1:3" ht="12.75">
      <c r="A1838" s="6">
        <v>44732.11458333333</v>
      </c>
      <c r="B1838" s="7">
        <v>-7.64175462722778</v>
      </c>
      <c r="C1838" s="8">
        <v>680</v>
      </c>
    </row>
    <row r="1839" spans="1:3" ht="12.75">
      <c r="A1839" s="6">
        <v>44732.125</v>
      </c>
      <c r="B1839" s="7">
        <v>-7.24038553237915</v>
      </c>
      <c r="C1839" s="8">
        <v>680</v>
      </c>
    </row>
    <row r="1840" spans="1:3" ht="12.75">
      <c r="A1840" s="6">
        <v>44732.135416666664</v>
      </c>
      <c r="B1840" s="7">
        <v>-6.74691390991211</v>
      </c>
      <c r="C1840" s="8">
        <v>680</v>
      </c>
    </row>
    <row r="1841" spans="1:3" ht="12.75">
      <c r="A1841" s="6">
        <v>44732.14583333333</v>
      </c>
      <c r="B1841" s="7">
        <v>-6.65115213394165</v>
      </c>
      <c r="C1841" s="8">
        <v>680</v>
      </c>
    </row>
    <row r="1842" spans="1:3" ht="12.75">
      <c r="A1842" s="6">
        <v>44732.15625</v>
      </c>
      <c r="B1842" s="7">
        <v>-6.48774671554565</v>
      </c>
      <c r="C1842" s="8">
        <v>680</v>
      </c>
    </row>
    <row r="1843" spans="1:3" ht="12.75">
      <c r="A1843" s="6">
        <v>44732.166666666664</v>
      </c>
      <c r="B1843" s="7">
        <v>-6.68816947937012</v>
      </c>
      <c r="C1843" s="8">
        <v>680</v>
      </c>
    </row>
    <row r="1844" spans="1:3" ht="12.75">
      <c r="A1844" s="6">
        <v>44732.17708333333</v>
      </c>
      <c r="B1844" s="7">
        <v>-7.72422933578491</v>
      </c>
      <c r="C1844" s="8">
        <v>680</v>
      </c>
    </row>
    <row r="1845" spans="1:3" ht="12.75">
      <c r="A1845" s="6">
        <v>44732.1875</v>
      </c>
      <c r="B1845" s="7">
        <v>-8.48762512207031</v>
      </c>
      <c r="C1845" s="8">
        <v>680</v>
      </c>
    </row>
    <row r="1846" spans="1:3" ht="12.75">
      <c r="A1846" s="6">
        <v>44732.197916666664</v>
      </c>
      <c r="B1846" s="7">
        <v>-8.1859884262085</v>
      </c>
      <c r="C1846" s="8">
        <v>680</v>
      </c>
    </row>
    <row r="1847" spans="1:3" ht="12.75">
      <c r="A1847" s="6">
        <v>44732.20833333333</v>
      </c>
      <c r="B1847" s="7">
        <v>-9.04992294311523</v>
      </c>
      <c r="C1847" s="8">
        <v>680</v>
      </c>
    </row>
    <row r="1848" spans="1:3" ht="12.75">
      <c r="A1848" s="6">
        <v>44732.21875</v>
      </c>
      <c r="B1848" s="7">
        <v>-9.11763286590576</v>
      </c>
      <c r="C1848" s="8">
        <v>680</v>
      </c>
    </row>
    <row r="1849" spans="1:3" ht="12.75">
      <c r="A1849" s="6">
        <v>44732.229166666664</v>
      </c>
      <c r="B1849" s="7">
        <v>-8.40865325927734</v>
      </c>
      <c r="C1849" s="8">
        <v>680</v>
      </c>
    </row>
    <row r="1850" spans="1:3" ht="12.75">
      <c r="A1850" s="6">
        <v>44732.23958333333</v>
      </c>
      <c r="B1850" s="7">
        <v>-8.07412433624268</v>
      </c>
      <c r="C1850" s="8">
        <v>680</v>
      </c>
    </row>
    <row r="1851" spans="1:3" ht="12.75">
      <c r="A1851" s="6">
        <v>44732.25</v>
      </c>
      <c r="B1851" s="7">
        <v>-8.71659278869629</v>
      </c>
      <c r="C1851" s="8">
        <v>680</v>
      </c>
    </row>
    <row r="1852" spans="1:3" ht="12.75">
      <c r="A1852" s="6">
        <v>44732.260416666664</v>
      </c>
      <c r="B1852" s="7">
        <v>-9.23773670196533</v>
      </c>
      <c r="C1852" s="8">
        <v>680</v>
      </c>
    </row>
    <row r="1853" spans="1:3" ht="12.75">
      <c r="A1853" s="6">
        <v>44732.27083333333</v>
      </c>
      <c r="B1853" s="7">
        <v>-7.55482721328735</v>
      </c>
      <c r="C1853" s="8">
        <v>680</v>
      </c>
    </row>
    <row r="1854" spans="1:3" ht="12.75">
      <c r="A1854" s="6">
        <v>44732.28125</v>
      </c>
      <c r="B1854" s="7">
        <v>-8.7113151550293</v>
      </c>
      <c r="C1854" s="8">
        <v>680</v>
      </c>
    </row>
    <row r="1855" spans="1:3" ht="12.75">
      <c r="A1855" s="6">
        <v>44732.291666666664</v>
      </c>
      <c r="B1855" s="7">
        <v>-9.12549209594727</v>
      </c>
      <c r="C1855" s="8">
        <v>680</v>
      </c>
    </row>
    <row r="1856" spans="1:3" ht="12.75">
      <c r="A1856" s="6">
        <v>44732.30208333333</v>
      </c>
      <c r="B1856" s="7">
        <v>-9.38475131988525</v>
      </c>
      <c r="C1856" s="8">
        <v>680</v>
      </c>
    </row>
    <row r="1857" spans="1:3" ht="12.75">
      <c r="A1857" s="6">
        <v>44732.3125</v>
      </c>
      <c r="B1857" s="7">
        <v>-10.0852785110474</v>
      </c>
      <c r="C1857" s="8">
        <v>680</v>
      </c>
    </row>
    <row r="1858" spans="1:3" ht="12.75">
      <c r="A1858" s="6">
        <v>44732.322916666664</v>
      </c>
      <c r="B1858" s="7">
        <v>-10.4815559387207</v>
      </c>
      <c r="C1858" s="8">
        <v>680</v>
      </c>
    </row>
    <row r="1859" spans="1:3" ht="12.75">
      <c r="A1859" s="6">
        <v>44732.33333333333</v>
      </c>
      <c r="B1859" s="7">
        <v>-11.0083675384521</v>
      </c>
      <c r="C1859" s="8">
        <v>680</v>
      </c>
    </row>
    <row r="1860" spans="1:3" ht="12.75">
      <c r="A1860" s="6">
        <v>44732.34375</v>
      </c>
      <c r="B1860" s="7">
        <v>-11.0356340408325</v>
      </c>
      <c r="C1860" s="8">
        <v>680</v>
      </c>
    </row>
    <row r="1861" spans="1:3" ht="12.75">
      <c r="A1861" s="6">
        <v>44732.354166666664</v>
      </c>
      <c r="B1861" s="7">
        <v>-11.3921566009521</v>
      </c>
      <c r="C1861" s="8">
        <v>680</v>
      </c>
    </row>
    <row r="1862" spans="1:3" ht="12.75">
      <c r="A1862" s="6">
        <v>44732.36458333333</v>
      </c>
      <c r="B1862" s="7">
        <v>-10.9853820800781</v>
      </c>
      <c r="C1862" s="8">
        <v>680</v>
      </c>
    </row>
    <row r="1863" spans="1:3" ht="12.75">
      <c r="A1863" s="6">
        <v>44732.375</v>
      </c>
      <c r="B1863" s="7">
        <v>-9.85591602325439</v>
      </c>
      <c r="C1863" s="8">
        <v>680</v>
      </c>
    </row>
    <row r="1864" spans="1:3" ht="12.75">
      <c r="A1864" s="6">
        <v>44732.385416666664</v>
      </c>
      <c r="B1864" s="7">
        <v>-9.66805553436279</v>
      </c>
      <c r="C1864" s="8">
        <v>680</v>
      </c>
    </row>
    <row r="1865" spans="1:3" ht="12.75">
      <c r="A1865" s="6">
        <v>44732.39583333333</v>
      </c>
      <c r="B1865" s="7">
        <v>-10.0350303649902</v>
      </c>
      <c r="C1865" s="8">
        <v>680</v>
      </c>
    </row>
    <row r="1866" spans="1:3" ht="12.75">
      <c r="A1866" s="6">
        <v>44732.40625</v>
      </c>
      <c r="B1866" s="7">
        <v>-10.946310043335</v>
      </c>
      <c r="C1866" s="8">
        <v>680</v>
      </c>
    </row>
    <row r="1867" spans="1:3" ht="12.75">
      <c r="A1867" s="6">
        <v>44732.416666666664</v>
      </c>
      <c r="B1867" s="7">
        <v>-10.2178115844727</v>
      </c>
      <c r="C1867" s="8">
        <v>680</v>
      </c>
    </row>
    <row r="1868" spans="1:3" ht="12.75">
      <c r="A1868" s="6">
        <v>44732.42708333333</v>
      </c>
      <c r="B1868" s="7">
        <v>-9.62076187133789</v>
      </c>
      <c r="C1868" s="8">
        <v>680</v>
      </c>
    </row>
    <row r="1869" spans="1:3" ht="12.75">
      <c r="A1869" s="6">
        <v>44732.4375</v>
      </c>
      <c r="B1869" s="7">
        <v>-10.5836944580078</v>
      </c>
      <c r="C1869" s="8">
        <v>680</v>
      </c>
    </row>
    <row r="1870" spans="1:3" ht="12.75">
      <c r="A1870" s="6">
        <v>44732.447916666664</v>
      </c>
      <c r="B1870" s="7">
        <v>-11.3148994445801</v>
      </c>
      <c r="C1870" s="8">
        <v>680</v>
      </c>
    </row>
    <row r="1871" spans="1:3" ht="12.75">
      <c r="A1871" s="6">
        <v>44732.45833333333</v>
      </c>
      <c r="B1871" s="7">
        <v>-11.5028047561646</v>
      </c>
      <c r="C1871" s="8">
        <v>680</v>
      </c>
    </row>
    <row r="1872" spans="1:3" ht="12.75">
      <c r="A1872" s="6">
        <v>44732.46875</v>
      </c>
      <c r="B1872" s="7">
        <v>-11.2989091873169</v>
      </c>
      <c r="C1872" s="8">
        <v>680</v>
      </c>
    </row>
    <row r="1873" spans="1:3" ht="12.75">
      <c r="A1873" s="6">
        <v>44732.479166666664</v>
      </c>
      <c r="B1873" s="7">
        <v>-11.0591144561768</v>
      </c>
      <c r="C1873" s="8">
        <v>680</v>
      </c>
    </row>
    <row r="1874" spans="1:3" ht="12.75">
      <c r="A1874" s="6">
        <v>44732.48958333333</v>
      </c>
      <c r="B1874" s="7">
        <v>-11.3294229507446</v>
      </c>
      <c r="C1874" s="8">
        <v>680</v>
      </c>
    </row>
    <row r="1875" spans="1:3" ht="12.75">
      <c r="A1875" s="6">
        <v>44732.5</v>
      </c>
      <c r="B1875" s="7">
        <v>-11.724814414978</v>
      </c>
      <c r="C1875" s="8">
        <v>680</v>
      </c>
    </row>
    <row r="1876" spans="1:3" ht="12.75">
      <c r="A1876" s="6">
        <v>44732.510416666664</v>
      </c>
      <c r="B1876" s="7">
        <v>-11.4762077331543</v>
      </c>
      <c r="C1876" s="8">
        <v>680</v>
      </c>
    </row>
    <row r="1877" spans="1:3" ht="12.75">
      <c r="A1877" s="6">
        <v>44732.52083333333</v>
      </c>
      <c r="B1877" s="7">
        <v>-11.88414478302</v>
      </c>
      <c r="C1877" s="8">
        <v>680</v>
      </c>
    </row>
    <row r="1878" spans="1:3" ht="12.75">
      <c r="A1878" s="6">
        <v>44732.53125</v>
      </c>
      <c r="B1878" s="7">
        <v>-11.4293203353882</v>
      </c>
      <c r="C1878" s="8">
        <v>680</v>
      </c>
    </row>
    <row r="1879" spans="1:3" ht="12.75">
      <c r="A1879" s="6">
        <v>44732.541666666664</v>
      </c>
      <c r="B1879" s="7">
        <v>-11.096734046936</v>
      </c>
      <c r="C1879" s="8">
        <v>680</v>
      </c>
    </row>
    <row r="1880" spans="1:3" ht="12.75">
      <c r="A1880" s="6">
        <v>44732.55208333333</v>
      </c>
      <c r="B1880" s="7">
        <v>-11.7135238647461</v>
      </c>
      <c r="C1880" s="8">
        <v>680</v>
      </c>
    </row>
    <row r="1881" spans="1:3" ht="12.75">
      <c r="A1881" s="6">
        <v>44732.5625</v>
      </c>
      <c r="B1881" s="7">
        <v>-11.8476762771606</v>
      </c>
      <c r="C1881" s="8">
        <v>680</v>
      </c>
    </row>
    <row r="1882" spans="1:3" ht="12.75">
      <c r="A1882" s="6">
        <v>44732.572916666664</v>
      </c>
      <c r="B1882" s="7">
        <v>-11.5801010131836</v>
      </c>
      <c r="C1882" s="8">
        <v>680</v>
      </c>
    </row>
    <row r="1883" spans="1:3" ht="12.75">
      <c r="A1883" s="6">
        <v>44732.58333333333</v>
      </c>
      <c r="B1883" s="7">
        <v>-11.8828525543213</v>
      </c>
      <c r="C1883" s="8">
        <v>680</v>
      </c>
    </row>
    <row r="1884" spans="1:3" ht="12.75">
      <c r="A1884" s="6">
        <v>44732.59375</v>
      </c>
      <c r="B1884" s="7">
        <v>-12.1788988113403</v>
      </c>
      <c r="C1884" s="8">
        <v>680</v>
      </c>
    </row>
    <row r="1885" spans="1:3" ht="12.75">
      <c r="A1885" s="6">
        <v>44732.604166666664</v>
      </c>
      <c r="B1885" s="7">
        <v>-12.159499168396</v>
      </c>
      <c r="C1885" s="8">
        <v>680</v>
      </c>
    </row>
    <row r="1886" spans="1:3" ht="12.75">
      <c r="A1886" s="6">
        <v>44732.61458333333</v>
      </c>
      <c r="B1886" s="7">
        <v>-12.2931995391846</v>
      </c>
      <c r="C1886" s="8">
        <v>680</v>
      </c>
    </row>
    <row r="1887" spans="1:3" ht="12.75">
      <c r="A1887" s="6">
        <v>44732.625</v>
      </c>
      <c r="B1887" s="7">
        <v>-11.6981592178345</v>
      </c>
      <c r="C1887" s="8">
        <v>680</v>
      </c>
    </row>
    <row r="1888" spans="1:3" ht="12.75">
      <c r="A1888" s="6">
        <v>44732.635416666664</v>
      </c>
      <c r="B1888" s="7">
        <v>-10.7944898605347</v>
      </c>
      <c r="C1888" s="8">
        <v>680</v>
      </c>
    </row>
    <row r="1889" spans="1:3" ht="12.75">
      <c r="A1889" s="6">
        <v>44732.64583333333</v>
      </c>
      <c r="B1889" s="7">
        <v>-11.6122665405273</v>
      </c>
      <c r="C1889" s="8">
        <v>680</v>
      </c>
    </row>
    <row r="1890" spans="1:3" ht="12.75">
      <c r="A1890" s="6">
        <v>44732.65625</v>
      </c>
      <c r="B1890" s="7">
        <v>-10.8606939315796</v>
      </c>
      <c r="C1890" s="8">
        <v>680</v>
      </c>
    </row>
    <row r="1891" spans="1:3" ht="12.75">
      <c r="A1891" s="6">
        <v>44732.666666666664</v>
      </c>
      <c r="B1891" s="7">
        <v>-10.5035667419434</v>
      </c>
      <c r="C1891" s="8">
        <v>680</v>
      </c>
    </row>
    <row r="1892" spans="1:3" ht="12.75">
      <c r="A1892" s="6">
        <v>44732.67708333333</v>
      </c>
      <c r="B1892" s="7">
        <v>-10.7878141403198</v>
      </c>
      <c r="C1892" s="8">
        <v>680</v>
      </c>
    </row>
    <row r="1893" spans="1:3" ht="12.75">
      <c r="A1893" s="6">
        <v>44732.6875</v>
      </c>
      <c r="B1893" s="7">
        <v>-11.2039108276367</v>
      </c>
      <c r="C1893" s="8">
        <v>680</v>
      </c>
    </row>
    <row r="1894" spans="1:3" ht="12.75">
      <c r="A1894" s="6">
        <v>44732.697916666664</v>
      </c>
      <c r="B1894" s="7">
        <v>-11.1991033554077</v>
      </c>
      <c r="C1894" s="8">
        <v>680</v>
      </c>
    </row>
    <row r="1895" spans="1:3" ht="12.75">
      <c r="A1895" s="6">
        <v>44732.70833333333</v>
      </c>
      <c r="B1895" s="7">
        <v>-11.0108203887939</v>
      </c>
      <c r="C1895" s="8">
        <v>680</v>
      </c>
    </row>
    <row r="1896" spans="1:3" ht="12.75">
      <c r="A1896" s="6">
        <v>44732.71875</v>
      </c>
      <c r="B1896" s="7">
        <v>-10.7605562210083</v>
      </c>
      <c r="C1896" s="8">
        <v>680</v>
      </c>
    </row>
    <row r="1897" spans="1:3" ht="12.75">
      <c r="A1897" s="6">
        <v>44732.729166666664</v>
      </c>
      <c r="B1897" s="7">
        <v>-10.9889249801636</v>
      </c>
      <c r="C1897" s="8">
        <v>680</v>
      </c>
    </row>
    <row r="1898" spans="1:3" ht="12.75">
      <c r="A1898" s="6">
        <v>44732.73958333333</v>
      </c>
      <c r="B1898" s="7">
        <v>-10.9053344726563</v>
      </c>
      <c r="C1898" s="8">
        <v>680</v>
      </c>
    </row>
    <row r="1899" spans="1:3" ht="12.75">
      <c r="A1899" s="6">
        <v>44732.75</v>
      </c>
      <c r="B1899" s="7">
        <v>-10.7023239135742</v>
      </c>
      <c r="C1899" s="8">
        <v>680</v>
      </c>
    </row>
    <row r="1900" spans="1:3" ht="12.75">
      <c r="A1900" s="6">
        <v>44732.760416666664</v>
      </c>
      <c r="B1900" s="7">
        <v>-10.73876953125</v>
      </c>
      <c r="C1900" s="8">
        <v>680</v>
      </c>
    </row>
    <row r="1901" spans="1:3" ht="12.75">
      <c r="A1901" s="6">
        <v>44732.77083333333</v>
      </c>
      <c r="B1901" s="7">
        <v>-9.90463829040527</v>
      </c>
      <c r="C1901" s="8">
        <v>680</v>
      </c>
    </row>
    <row r="1902" spans="1:3" ht="12.75">
      <c r="A1902" s="6">
        <v>44732.78125</v>
      </c>
      <c r="B1902" s="7">
        <v>-10.5113296508789</v>
      </c>
      <c r="C1902" s="8">
        <v>680</v>
      </c>
    </row>
    <row r="1903" spans="1:3" ht="12.75">
      <c r="A1903" s="6">
        <v>44732.791666666664</v>
      </c>
      <c r="B1903" s="7">
        <v>-10.4328556060791</v>
      </c>
      <c r="C1903" s="8">
        <v>680</v>
      </c>
    </row>
    <row r="1904" spans="1:3" ht="12.75">
      <c r="A1904" s="6">
        <v>44732.80208333333</v>
      </c>
      <c r="B1904" s="7">
        <v>-9.85317420959473</v>
      </c>
      <c r="C1904" s="8">
        <v>680</v>
      </c>
    </row>
    <row r="1905" spans="1:3" ht="12.75">
      <c r="A1905" s="6">
        <v>44732.8125</v>
      </c>
      <c r="B1905" s="7">
        <v>-10.2310829162598</v>
      </c>
      <c r="C1905" s="8">
        <v>680</v>
      </c>
    </row>
    <row r="1906" spans="1:3" ht="12.75">
      <c r="A1906" s="6">
        <v>44732.822916666664</v>
      </c>
      <c r="B1906" s="7">
        <v>-9.9289379119873</v>
      </c>
      <c r="C1906" s="8">
        <v>680</v>
      </c>
    </row>
    <row r="1907" spans="1:3" ht="12.75">
      <c r="A1907" s="6">
        <v>44732.83333333333</v>
      </c>
      <c r="B1907" s="7">
        <v>-10.1394901275635</v>
      </c>
      <c r="C1907" s="8">
        <v>680</v>
      </c>
    </row>
    <row r="1908" spans="1:3" ht="12.75">
      <c r="A1908" s="6">
        <v>44732.84375</v>
      </c>
      <c r="B1908" s="7">
        <v>-10.1723394393921</v>
      </c>
      <c r="C1908" s="8">
        <v>680</v>
      </c>
    </row>
    <row r="1909" spans="1:3" ht="12.75">
      <c r="A1909" s="6">
        <v>44732.854166666664</v>
      </c>
      <c r="B1909" s="7">
        <v>-10.2006969451904</v>
      </c>
      <c r="C1909" s="8">
        <v>680</v>
      </c>
    </row>
    <row r="1910" spans="1:3" ht="12.75">
      <c r="A1910" s="6">
        <v>44732.86458333333</v>
      </c>
      <c r="B1910" s="7">
        <v>-8.886155128479</v>
      </c>
      <c r="C1910" s="8">
        <v>680</v>
      </c>
    </row>
    <row r="1911" spans="1:3" ht="12.75">
      <c r="A1911" s="6">
        <v>44732.875</v>
      </c>
      <c r="B1911" s="7">
        <v>-9.8579626083374</v>
      </c>
      <c r="C1911" s="8">
        <v>680</v>
      </c>
    </row>
    <row r="1912" spans="1:3" ht="12.75">
      <c r="A1912" s="6">
        <v>44732.885416666664</v>
      </c>
      <c r="B1912" s="7">
        <v>-9.58836841583252</v>
      </c>
      <c r="C1912" s="8">
        <v>680</v>
      </c>
    </row>
    <row r="1913" spans="1:3" ht="12.75">
      <c r="A1913" s="6">
        <v>44732.89583333333</v>
      </c>
      <c r="B1913" s="7">
        <v>-9.85022258758545</v>
      </c>
      <c r="C1913" s="8">
        <v>680</v>
      </c>
    </row>
    <row r="1914" spans="1:3" ht="12.75">
      <c r="A1914" s="6">
        <v>44732.90625</v>
      </c>
      <c r="B1914" s="7">
        <v>-9.86199378967285</v>
      </c>
      <c r="C1914" s="8">
        <v>680</v>
      </c>
    </row>
    <row r="1915" spans="1:3" ht="12.75">
      <c r="A1915" s="6">
        <v>44732.916666666664</v>
      </c>
      <c r="B1915" s="7">
        <v>-10.5683345794678</v>
      </c>
      <c r="C1915" s="8">
        <v>680</v>
      </c>
    </row>
    <row r="1916" spans="1:3" ht="12.75">
      <c r="A1916" s="6">
        <v>44732.92708333333</v>
      </c>
      <c r="B1916" s="7">
        <v>-10.3593454360962</v>
      </c>
      <c r="C1916" s="8">
        <v>680</v>
      </c>
    </row>
    <row r="1917" spans="1:3" ht="12.75">
      <c r="A1917" s="6">
        <v>44732.9375</v>
      </c>
      <c r="B1917" s="7">
        <v>-11.0742559432983</v>
      </c>
      <c r="C1917" s="8">
        <v>680</v>
      </c>
    </row>
    <row r="1918" spans="1:3" ht="12.75">
      <c r="A1918" s="6">
        <v>44732.947916666664</v>
      </c>
      <c r="B1918" s="7">
        <v>-9.52146244049072</v>
      </c>
      <c r="C1918" s="8">
        <v>680</v>
      </c>
    </row>
    <row r="1919" spans="1:3" ht="12.75">
      <c r="A1919" s="6">
        <v>44732.95833333333</v>
      </c>
      <c r="B1919" s="7">
        <v>-9.15073394775391</v>
      </c>
      <c r="C1919" s="8">
        <v>680</v>
      </c>
    </row>
    <row r="1920" spans="1:3" ht="12.75">
      <c r="A1920" s="6">
        <v>44732.96875</v>
      </c>
      <c r="B1920" s="7">
        <v>-7.88569784164429</v>
      </c>
      <c r="C1920" s="8">
        <v>680</v>
      </c>
    </row>
    <row r="1921" spans="1:3" ht="12.75">
      <c r="A1921" s="6">
        <v>44732.979166666664</v>
      </c>
      <c r="B1921" s="7">
        <v>-8.86749076843262</v>
      </c>
      <c r="C1921" s="8">
        <v>680</v>
      </c>
    </row>
    <row r="1922" spans="1:3" ht="12.75">
      <c r="A1922" s="6">
        <v>44732.98958333333</v>
      </c>
      <c r="B1922" s="7">
        <v>-8.77744102478027</v>
      </c>
      <c r="C1922" s="8">
        <v>680</v>
      </c>
    </row>
    <row r="1923" spans="1:3" ht="12.75">
      <c r="A1923" s="6">
        <v>44733</v>
      </c>
      <c r="B1923" s="7">
        <v>-9.10184383392334</v>
      </c>
      <c r="C1923" s="8">
        <v>680</v>
      </c>
    </row>
    <row r="1924" spans="1:3" ht="12.75">
      <c r="A1924" s="6">
        <v>44733.010416666664</v>
      </c>
      <c r="B1924" s="7">
        <v>-8.70171451568604</v>
      </c>
      <c r="C1924" s="8">
        <v>680</v>
      </c>
    </row>
    <row r="1925" spans="1:3" ht="12.75">
      <c r="A1925" s="6">
        <v>44733.02083333333</v>
      </c>
      <c r="B1925" s="7">
        <v>-8.2783842086792</v>
      </c>
      <c r="C1925" s="8">
        <v>680</v>
      </c>
    </row>
    <row r="1926" spans="1:3" ht="12.75">
      <c r="A1926" s="6">
        <v>44733.03125</v>
      </c>
      <c r="B1926" s="7">
        <v>-8.57809162139893</v>
      </c>
      <c r="C1926" s="8">
        <v>680</v>
      </c>
    </row>
    <row r="1927" spans="1:3" ht="12.75">
      <c r="A1927" s="6">
        <v>44733.041666666664</v>
      </c>
      <c r="B1927" s="7">
        <v>-6.87915515899658</v>
      </c>
      <c r="C1927" s="8">
        <v>680</v>
      </c>
    </row>
    <row r="1928" spans="1:3" ht="12.75">
      <c r="A1928" s="6">
        <v>44733.05208333333</v>
      </c>
      <c r="B1928" s="7">
        <v>-6.26990222930908</v>
      </c>
      <c r="C1928" s="8">
        <v>680</v>
      </c>
    </row>
    <row r="1929" spans="1:3" ht="12.75">
      <c r="A1929" s="6">
        <v>44733.0625</v>
      </c>
      <c r="B1929" s="7">
        <v>-6.72471904754639</v>
      </c>
      <c r="C1929" s="8">
        <v>680</v>
      </c>
    </row>
    <row r="1930" spans="1:3" ht="12.75">
      <c r="A1930" s="6">
        <v>44733.072916666664</v>
      </c>
      <c r="B1930" s="7">
        <v>-6.68855094909668</v>
      </c>
      <c r="C1930" s="8">
        <v>680</v>
      </c>
    </row>
    <row r="1931" spans="1:3" ht="12.75">
      <c r="A1931" s="6">
        <v>44733.08333333333</v>
      </c>
      <c r="B1931" s="7">
        <v>-6.48244619369507</v>
      </c>
      <c r="C1931" s="8">
        <v>680</v>
      </c>
    </row>
    <row r="1932" spans="1:3" ht="12.75">
      <c r="A1932" s="6">
        <v>44733.09375</v>
      </c>
      <c r="B1932" s="7">
        <v>-7.22040748596191</v>
      </c>
      <c r="C1932" s="8">
        <v>680</v>
      </c>
    </row>
    <row r="1933" spans="1:3" ht="12.75">
      <c r="A1933" s="6">
        <v>44733.104166666664</v>
      </c>
      <c r="B1933" s="7">
        <v>-7.27901601791382</v>
      </c>
      <c r="C1933" s="8">
        <v>680</v>
      </c>
    </row>
    <row r="1934" spans="1:3" ht="12.75">
      <c r="A1934" s="6">
        <v>44733.11458333333</v>
      </c>
      <c r="B1934" s="7">
        <v>-6.57150363922119</v>
      </c>
      <c r="C1934" s="8">
        <v>680</v>
      </c>
    </row>
    <row r="1935" spans="1:3" ht="12.75">
      <c r="A1935" s="6">
        <v>44733.125</v>
      </c>
      <c r="B1935" s="7">
        <v>-6.77746295928955</v>
      </c>
      <c r="C1935" s="8">
        <v>680</v>
      </c>
    </row>
    <row r="1936" spans="1:3" ht="12.75">
      <c r="A1936" s="6">
        <v>44733.135416666664</v>
      </c>
      <c r="B1936" s="7">
        <v>-6.74944257736206</v>
      </c>
      <c r="C1936" s="8">
        <v>680</v>
      </c>
    </row>
    <row r="1937" spans="1:3" ht="12.75">
      <c r="A1937" s="6">
        <v>44733.14583333333</v>
      </c>
      <c r="B1937" s="7">
        <v>-6.14583778381348</v>
      </c>
      <c r="C1937" s="8">
        <v>680</v>
      </c>
    </row>
    <row r="1938" spans="1:3" ht="12.75">
      <c r="A1938" s="6">
        <v>44733.15625</v>
      </c>
      <c r="B1938" s="7">
        <v>-6.18281078338623</v>
      </c>
      <c r="C1938" s="8">
        <v>680</v>
      </c>
    </row>
    <row r="1939" spans="1:3" ht="12.75">
      <c r="A1939" s="6">
        <v>44733.166666666664</v>
      </c>
      <c r="B1939" s="7">
        <v>-5.96902751922607</v>
      </c>
      <c r="C1939" s="8">
        <v>680</v>
      </c>
    </row>
    <row r="1940" spans="1:3" ht="12.75">
      <c r="A1940" s="6">
        <v>44733.17708333333</v>
      </c>
      <c r="B1940" s="7">
        <v>-6.48838949203491</v>
      </c>
      <c r="C1940" s="8">
        <v>680</v>
      </c>
    </row>
    <row r="1941" spans="1:3" ht="12.75">
      <c r="A1941" s="6">
        <v>44733.1875</v>
      </c>
      <c r="B1941" s="7">
        <v>-5.94590091705322</v>
      </c>
      <c r="C1941" s="8">
        <v>680</v>
      </c>
    </row>
    <row r="1942" spans="1:3" ht="12.75">
      <c r="A1942" s="6">
        <v>44733.197916666664</v>
      </c>
      <c r="B1942" s="7">
        <v>-6.78778266906738</v>
      </c>
      <c r="C1942" s="8">
        <v>680</v>
      </c>
    </row>
    <row r="1943" spans="1:3" ht="12.75">
      <c r="A1943" s="6">
        <v>44733.20833333333</v>
      </c>
      <c r="B1943" s="7">
        <v>-7.53862380981445</v>
      </c>
      <c r="C1943" s="8">
        <v>680</v>
      </c>
    </row>
    <row r="1944" spans="1:3" ht="12.75">
      <c r="A1944" s="6">
        <v>44733.21875</v>
      </c>
      <c r="B1944" s="7">
        <v>-7.29872608184814</v>
      </c>
      <c r="C1944" s="8">
        <v>680</v>
      </c>
    </row>
    <row r="1945" spans="1:3" ht="12.75">
      <c r="A1945" s="6">
        <v>44733.229166666664</v>
      </c>
      <c r="B1945" s="7">
        <v>-7.70396995544434</v>
      </c>
      <c r="C1945" s="8">
        <v>680</v>
      </c>
    </row>
    <row r="1946" spans="1:3" ht="12.75">
      <c r="A1946" s="6">
        <v>44733.23958333333</v>
      </c>
      <c r="B1946" s="7">
        <v>-7.91950559616089</v>
      </c>
      <c r="C1946" s="8">
        <v>680</v>
      </c>
    </row>
    <row r="1947" spans="1:3" ht="12.75">
      <c r="A1947" s="6">
        <v>44733.25</v>
      </c>
      <c r="B1947" s="7">
        <v>-8.35533809661865</v>
      </c>
      <c r="C1947" s="8">
        <v>680</v>
      </c>
    </row>
    <row r="1948" spans="1:3" ht="12.75">
      <c r="A1948" s="6">
        <v>44733.260416666664</v>
      </c>
      <c r="B1948" s="7">
        <v>-7.38692235946655</v>
      </c>
      <c r="C1948" s="8">
        <v>680</v>
      </c>
    </row>
    <row r="1949" spans="1:3" ht="12.75">
      <c r="A1949" s="6">
        <v>44733.27083333333</v>
      </c>
      <c r="B1949" s="7">
        <v>-8.31369590759277</v>
      </c>
      <c r="C1949" s="8">
        <v>680</v>
      </c>
    </row>
    <row r="1950" spans="1:3" ht="12.75">
      <c r="A1950" s="6">
        <v>44733.28125</v>
      </c>
      <c r="B1950" s="7">
        <v>-8.11870861053467</v>
      </c>
      <c r="C1950" s="8">
        <v>680</v>
      </c>
    </row>
    <row r="1951" spans="1:3" ht="12.75">
      <c r="A1951" s="6">
        <v>44733.291666666664</v>
      </c>
      <c r="B1951" s="7">
        <v>-8.73048400878906</v>
      </c>
      <c r="C1951" s="8">
        <v>680</v>
      </c>
    </row>
    <row r="1952" spans="1:3" ht="12.75">
      <c r="A1952" s="6">
        <v>44733.30208333333</v>
      </c>
      <c r="B1952" s="7">
        <v>-9.98231410980225</v>
      </c>
      <c r="C1952" s="8">
        <v>680</v>
      </c>
    </row>
    <row r="1953" spans="1:3" ht="12.75">
      <c r="A1953" s="6">
        <v>44733.3125</v>
      </c>
      <c r="B1953" s="7">
        <v>-10.9710998535156</v>
      </c>
      <c r="C1953" s="8">
        <v>680</v>
      </c>
    </row>
    <row r="1954" spans="1:3" ht="12.75">
      <c r="A1954" s="6">
        <v>44733.322916666664</v>
      </c>
      <c r="B1954" s="7">
        <v>-10.8601713180542</v>
      </c>
      <c r="C1954" s="8">
        <v>680</v>
      </c>
    </row>
    <row r="1955" spans="1:3" ht="12.75">
      <c r="A1955" s="6">
        <v>44733.33333333333</v>
      </c>
      <c r="B1955" s="7">
        <v>-10.354585647583</v>
      </c>
      <c r="C1955" s="8">
        <v>680</v>
      </c>
    </row>
    <row r="1956" spans="1:3" ht="12.75">
      <c r="A1956" s="6">
        <v>44733.34375</v>
      </c>
      <c r="B1956" s="7">
        <v>-10.970178604126</v>
      </c>
      <c r="C1956" s="8">
        <v>680</v>
      </c>
    </row>
    <row r="1957" spans="1:3" ht="12.75">
      <c r="A1957" s="6">
        <v>44733.354166666664</v>
      </c>
      <c r="B1957" s="7">
        <v>-12.0695209503174</v>
      </c>
      <c r="C1957" s="8">
        <v>680</v>
      </c>
    </row>
    <row r="1958" spans="1:3" ht="12.75">
      <c r="A1958" s="6">
        <v>44733.36458333333</v>
      </c>
      <c r="B1958" s="7">
        <v>-12.271505355835</v>
      </c>
      <c r="C1958" s="8">
        <v>680</v>
      </c>
    </row>
    <row r="1959" spans="1:3" ht="12.75">
      <c r="A1959" s="6">
        <v>44733.375</v>
      </c>
      <c r="B1959" s="7">
        <v>-12.4875535964966</v>
      </c>
      <c r="C1959" s="8">
        <v>680</v>
      </c>
    </row>
    <row r="1960" spans="1:3" ht="12.75">
      <c r="A1960" s="6">
        <v>44733.385416666664</v>
      </c>
      <c r="B1960" s="7">
        <v>-12.6822099685669</v>
      </c>
      <c r="C1960" s="8">
        <v>680</v>
      </c>
    </row>
    <row r="1961" spans="1:3" ht="12.75">
      <c r="A1961" s="6">
        <v>44733.39583333333</v>
      </c>
      <c r="B1961" s="7">
        <v>-12.4897260665894</v>
      </c>
      <c r="C1961" s="8">
        <v>680</v>
      </c>
    </row>
    <row r="1962" spans="1:3" ht="12.75">
      <c r="A1962" s="6">
        <v>44733.40625</v>
      </c>
      <c r="B1962" s="7">
        <v>-12.9087724685669</v>
      </c>
      <c r="C1962" s="8">
        <v>680</v>
      </c>
    </row>
    <row r="1963" spans="1:3" ht="12.75">
      <c r="A1963" s="6">
        <v>44733.416666666664</v>
      </c>
      <c r="B1963" s="7">
        <v>-12.6089897155762</v>
      </c>
      <c r="C1963" s="8">
        <v>680</v>
      </c>
    </row>
    <row r="1964" spans="1:3" ht="12.75">
      <c r="A1964" s="6">
        <v>44733.42708333333</v>
      </c>
      <c r="B1964" s="7">
        <v>-12.1441984176636</v>
      </c>
      <c r="C1964" s="8">
        <v>680</v>
      </c>
    </row>
    <row r="1965" spans="1:3" ht="12.75">
      <c r="A1965" s="6">
        <v>44733.4375</v>
      </c>
      <c r="B1965" s="7">
        <v>-12.3012857437134</v>
      </c>
      <c r="C1965" s="8">
        <v>680</v>
      </c>
    </row>
    <row r="1966" spans="1:3" ht="12.75">
      <c r="A1966" s="6">
        <v>44733.447916666664</v>
      </c>
      <c r="B1966" s="7">
        <v>-12.7259798049927</v>
      </c>
      <c r="C1966" s="8">
        <v>680</v>
      </c>
    </row>
    <row r="1967" spans="1:3" ht="12.75">
      <c r="A1967" s="6">
        <v>44733.45833333333</v>
      </c>
      <c r="B1967" s="7">
        <v>-12.552921295166</v>
      </c>
      <c r="C1967" s="8">
        <v>680</v>
      </c>
    </row>
    <row r="1968" spans="1:3" ht="12.75">
      <c r="A1968" s="6">
        <v>44733.46875</v>
      </c>
      <c r="B1968" s="7">
        <v>-10.9734172821045</v>
      </c>
      <c r="C1968" s="8">
        <v>680</v>
      </c>
    </row>
    <row r="1969" spans="1:3" ht="12.75">
      <c r="A1969" s="6">
        <v>44733.479166666664</v>
      </c>
      <c r="B1969" s="7">
        <v>-11.55517578125</v>
      </c>
      <c r="C1969" s="8">
        <v>680</v>
      </c>
    </row>
    <row r="1970" spans="1:3" ht="12.75">
      <c r="A1970" s="6">
        <v>44733.48958333333</v>
      </c>
      <c r="B1970" s="7">
        <v>-10.9757413864136</v>
      </c>
      <c r="C1970" s="8">
        <v>680</v>
      </c>
    </row>
    <row r="1971" spans="1:3" ht="12.75">
      <c r="A1971" s="6">
        <v>44733.5</v>
      </c>
      <c r="B1971" s="7">
        <v>-11.1533546447754</v>
      </c>
      <c r="C1971" s="8">
        <v>680</v>
      </c>
    </row>
    <row r="1972" spans="1:3" ht="12.75">
      <c r="A1972" s="6">
        <v>44733.510416666664</v>
      </c>
      <c r="B1972" s="7">
        <v>-11.1734886169434</v>
      </c>
      <c r="C1972" s="8">
        <v>680</v>
      </c>
    </row>
    <row r="1973" spans="1:3" ht="12.75">
      <c r="A1973" s="6">
        <v>44733.52083333333</v>
      </c>
      <c r="B1973" s="7">
        <v>-11.9732160568237</v>
      </c>
      <c r="C1973" s="8">
        <v>680</v>
      </c>
    </row>
    <row r="1974" spans="1:3" ht="12.75">
      <c r="A1974" s="6">
        <v>44733.53125</v>
      </c>
      <c r="B1974" s="7">
        <v>-12.2670049667358</v>
      </c>
      <c r="C1974" s="8">
        <v>680</v>
      </c>
    </row>
    <row r="1975" spans="1:3" ht="12.75">
      <c r="A1975" s="6">
        <v>44733.541666666664</v>
      </c>
      <c r="B1975" s="7">
        <v>-12.102915763855</v>
      </c>
      <c r="C1975" s="8">
        <v>680</v>
      </c>
    </row>
    <row r="1976" spans="1:3" ht="12.75">
      <c r="A1976" s="6">
        <v>44733.55208333333</v>
      </c>
      <c r="B1976" s="7">
        <v>-11.9725637435913</v>
      </c>
      <c r="C1976" s="8">
        <v>680</v>
      </c>
    </row>
    <row r="1977" spans="1:3" ht="12.75">
      <c r="A1977" s="6">
        <v>44733.5625</v>
      </c>
      <c r="B1977" s="7">
        <v>-12.0999317169189</v>
      </c>
      <c r="C1977" s="8">
        <v>680</v>
      </c>
    </row>
    <row r="1978" spans="1:3" ht="12.75">
      <c r="A1978" s="6">
        <v>44733.572916666664</v>
      </c>
      <c r="B1978" s="7">
        <v>-12.1310520172119</v>
      </c>
      <c r="C1978" s="8">
        <v>680</v>
      </c>
    </row>
    <row r="1979" spans="1:3" ht="12.75">
      <c r="A1979" s="6">
        <v>44733.58333333333</v>
      </c>
      <c r="B1979" s="7">
        <v>-12.2616739273071</v>
      </c>
      <c r="C1979" s="8">
        <v>680</v>
      </c>
    </row>
    <row r="1980" spans="1:3" ht="12.75">
      <c r="A1980" s="6">
        <v>44733.59375</v>
      </c>
      <c r="B1980" s="7">
        <v>-12.209979057312</v>
      </c>
      <c r="C1980" s="8">
        <v>680</v>
      </c>
    </row>
    <row r="1981" spans="1:3" ht="12.75">
      <c r="A1981" s="6">
        <v>44733.604166666664</v>
      </c>
      <c r="B1981" s="7">
        <v>-11.9927825927734</v>
      </c>
      <c r="C1981" s="8">
        <v>680</v>
      </c>
    </row>
    <row r="1982" spans="1:3" ht="12.75">
      <c r="A1982" s="6">
        <v>44733.61458333333</v>
      </c>
      <c r="B1982" s="7">
        <v>-12.0138740539551</v>
      </c>
      <c r="C1982" s="8">
        <v>680</v>
      </c>
    </row>
    <row r="1983" spans="1:3" ht="12.75">
      <c r="A1983" s="6">
        <v>44733.625</v>
      </c>
      <c r="B1983" s="7">
        <v>-11.5725679397583</v>
      </c>
      <c r="C1983" s="8">
        <v>680</v>
      </c>
    </row>
    <row r="1984" spans="1:3" ht="12.75">
      <c r="A1984" s="6">
        <v>44733.635416666664</v>
      </c>
      <c r="B1984" s="7">
        <v>-11.9884510040283</v>
      </c>
      <c r="C1984" s="8">
        <v>680</v>
      </c>
    </row>
    <row r="1985" spans="1:3" ht="12.75">
      <c r="A1985" s="6">
        <v>44733.64583333333</v>
      </c>
      <c r="B1985" s="7">
        <v>-12.0431909561157</v>
      </c>
      <c r="C1985" s="8">
        <v>680</v>
      </c>
    </row>
    <row r="1986" spans="1:3" ht="12.75">
      <c r="A1986" s="6">
        <v>44733.65625</v>
      </c>
      <c r="B1986" s="7">
        <v>-10.1812982559204</v>
      </c>
      <c r="C1986" s="8">
        <v>680</v>
      </c>
    </row>
    <row r="1987" spans="1:3" ht="12.75">
      <c r="A1987" s="6">
        <v>44733.666666666664</v>
      </c>
      <c r="B1987" s="7">
        <v>-10.2473745346069</v>
      </c>
      <c r="C1987" s="8">
        <v>680</v>
      </c>
    </row>
    <row r="1988" spans="1:3" ht="12.75">
      <c r="A1988" s="6">
        <v>44733.67708333333</v>
      </c>
      <c r="B1988" s="7">
        <v>-10.4809484481812</v>
      </c>
      <c r="C1988" s="8">
        <v>680</v>
      </c>
    </row>
    <row r="1989" spans="1:3" ht="12.75">
      <c r="A1989" s="6">
        <v>44733.6875</v>
      </c>
      <c r="B1989" s="7">
        <v>-10.6222667694092</v>
      </c>
      <c r="C1989" s="8">
        <v>680</v>
      </c>
    </row>
    <row r="1990" spans="1:3" ht="12.75">
      <c r="A1990" s="6">
        <v>44733.697916666664</v>
      </c>
      <c r="B1990" s="7">
        <v>-10.4864873886108</v>
      </c>
      <c r="C1990" s="8">
        <v>680</v>
      </c>
    </row>
    <row r="1991" spans="1:3" ht="12.75">
      <c r="A1991" s="6">
        <v>44733.70833333333</v>
      </c>
      <c r="B1991" s="7">
        <v>-10.9782333374023</v>
      </c>
      <c r="C1991" s="8">
        <v>680</v>
      </c>
    </row>
    <row r="1992" spans="1:3" ht="12.75">
      <c r="A1992" s="6">
        <v>44733.71875</v>
      </c>
      <c r="B1992" s="7">
        <v>-10.9674253463745</v>
      </c>
      <c r="C1992" s="8">
        <v>680</v>
      </c>
    </row>
    <row r="1993" spans="1:3" ht="12.75">
      <c r="A1993" s="6">
        <v>44733.729166666664</v>
      </c>
      <c r="B1993" s="7">
        <v>-10.6642351150513</v>
      </c>
      <c r="C1993" s="8">
        <v>680</v>
      </c>
    </row>
    <row r="1994" spans="1:3" ht="12.75">
      <c r="A1994" s="6">
        <v>44733.73958333333</v>
      </c>
      <c r="B1994" s="7">
        <v>-11.0567932128906</v>
      </c>
      <c r="C1994" s="8">
        <v>680</v>
      </c>
    </row>
    <row r="1995" spans="1:3" ht="12.75">
      <c r="A1995" s="6">
        <v>44733.75</v>
      </c>
      <c r="B1995" s="7">
        <v>-10.6444387435913</v>
      </c>
      <c r="C1995" s="8">
        <v>680</v>
      </c>
    </row>
    <row r="1996" spans="1:3" ht="12.75">
      <c r="A1996" s="6">
        <v>44733.760416666664</v>
      </c>
      <c r="B1996" s="7">
        <v>-10.4147396087646</v>
      </c>
      <c r="C1996" s="8">
        <v>680</v>
      </c>
    </row>
    <row r="1997" spans="1:3" ht="12.75">
      <c r="A1997" s="6">
        <v>44733.77083333333</v>
      </c>
      <c r="B1997" s="7">
        <v>-10.0364656448364</v>
      </c>
      <c r="C1997" s="8">
        <v>680</v>
      </c>
    </row>
    <row r="1998" spans="1:3" ht="12.75">
      <c r="A1998" s="6">
        <v>44733.78125</v>
      </c>
      <c r="B1998" s="7">
        <v>-10.7267789840698</v>
      </c>
      <c r="C1998" s="8">
        <v>680</v>
      </c>
    </row>
    <row r="1999" spans="1:3" ht="12.75">
      <c r="A1999" s="6">
        <v>44733.791666666664</v>
      </c>
      <c r="B1999" s="7">
        <v>-11.0668678283691</v>
      </c>
      <c r="C1999" s="8">
        <v>680</v>
      </c>
    </row>
    <row r="2000" spans="1:3" ht="12.75">
      <c r="A2000" s="6">
        <v>44733.80208333333</v>
      </c>
      <c r="B2000" s="7">
        <v>-10.5013303756714</v>
      </c>
      <c r="C2000" s="8">
        <v>680</v>
      </c>
    </row>
    <row r="2001" spans="1:3" ht="12.75">
      <c r="A2001" s="6">
        <v>44733.8125</v>
      </c>
      <c r="B2001" s="7">
        <v>-10.4202060699463</v>
      </c>
      <c r="C2001" s="8">
        <v>680</v>
      </c>
    </row>
    <row r="2002" spans="1:3" ht="12.75">
      <c r="A2002" s="6">
        <v>44733.822916666664</v>
      </c>
      <c r="B2002" s="7">
        <v>-10.5818214416504</v>
      </c>
      <c r="C2002" s="8">
        <v>680</v>
      </c>
    </row>
    <row r="2003" spans="1:3" ht="12.75">
      <c r="A2003" s="6">
        <v>44733.83333333333</v>
      </c>
      <c r="B2003" s="7">
        <v>-10.2436647415161</v>
      </c>
      <c r="C2003" s="8">
        <v>680</v>
      </c>
    </row>
    <row r="2004" spans="1:3" ht="12.75">
      <c r="A2004" s="6">
        <v>44733.84375</v>
      </c>
      <c r="B2004" s="7">
        <v>-9.82416439056396</v>
      </c>
      <c r="C2004" s="8">
        <v>680</v>
      </c>
    </row>
    <row r="2005" spans="1:3" ht="12.75">
      <c r="A2005" s="6">
        <v>44733.854166666664</v>
      </c>
      <c r="B2005" s="7">
        <v>-10.4185371398926</v>
      </c>
      <c r="C2005" s="8">
        <v>680</v>
      </c>
    </row>
    <row r="2006" spans="1:3" ht="12.75">
      <c r="A2006" s="6">
        <v>44733.86458333333</v>
      </c>
      <c r="B2006" s="7">
        <v>-10.8711881637573</v>
      </c>
      <c r="C2006" s="8">
        <v>680</v>
      </c>
    </row>
    <row r="2007" spans="1:3" ht="12.75">
      <c r="A2007" s="6">
        <v>44733.875</v>
      </c>
      <c r="B2007" s="7">
        <v>-10.7923202514648</v>
      </c>
      <c r="C2007" s="8">
        <v>680</v>
      </c>
    </row>
    <row r="2008" spans="1:3" ht="12.75">
      <c r="A2008" s="6">
        <v>44733.885416666664</v>
      </c>
      <c r="B2008" s="7">
        <v>-10.4224786758423</v>
      </c>
      <c r="C2008" s="8">
        <v>680</v>
      </c>
    </row>
    <row r="2009" spans="1:3" ht="12.75">
      <c r="A2009" s="6">
        <v>44733.89583333333</v>
      </c>
      <c r="B2009" s="7">
        <v>-10.3835153579712</v>
      </c>
      <c r="C2009" s="8">
        <v>680</v>
      </c>
    </row>
    <row r="2010" spans="1:3" ht="12.75">
      <c r="A2010" s="6">
        <v>44733.90625</v>
      </c>
      <c r="B2010" s="7">
        <v>-10.2372388839722</v>
      </c>
      <c r="C2010" s="8">
        <v>680</v>
      </c>
    </row>
    <row r="2011" spans="1:3" ht="12.75">
      <c r="A2011" s="6">
        <v>44733.916666666664</v>
      </c>
      <c r="B2011" s="7">
        <v>-9.13334083557129</v>
      </c>
      <c r="C2011" s="8">
        <v>680</v>
      </c>
    </row>
    <row r="2012" spans="1:3" ht="12.75">
      <c r="A2012" s="6">
        <v>44733.92708333333</v>
      </c>
      <c r="B2012" s="7">
        <v>-9.7453670501709</v>
      </c>
      <c r="C2012" s="8">
        <v>680</v>
      </c>
    </row>
    <row r="2013" spans="1:3" ht="12.75">
      <c r="A2013" s="6">
        <v>44733.9375</v>
      </c>
      <c r="B2013" s="7">
        <v>-9.97319030761719</v>
      </c>
      <c r="C2013" s="8">
        <v>680</v>
      </c>
    </row>
    <row r="2014" spans="1:3" ht="12.75">
      <c r="A2014" s="6">
        <v>44733.947916666664</v>
      </c>
      <c r="B2014" s="7">
        <v>-10.2712564468384</v>
      </c>
      <c r="C2014" s="8">
        <v>680</v>
      </c>
    </row>
    <row r="2015" spans="1:3" ht="12.75">
      <c r="A2015" s="6">
        <v>44733.95833333333</v>
      </c>
      <c r="B2015" s="7">
        <v>-8.143723487854</v>
      </c>
      <c r="C2015" s="8">
        <v>680</v>
      </c>
    </row>
    <row r="2016" spans="1:3" ht="12.75">
      <c r="A2016" s="6">
        <v>44733.96875</v>
      </c>
      <c r="B2016" s="7">
        <v>-9.07889556884766</v>
      </c>
      <c r="C2016" s="8">
        <v>680</v>
      </c>
    </row>
    <row r="2017" spans="1:3" ht="12.75">
      <c r="A2017" s="6">
        <v>44733.979166666664</v>
      </c>
      <c r="B2017" s="7">
        <v>-7.45931529998779</v>
      </c>
      <c r="C2017" s="8">
        <v>680</v>
      </c>
    </row>
    <row r="2018" spans="1:3" ht="12.75">
      <c r="A2018" s="6">
        <v>44733.98958333333</v>
      </c>
      <c r="B2018" s="7">
        <v>-8.04633045196533</v>
      </c>
      <c r="C2018" s="8">
        <v>680</v>
      </c>
    </row>
    <row r="2019" spans="1:3" ht="12.75">
      <c r="A2019" s="6">
        <v>44734</v>
      </c>
      <c r="B2019" s="7">
        <v>-7.97680187225342</v>
      </c>
      <c r="C2019" s="8">
        <v>680</v>
      </c>
    </row>
    <row r="2020" spans="1:3" ht="12.75">
      <c r="A2020" s="6">
        <v>44734.010416666664</v>
      </c>
      <c r="B2020" s="7">
        <v>-8.63252449035645</v>
      </c>
      <c r="C2020" s="8">
        <v>680</v>
      </c>
    </row>
    <row r="2021" spans="1:3" ht="12.75">
      <c r="A2021" s="6">
        <v>44734.02083333333</v>
      </c>
      <c r="B2021" s="7">
        <v>-7.84558963775635</v>
      </c>
      <c r="C2021" s="8">
        <v>680</v>
      </c>
    </row>
    <row r="2022" spans="1:3" ht="12.75">
      <c r="A2022" s="6">
        <v>44734.03125</v>
      </c>
      <c r="B2022" s="7">
        <v>-7.56662034988403</v>
      </c>
      <c r="C2022" s="8">
        <v>680</v>
      </c>
    </row>
    <row r="2023" spans="1:3" ht="12.75">
      <c r="A2023" s="6">
        <v>44734.041666666664</v>
      </c>
      <c r="B2023" s="7">
        <v>-6.97911405563354</v>
      </c>
      <c r="C2023" s="8">
        <v>680</v>
      </c>
    </row>
    <row r="2024" spans="1:3" ht="12.75">
      <c r="A2024" s="6">
        <v>44734.05208333333</v>
      </c>
      <c r="B2024" s="7">
        <v>-7.00780200958252</v>
      </c>
      <c r="C2024" s="8">
        <v>680</v>
      </c>
    </row>
    <row r="2025" spans="1:3" ht="12.75">
      <c r="A2025" s="6">
        <v>44734.0625</v>
      </c>
      <c r="B2025" s="7">
        <v>-5.98509693145752</v>
      </c>
      <c r="C2025" s="8">
        <v>680</v>
      </c>
    </row>
    <row r="2026" spans="1:3" ht="12.75">
      <c r="A2026" s="6">
        <v>44734.072916666664</v>
      </c>
      <c r="B2026" s="7">
        <v>-6.39740324020386</v>
      </c>
      <c r="C2026" s="8">
        <v>680</v>
      </c>
    </row>
    <row r="2027" spans="1:3" ht="12.75">
      <c r="A2027" s="6">
        <v>44734.08333333333</v>
      </c>
      <c r="B2027" s="7">
        <v>-5.88205814361572</v>
      </c>
      <c r="C2027" s="8">
        <v>680</v>
      </c>
    </row>
    <row r="2028" spans="1:3" ht="12.75">
      <c r="A2028" s="6">
        <v>44734.09375</v>
      </c>
      <c r="B2028" s="7">
        <v>-6.20511388778687</v>
      </c>
      <c r="C2028" s="8">
        <v>680</v>
      </c>
    </row>
    <row r="2029" spans="1:3" ht="12.75">
      <c r="A2029" s="6">
        <v>44734.104166666664</v>
      </c>
      <c r="B2029" s="7">
        <v>-6.29562902450562</v>
      </c>
      <c r="C2029" s="8">
        <v>680</v>
      </c>
    </row>
    <row r="2030" spans="1:3" ht="12.75">
      <c r="A2030" s="6">
        <v>44734.11458333333</v>
      </c>
      <c r="B2030" s="7">
        <v>-6.25227928161621</v>
      </c>
      <c r="C2030" s="8">
        <v>680</v>
      </c>
    </row>
    <row r="2031" spans="1:3" ht="12.75">
      <c r="A2031" s="6">
        <v>44734.125</v>
      </c>
      <c r="B2031" s="7">
        <v>-6.24472665786743</v>
      </c>
      <c r="C2031" s="8">
        <v>680</v>
      </c>
    </row>
    <row r="2032" spans="1:3" ht="12.75">
      <c r="A2032" s="6">
        <v>44734.135416666664</v>
      </c>
      <c r="B2032" s="7">
        <v>-5.985511302948</v>
      </c>
      <c r="C2032" s="8">
        <v>680</v>
      </c>
    </row>
    <row r="2033" spans="1:3" ht="12.75">
      <c r="A2033" s="6">
        <v>44734.14583333333</v>
      </c>
      <c r="B2033" s="7">
        <v>-5.50719785690308</v>
      </c>
      <c r="C2033" s="8">
        <v>680</v>
      </c>
    </row>
    <row r="2034" spans="1:3" ht="12.75">
      <c r="A2034" s="6">
        <v>44734.15625</v>
      </c>
      <c r="B2034" s="7">
        <v>-6.12604141235352</v>
      </c>
      <c r="C2034" s="8">
        <v>680</v>
      </c>
    </row>
    <row r="2035" spans="1:3" ht="12.75">
      <c r="A2035" s="6">
        <v>44734.166666666664</v>
      </c>
      <c r="B2035" s="7">
        <v>-5.94456148147583</v>
      </c>
      <c r="C2035" s="8">
        <v>680</v>
      </c>
    </row>
    <row r="2036" spans="1:3" ht="12.75">
      <c r="A2036" s="6">
        <v>44734.17708333333</v>
      </c>
      <c r="B2036" s="7">
        <v>-6.16574907302856</v>
      </c>
      <c r="C2036" s="8">
        <v>680</v>
      </c>
    </row>
    <row r="2037" spans="1:3" ht="12.75">
      <c r="A2037" s="6">
        <v>44734.1875</v>
      </c>
      <c r="B2037" s="7">
        <v>-5.94953870773315</v>
      </c>
      <c r="C2037" s="8">
        <v>680</v>
      </c>
    </row>
    <row r="2038" spans="1:3" ht="12.75">
      <c r="A2038" s="6">
        <v>44734.197916666664</v>
      </c>
      <c r="B2038" s="7">
        <v>-5.91800785064697</v>
      </c>
      <c r="C2038" s="8">
        <v>680</v>
      </c>
    </row>
    <row r="2039" spans="1:3" ht="12.75">
      <c r="A2039" s="6">
        <v>44734.20833333333</v>
      </c>
      <c r="B2039" s="7">
        <v>-6.92201900482178</v>
      </c>
      <c r="C2039" s="8">
        <v>680</v>
      </c>
    </row>
    <row r="2040" spans="1:3" ht="12.75">
      <c r="A2040" s="6">
        <v>44734.21875</v>
      </c>
      <c r="B2040" s="7">
        <v>-7.85680198669434</v>
      </c>
      <c r="C2040" s="8">
        <v>680</v>
      </c>
    </row>
    <row r="2041" spans="1:3" ht="12.75">
      <c r="A2041" s="6">
        <v>44734.229166666664</v>
      </c>
      <c r="B2041" s="7">
        <v>-8.82396697998047</v>
      </c>
      <c r="C2041" s="8">
        <v>680</v>
      </c>
    </row>
    <row r="2042" spans="1:3" ht="12.75">
      <c r="A2042" s="6">
        <v>44734.23958333333</v>
      </c>
      <c r="B2042" s="7">
        <v>-8.7351245880127</v>
      </c>
      <c r="C2042" s="8">
        <v>680</v>
      </c>
    </row>
    <row r="2043" spans="1:3" ht="12.75">
      <c r="A2043" s="6">
        <v>44734.25</v>
      </c>
      <c r="B2043" s="7">
        <v>-9.08368873596191</v>
      </c>
      <c r="C2043" s="8">
        <v>680</v>
      </c>
    </row>
    <row r="2044" spans="1:3" ht="12.75">
      <c r="A2044" s="6">
        <v>44734.260416666664</v>
      </c>
      <c r="B2044" s="7">
        <v>-7.00575017929077</v>
      </c>
      <c r="C2044" s="8">
        <v>680</v>
      </c>
    </row>
    <row r="2045" spans="1:3" ht="12.75">
      <c r="A2045" s="6">
        <v>44734.27083333333</v>
      </c>
      <c r="B2045" s="7">
        <v>-7.45478487014771</v>
      </c>
      <c r="C2045" s="8">
        <v>680</v>
      </c>
    </row>
    <row r="2046" spans="1:3" ht="12.75">
      <c r="A2046" s="6">
        <v>44734.28125</v>
      </c>
      <c r="B2046" s="7">
        <v>-9.11554908752441</v>
      </c>
      <c r="C2046" s="8">
        <v>680</v>
      </c>
    </row>
    <row r="2047" spans="1:3" ht="12.75">
      <c r="A2047" s="6">
        <v>44734.291666666664</v>
      </c>
      <c r="B2047" s="7">
        <v>-9.35785675048828</v>
      </c>
      <c r="C2047" s="8">
        <v>680</v>
      </c>
    </row>
    <row r="2048" spans="1:3" ht="12.75">
      <c r="A2048" s="6">
        <v>44734.30208333333</v>
      </c>
      <c r="B2048" s="7">
        <v>-10.0746641159058</v>
      </c>
      <c r="C2048" s="8">
        <v>680</v>
      </c>
    </row>
    <row r="2049" spans="1:3" ht="12.75">
      <c r="A2049" s="6">
        <v>44734.3125</v>
      </c>
      <c r="B2049" s="7">
        <v>-9.84505176544189</v>
      </c>
      <c r="C2049" s="8">
        <v>680</v>
      </c>
    </row>
    <row r="2050" spans="1:3" ht="12.75">
      <c r="A2050" s="6">
        <v>44734.322916666664</v>
      </c>
      <c r="B2050" s="7">
        <v>-9.68108081817627</v>
      </c>
      <c r="C2050" s="8">
        <v>680</v>
      </c>
    </row>
    <row r="2051" spans="1:3" ht="12.75">
      <c r="A2051" s="6">
        <v>44734.33333333333</v>
      </c>
      <c r="B2051" s="7">
        <v>-10.3357028961182</v>
      </c>
      <c r="C2051" s="8">
        <v>680</v>
      </c>
    </row>
    <row r="2052" spans="1:3" ht="12.75">
      <c r="A2052" s="6">
        <v>44734.34375</v>
      </c>
      <c r="B2052" s="7">
        <v>-10.8844633102417</v>
      </c>
      <c r="C2052" s="8">
        <v>680</v>
      </c>
    </row>
    <row r="2053" spans="1:3" ht="12.75">
      <c r="A2053" s="6">
        <v>44734.354166666664</v>
      </c>
      <c r="B2053" s="7">
        <v>-10.8572130203247</v>
      </c>
      <c r="C2053" s="8">
        <v>680</v>
      </c>
    </row>
    <row r="2054" spans="1:3" ht="12.75">
      <c r="A2054" s="6">
        <v>44734.36458333333</v>
      </c>
      <c r="B2054" s="7">
        <v>-10.9766550064087</v>
      </c>
      <c r="C2054" s="8">
        <v>680</v>
      </c>
    </row>
    <row r="2055" spans="1:3" ht="12.75">
      <c r="A2055" s="6">
        <v>44734.375</v>
      </c>
      <c r="B2055" s="7">
        <v>-10.5539207458496</v>
      </c>
      <c r="C2055" s="8">
        <v>680</v>
      </c>
    </row>
    <row r="2056" spans="1:3" ht="12.75">
      <c r="A2056" s="6">
        <v>44734.385416666664</v>
      </c>
      <c r="B2056" s="7">
        <v>-11.1186332702637</v>
      </c>
      <c r="C2056" s="8">
        <v>680</v>
      </c>
    </row>
    <row r="2057" spans="1:3" ht="12.75">
      <c r="A2057" s="6">
        <v>44734.39583333333</v>
      </c>
      <c r="B2057" s="7">
        <v>-10.7800188064575</v>
      </c>
      <c r="C2057" s="8">
        <v>680</v>
      </c>
    </row>
    <row r="2058" spans="1:3" ht="12.75">
      <c r="A2058" s="6">
        <v>44734.40625</v>
      </c>
      <c r="B2058" s="7">
        <v>-10.9514026641846</v>
      </c>
      <c r="C2058" s="8">
        <v>680</v>
      </c>
    </row>
    <row r="2059" spans="1:3" ht="12.75">
      <c r="A2059" s="6">
        <v>44734.416666666664</v>
      </c>
      <c r="B2059" s="7">
        <v>-10.4721765518188</v>
      </c>
      <c r="C2059" s="8">
        <v>680</v>
      </c>
    </row>
    <row r="2060" spans="1:3" ht="12.75">
      <c r="A2060" s="6">
        <v>44734.42708333333</v>
      </c>
      <c r="B2060" s="7">
        <v>-9.64292907714844</v>
      </c>
      <c r="C2060" s="8">
        <v>680</v>
      </c>
    </row>
    <row r="2061" spans="1:3" ht="12.75">
      <c r="A2061" s="6">
        <v>44734.4375</v>
      </c>
      <c r="B2061" s="7">
        <v>-10.3434476852417</v>
      </c>
      <c r="C2061" s="8">
        <v>680</v>
      </c>
    </row>
    <row r="2062" spans="1:3" ht="12.75">
      <c r="A2062" s="6">
        <v>44734.447916666664</v>
      </c>
      <c r="B2062" s="7">
        <v>-9.70088386535645</v>
      </c>
      <c r="C2062" s="8">
        <v>680</v>
      </c>
    </row>
    <row r="2063" spans="1:3" ht="12.75">
      <c r="A2063" s="6">
        <v>44734.45833333333</v>
      </c>
      <c r="B2063" s="7">
        <v>-9.90452861785889</v>
      </c>
      <c r="C2063" s="8">
        <v>680</v>
      </c>
    </row>
    <row r="2064" spans="1:3" ht="12.75">
      <c r="A2064" s="6">
        <v>44734.46875</v>
      </c>
      <c r="B2064" s="7">
        <v>-9.55895042419434</v>
      </c>
      <c r="C2064" s="8">
        <v>680</v>
      </c>
    </row>
    <row r="2065" spans="1:3" ht="12.75">
      <c r="A2065" s="6">
        <v>44734.479166666664</v>
      </c>
      <c r="B2065" s="7">
        <v>-10.3496942520142</v>
      </c>
      <c r="C2065" s="8">
        <v>680</v>
      </c>
    </row>
    <row r="2066" spans="1:3" ht="12.75">
      <c r="A2066" s="6">
        <v>44734.48958333333</v>
      </c>
      <c r="B2066" s="7">
        <v>-10.3145503997803</v>
      </c>
      <c r="C2066" s="8">
        <v>680</v>
      </c>
    </row>
    <row r="2067" spans="1:3" ht="12.75">
      <c r="A2067" s="6">
        <v>44734.5</v>
      </c>
      <c r="B2067" s="7">
        <v>-9.75259304046631</v>
      </c>
      <c r="C2067" s="8">
        <v>680</v>
      </c>
    </row>
    <row r="2068" spans="1:3" ht="12.75">
      <c r="A2068" s="6">
        <v>44734.510416666664</v>
      </c>
      <c r="B2068" s="7">
        <v>-10.9221973419189</v>
      </c>
      <c r="C2068" s="8">
        <v>680</v>
      </c>
    </row>
    <row r="2069" spans="1:3" ht="12.75">
      <c r="A2069" s="6">
        <v>44734.52083333333</v>
      </c>
      <c r="B2069" s="7">
        <v>-11.1200294494629</v>
      </c>
      <c r="C2069" s="8">
        <v>680</v>
      </c>
    </row>
    <row r="2070" spans="1:3" ht="12.75">
      <c r="A2070" s="6">
        <v>44734.53125</v>
      </c>
      <c r="B2070" s="7">
        <v>-10.7055616378784</v>
      </c>
      <c r="C2070" s="8">
        <v>680</v>
      </c>
    </row>
    <row r="2071" spans="1:3" ht="12.75">
      <c r="A2071" s="6">
        <v>44734.541666666664</v>
      </c>
      <c r="B2071" s="7">
        <v>-10.8520536422729</v>
      </c>
      <c r="C2071" s="8">
        <v>680</v>
      </c>
    </row>
    <row r="2072" spans="1:3" ht="12.75">
      <c r="A2072" s="6">
        <v>44734.55208333333</v>
      </c>
      <c r="B2072" s="7">
        <v>-10.4866352081299</v>
      </c>
      <c r="C2072" s="8">
        <v>680</v>
      </c>
    </row>
    <row r="2073" spans="1:3" ht="12.75">
      <c r="A2073" s="6">
        <v>44734.5625</v>
      </c>
      <c r="B2073" s="7">
        <v>-10.035530090332</v>
      </c>
      <c r="C2073" s="8">
        <v>680</v>
      </c>
    </row>
    <row r="2074" spans="1:3" ht="12.75">
      <c r="A2074" s="6">
        <v>44734.572916666664</v>
      </c>
      <c r="B2074" s="7">
        <v>-10.6431589126587</v>
      </c>
      <c r="C2074" s="8">
        <v>680</v>
      </c>
    </row>
    <row r="2075" spans="1:3" ht="12.75">
      <c r="A2075" s="6">
        <v>44734.58333333333</v>
      </c>
      <c r="B2075" s="7">
        <v>-10.2941055297852</v>
      </c>
      <c r="C2075" s="8">
        <v>680</v>
      </c>
    </row>
    <row r="2076" spans="1:3" ht="12.75">
      <c r="A2076" s="6">
        <v>44734.59375</v>
      </c>
      <c r="B2076" s="7">
        <v>-11.010235786438</v>
      </c>
      <c r="C2076" s="8">
        <v>680</v>
      </c>
    </row>
    <row r="2077" spans="1:3" ht="12.75">
      <c r="A2077" s="6">
        <v>44734.604166666664</v>
      </c>
      <c r="B2077" s="7">
        <v>-11.4027042388916</v>
      </c>
      <c r="C2077" s="8">
        <v>680</v>
      </c>
    </row>
    <row r="2078" spans="1:3" ht="12.75">
      <c r="A2078" s="6">
        <v>44734.61458333333</v>
      </c>
      <c r="B2078" s="7">
        <v>-11.3171634674072</v>
      </c>
      <c r="C2078" s="8">
        <v>680</v>
      </c>
    </row>
    <row r="2079" spans="1:3" ht="12.75">
      <c r="A2079" s="6">
        <v>44734.625</v>
      </c>
      <c r="B2079" s="7">
        <v>-10.7396335601807</v>
      </c>
      <c r="C2079" s="8">
        <v>680</v>
      </c>
    </row>
    <row r="2080" spans="1:3" ht="12.75">
      <c r="A2080" s="6">
        <v>44734.635416666664</v>
      </c>
      <c r="B2080" s="7">
        <v>-10.5095643997192</v>
      </c>
      <c r="C2080" s="8">
        <v>680</v>
      </c>
    </row>
    <row r="2081" spans="1:3" ht="12.75">
      <c r="A2081" s="6">
        <v>44734.64583333333</v>
      </c>
      <c r="B2081" s="7">
        <v>-10.6749286651611</v>
      </c>
      <c r="C2081" s="8">
        <v>680</v>
      </c>
    </row>
    <row r="2082" spans="1:3" ht="12.75">
      <c r="A2082" s="6">
        <v>44734.65625</v>
      </c>
      <c r="B2082" s="7">
        <v>-10.9166994094849</v>
      </c>
      <c r="C2082" s="8">
        <v>680</v>
      </c>
    </row>
    <row r="2083" spans="1:3" ht="12.75">
      <c r="A2083" s="6">
        <v>44734.666666666664</v>
      </c>
      <c r="B2083" s="7">
        <v>-10.4796018600464</v>
      </c>
      <c r="C2083" s="8">
        <v>680</v>
      </c>
    </row>
    <row r="2084" spans="1:3" ht="12.75">
      <c r="A2084" s="6">
        <v>44734.67708333333</v>
      </c>
      <c r="B2084" s="7">
        <v>-11.1667137145996</v>
      </c>
      <c r="C2084" s="8">
        <v>680</v>
      </c>
    </row>
    <row r="2085" spans="1:3" ht="12.75">
      <c r="A2085" s="6">
        <v>44734.6875</v>
      </c>
      <c r="B2085" s="7">
        <v>-10.5600652694702</v>
      </c>
      <c r="C2085" s="8">
        <v>680</v>
      </c>
    </row>
    <row r="2086" spans="1:3" ht="12.75">
      <c r="A2086" s="6">
        <v>44734.697916666664</v>
      </c>
      <c r="B2086" s="7">
        <v>-11.1217031478882</v>
      </c>
      <c r="C2086" s="8">
        <v>680</v>
      </c>
    </row>
    <row r="2087" spans="1:3" ht="12.75">
      <c r="A2087" s="6">
        <v>44734.70833333333</v>
      </c>
      <c r="B2087" s="7">
        <v>-11.3120193481445</v>
      </c>
      <c r="C2087" s="8">
        <v>680</v>
      </c>
    </row>
    <row r="2088" spans="1:3" ht="12.75">
      <c r="A2088" s="6">
        <v>44734.71875</v>
      </c>
      <c r="B2088" s="7">
        <v>-11.1585998535156</v>
      </c>
      <c r="C2088" s="8">
        <v>680</v>
      </c>
    </row>
    <row r="2089" spans="1:3" ht="12.75">
      <c r="A2089" s="6">
        <v>44734.729166666664</v>
      </c>
      <c r="B2089" s="7">
        <v>-10.9812526702881</v>
      </c>
      <c r="C2089" s="8">
        <v>680</v>
      </c>
    </row>
    <row r="2090" spans="1:3" ht="12.75">
      <c r="A2090" s="6">
        <v>44734.73958333333</v>
      </c>
      <c r="B2090" s="7">
        <v>-10.4355983734131</v>
      </c>
      <c r="C2090" s="8">
        <v>680</v>
      </c>
    </row>
    <row r="2091" spans="1:3" ht="12.75">
      <c r="A2091" s="6">
        <v>44734.75</v>
      </c>
      <c r="B2091" s="7">
        <v>-10.4837770462036</v>
      </c>
      <c r="C2091" s="8">
        <v>680</v>
      </c>
    </row>
    <row r="2092" spans="1:3" ht="12.75">
      <c r="A2092" s="6">
        <v>44734.760416666664</v>
      </c>
      <c r="B2092" s="7">
        <v>-10.4587812423706</v>
      </c>
      <c r="C2092" s="8">
        <v>680</v>
      </c>
    </row>
    <row r="2093" spans="1:3" ht="12.75">
      <c r="A2093" s="6">
        <v>44734.77083333333</v>
      </c>
      <c r="B2093" s="7">
        <v>-10.9703359603882</v>
      </c>
      <c r="C2093" s="8">
        <v>680</v>
      </c>
    </row>
    <row r="2094" spans="1:3" ht="12.75">
      <c r="A2094" s="6">
        <v>44734.78125</v>
      </c>
      <c r="B2094" s="7">
        <v>-10.6558084487915</v>
      </c>
      <c r="C2094" s="8">
        <v>680</v>
      </c>
    </row>
    <row r="2095" spans="1:3" ht="12.75">
      <c r="A2095" s="6">
        <v>44734.791666666664</v>
      </c>
      <c r="B2095" s="7">
        <v>-10.7121324539185</v>
      </c>
      <c r="C2095" s="8">
        <v>680</v>
      </c>
    </row>
    <row r="2096" spans="1:3" ht="12.75">
      <c r="A2096" s="6">
        <v>44734.80208333333</v>
      </c>
      <c r="B2096" s="7">
        <v>-10.8193254470825</v>
      </c>
      <c r="C2096" s="8">
        <v>680</v>
      </c>
    </row>
    <row r="2097" spans="1:3" ht="12.75">
      <c r="A2097" s="6">
        <v>44734.8125</v>
      </c>
      <c r="B2097" s="7">
        <v>-11.2513484954834</v>
      </c>
      <c r="C2097" s="8">
        <v>680</v>
      </c>
    </row>
    <row r="2098" spans="1:3" ht="12.75">
      <c r="A2098" s="6">
        <v>44734.822916666664</v>
      </c>
      <c r="B2098" s="7">
        <v>-10.5224380493164</v>
      </c>
      <c r="C2098" s="8">
        <v>680</v>
      </c>
    </row>
    <row r="2099" spans="1:3" ht="12.75">
      <c r="A2099" s="6">
        <v>44734.83333333333</v>
      </c>
      <c r="B2099" s="7">
        <v>-10.4589738845825</v>
      </c>
      <c r="C2099" s="8">
        <v>680</v>
      </c>
    </row>
    <row r="2100" spans="1:3" ht="12.75">
      <c r="A2100" s="6">
        <v>44734.84375</v>
      </c>
      <c r="B2100" s="7">
        <v>-10.9015045166016</v>
      </c>
      <c r="C2100" s="8">
        <v>680</v>
      </c>
    </row>
    <row r="2101" spans="1:3" ht="12.75">
      <c r="A2101" s="6">
        <v>44734.854166666664</v>
      </c>
      <c r="B2101" s="7">
        <v>-11.3728590011597</v>
      </c>
      <c r="C2101" s="8">
        <v>680</v>
      </c>
    </row>
    <row r="2102" spans="1:3" ht="12.75">
      <c r="A2102" s="6">
        <v>44734.86458333333</v>
      </c>
      <c r="B2102" s="7">
        <v>-10.0172452926636</v>
      </c>
      <c r="C2102" s="8">
        <v>680</v>
      </c>
    </row>
    <row r="2103" spans="1:3" ht="12.75">
      <c r="A2103" s="6">
        <v>44734.875</v>
      </c>
      <c r="B2103" s="7">
        <v>-9.73662090301514</v>
      </c>
      <c r="C2103" s="8">
        <v>680</v>
      </c>
    </row>
    <row r="2104" spans="1:3" ht="12.75">
      <c r="A2104" s="6">
        <v>44734.885416666664</v>
      </c>
      <c r="B2104" s="7">
        <v>-9.94842147827148</v>
      </c>
      <c r="C2104" s="8">
        <v>680</v>
      </c>
    </row>
    <row r="2105" spans="1:3" ht="12.75">
      <c r="A2105" s="6">
        <v>44734.89583333333</v>
      </c>
      <c r="B2105" s="7">
        <v>-10.1187658309937</v>
      </c>
      <c r="C2105" s="8">
        <v>680</v>
      </c>
    </row>
    <row r="2106" spans="1:3" ht="12.75">
      <c r="A2106" s="6">
        <v>44734.90625</v>
      </c>
      <c r="B2106" s="7">
        <v>-9.55789375305176</v>
      </c>
      <c r="C2106" s="8">
        <v>680</v>
      </c>
    </row>
    <row r="2107" spans="1:3" ht="12.75">
      <c r="A2107" s="6">
        <v>44734.916666666664</v>
      </c>
      <c r="B2107" s="7">
        <v>-9.83984375</v>
      </c>
      <c r="C2107" s="8">
        <v>680</v>
      </c>
    </row>
    <row r="2108" spans="1:3" ht="12.75">
      <c r="A2108" s="6">
        <v>44734.92708333333</v>
      </c>
      <c r="B2108" s="7">
        <v>-9.63612365722656</v>
      </c>
      <c r="C2108" s="8">
        <v>680</v>
      </c>
    </row>
    <row r="2109" spans="1:3" ht="12.75">
      <c r="A2109" s="6">
        <v>44734.9375</v>
      </c>
      <c r="B2109" s="7">
        <v>-9.61381149291992</v>
      </c>
      <c r="C2109" s="8">
        <v>680</v>
      </c>
    </row>
    <row r="2110" spans="1:3" ht="12.75">
      <c r="A2110" s="6">
        <v>44734.947916666664</v>
      </c>
      <c r="B2110" s="7">
        <v>-9.56590557098389</v>
      </c>
      <c r="C2110" s="8">
        <v>680</v>
      </c>
    </row>
    <row r="2111" spans="1:3" ht="12.75">
      <c r="A2111" s="6">
        <v>44734.95833333333</v>
      </c>
      <c r="B2111" s="7">
        <v>-8.62625885009766</v>
      </c>
      <c r="C2111" s="8">
        <v>680</v>
      </c>
    </row>
    <row r="2112" spans="1:3" ht="12.75">
      <c r="A2112" s="6">
        <v>44734.96875</v>
      </c>
      <c r="B2112" s="7">
        <v>-9.68360424041748</v>
      </c>
      <c r="C2112" s="8">
        <v>680</v>
      </c>
    </row>
    <row r="2113" spans="1:3" ht="12.75">
      <c r="A2113" s="6">
        <v>44734.979166666664</v>
      </c>
      <c r="B2113" s="7">
        <v>-10.3487234115601</v>
      </c>
      <c r="C2113" s="8">
        <v>680</v>
      </c>
    </row>
    <row r="2114" spans="1:3" ht="12.75">
      <c r="A2114" s="6">
        <v>44734.98958333333</v>
      </c>
      <c r="B2114" s="7">
        <v>-9.17145347595215</v>
      </c>
      <c r="C2114" s="8">
        <v>680</v>
      </c>
    </row>
    <row r="2115" spans="1:3" ht="12.75">
      <c r="A2115" s="6">
        <v>44735</v>
      </c>
      <c r="B2115" s="7">
        <v>-7.73884582519531</v>
      </c>
      <c r="C2115" s="8">
        <v>680</v>
      </c>
    </row>
    <row r="2116" spans="1:3" ht="12.75">
      <c r="A2116" s="6">
        <v>44735.010416666664</v>
      </c>
      <c r="B2116" s="7">
        <v>-8.01632022857666</v>
      </c>
      <c r="C2116" s="8">
        <v>680</v>
      </c>
    </row>
    <row r="2117" spans="1:3" ht="12.75">
      <c r="A2117" s="6">
        <v>44735.02083333333</v>
      </c>
      <c r="B2117" s="7">
        <v>-8.15626239776611</v>
      </c>
      <c r="C2117" s="8">
        <v>680</v>
      </c>
    </row>
    <row r="2118" spans="1:3" ht="12.75">
      <c r="A2118" s="6">
        <v>44735.03125</v>
      </c>
      <c r="B2118" s="7">
        <v>-8.01279163360596</v>
      </c>
      <c r="C2118" s="8">
        <v>680</v>
      </c>
    </row>
    <row r="2119" spans="1:3" ht="12.75">
      <c r="A2119" s="6">
        <v>44735.041666666664</v>
      </c>
      <c r="B2119" s="7">
        <v>-7.87696504592896</v>
      </c>
      <c r="C2119" s="8">
        <v>680</v>
      </c>
    </row>
    <row r="2120" spans="1:3" ht="12.75">
      <c r="A2120" s="6">
        <v>44735.05208333333</v>
      </c>
      <c r="B2120" s="7">
        <v>-8.24297046661377</v>
      </c>
      <c r="C2120" s="8">
        <v>680</v>
      </c>
    </row>
    <row r="2121" spans="1:3" ht="12.75">
      <c r="A2121" s="6">
        <v>44735.0625</v>
      </c>
      <c r="B2121" s="7">
        <v>-8.63526821136475</v>
      </c>
      <c r="C2121" s="8">
        <v>680</v>
      </c>
    </row>
    <row r="2122" spans="1:3" ht="12.75">
      <c r="A2122" s="6">
        <v>44735.072916666664</v>
      </c>
      <c r="B2122" s="7">
        <v>-8.45386791229248</v>
      </c>
      <c r="C2122" s="8">
        <v>680</v>
      </c>
    </row>
    <row r="2123" spans="1:3" ht="12.75">
      <c r="A2123" s="6">
        <v>44735.08333333333</v>
      </c>
      <c r="B2123" s="7">
        <v>-8.62689971923828</v>
      </c>
      <c r="C2123" s="8">
        <v>680</v>
      </c>
    </row>
    <row r="2124" spans="1:3" ht="12.75">
      <c r="A2124" s="6">
        <v>44735.09375</v>
      </c>
      <c r="B2124" s="7">
        <v>-7.58295488357544</v>
      </c>
      <c r="C2124" s="8">
        <v>680</v>
      </c>
    </row>
    <row r="2125" spans="1:3" ht="12.75">
      <c r="A2125" s="6">
        <v>44735.104166666664</v>
      </c>
      <c r="B2125" s="7">
        <v>-7.11683893203735</v>
      </c>
      <c r="C2125" s="8">
        <v>680</v>
      </c>
    </row>
    <row r="2126" spans="1:3" ht="12.75">
      <c r="A2126" s="6">
        <v>44735.11458333333</v>
      </c>
      <c r="B2126" s="7">
        <v>-6.69694900512695</v>
      </c>
      <c r="C2126" s="8">
        <v>680</v>
      </c>
    </row>
    <row r="2127" spans="1:3" ht="12.75">
      <c r="A2127" s="6">
        <v>44735.125</v>
      </c>
      <c r="B2127" s="7">
        <v>-7.06751203536987</v>
      </c>
      <c r="C2127" s="8">
        <v>680</v>
      </c>
    </row>
    <row r="2128" spans="1:3" ht="12.75">
      <c r="A2128" s="6">
        <v>44735.135416666664</v>
      </c>
      <c r="B2128" s="7">
        <v>-6.83288335800171</v>
      </c>
      <c r="C2128" s="8">
        <v>680</v>
      </c>
    </row>
    <row r="2129" spans="1:3" ht="12.75">
      <c r="A2129" s="6">
        <v>44735.14583333333</v>
      </c>
      <c r="B2129" s="7">
        <v>-6.47651529312134</v>
      </c>
      <c r="C2129" s="8">
        <v>680</v>
      </c>
    </row>
    <row r="2130" spans="1:3" ht="12.75">
      <c r="A2130" s="6">
        <v>44735.15625</v>
      </c>
      <c r="B2130" s="7">
        <v>-7.16292572021484</v>
      </c>
      <c r="C2130" s="8">
        <v>680</v>
      </c>
    </row>
    <row r="2131" spans="1:3" ht="12.75">
      <c r="A2131" s="6">
        <v>44735.166666666664</v>
      </c>
      <c r="B2131" s="7">
        <v>-7.4556736946106</v>
      </c>
      <c r="C2131" s="8">
        <v>680</v>
      </c>
    </row>
    <row r="2132" spans="1:3" ht="12.75">
      <c r="A2132" s="6">
        <v>44735.17708333333</v>
      </c>
      <c r="B2132" s="7">
        <v>-8.13826656341553</v>
      </c>
      <c r="C2132" s="8">
        <v>680</v>
      </c>
    </row>
    <row r="2133" spans="1:3" ht="12.75">
      <c r="A2133" s="6">
        <v>44735.1875</v>
      </c>
      <c r="B2133" s="7">
        <v>-8.15469264984131</v>
      </c>
      <c r="C2133" s="8">
        <v>680</v>
      </c>
    </row>
    <row r="2134" spans="1:3" ht="12.75">
      <c r="A2134" s="6">
        <v>44735.197916666664</v>
      </c>
      <c r="B2134" s="7">
        <v>-7.92001056671143</v>
      </c>
      <c r="C2134" s="8">
        <v>680</v>
      </c>
    </row>
    <row r="2135" spans="1:3" ht="12.75">
      <c r="A2135" s="6">
        <v>44735.20833333333</v>
      </c>
      <c r="B2135" s="7">
        <v>-7.34590768814087</v>
      </c>
      <c r="C2135" s="8">
        <v>680</v>
      </c>
    </row>
    <row r="2136" spans="1:3" ht="12.75">
      <c r="A2136" s="6">
        <v>44735.21875</v>
      </c>
      <c r="B2136" s="7">
        <v>-7.97638320922852</v>
      </c>
      <c r="C2136" s="8">
        <v>680</v>
      </c>
    </row>
    <row r="2137" spans="1:3" ht="12.75">
      <c r="A2137" s="6">
        <v>44735.229166666664</v>
      </c>
      <c r="B2137" s="7">
        <v>-9.60775661468506</v>
      </c>
      <c r="C2137" s="8">
        <v>680</v>
      </c>
    </row>
    <row r="2138" spans="1:3" ht="12.75">
      <c r="A2138" s="6">
        <v>44735.23958333333</v>
      </c>
      <c r="B2138" s="7">
        <v>-9.6936206817627</v>
      </c>
      <c r="C2138" s="8">
        <v>680</v>
      </c>
    </row>
    <row r="2139" spans="1:3" ht="12.75">
      <c r="A2139" s="6">
        <v>44735.25</v>
      </c>
      <c r="B2139" s="7">
        <v>-9.22793769836426</v>
      </c>
      <c r="C2139" s="8">
        <v>680</v>
      </c>
    </row>
    <row r="2140" spans="1:3" ht="12.75">
      <c r="A2140" s="6">
        <v>44735.260416666664</v>
      </c>
      <c r="B2140" s="7">
        <v>-8.58259296417236</v>
      </c>
      <c r="C2140" s="8">
        <v>680</v>
      </c>
    </row>
    <row r="2141" spans="1:3" ht="12.75">
      <c r="A2141" s="6">
        <v>44735.27083333333</v>
      </c>
      <c r="B2141" s="7">
        <v>-10.078218460083</v>
      </c>
      <c r="C2141" s="8">
        <v>680</v>
      </c>
    </row>
    <row r="2142" spans="1:3" ht="12.75">
      <c r="A2142" s="6">
        <v>44735.28125</v>
      </c>
      <c r="B2142" s="7">
        <v>-9.91016387939453</v>
      </c>
      <c r="C2142" s="8">
        <v>680</v>
      </c>
    </row>
    <row r="2143" spans="1:3" ht="12.75">
      <c r="A2143" s="6">
        <v>44735.291666666664</v>
      </c>
      <c r="B2143" s="7">
        <v>-10.0413303375244</v>
      </c>
      <c r="C2143" s="8">
        <v>680</v>
      </c>
    </row>
    <row r="2144" spans="1:3" ht="12.75">
      <c r="A2144" s="6">
        <v>44735.30208333333</v>
      </c>
      <c r="B2144" s="7">
        <v>-9.74569606781006</v>
      </c>
      <c r="C2144" s="8">
        <v>680</v>
      </c>
    </row>
    <row r="2145" spans="1:3" ht="12.75">
      <c r="A2145" s="6">
        <v>44735.3125</v>
      </c>
      <c r="B2145" s="7">
        <v>-9.5515022277832</v>
      </c>
      <c r="C2145" s="8">
        <v>680</v>
      </c>
    </row>
    <row r="2146" spans="1:3" ht="12.75">
      <c r="A2146" s="6">
        <v>44735.322916666664</v>
      </c>
      <c r="B2146" s="7">
        <v>-10.2336540222168</v>
      </c>
      <c r="C2146" s="8">
        <v>680</v>
      </c>
    </row>
    <row r="2147" spans="1:3" ht="12.75">
      <c r="A2147" s="6">
        <v>44735.33333333333</v>
      </c>
      <c r="B2147" s="7">
        <v>-10.4006195068359</v>
      </c>
      <c r="C2147" s="8">
        <v>680</v>
      </c>
    </row>
    <row r="2148" spans="1:3" ht="12.75">
      <c r="A2148" s="6">
        <v>44735.34375</v>
      </c>
      <c r="B2148" s="7">
        <v>-10.1690740585327</v>
      </c>
      <c r="C2148" s="8">
        <v>680</v>
      </c>
    </row>
    <row r="2149" spans="1:3" ht="12.75">
      <c r="A2149" s="6">
        <v>44735.354166666664</v>
      </c>
      <c r="B2149" s="7">
        <v>-11.0636606216431</v>
      </c>
      <c r="C2149" s="8">
        <v>680</v>
      </c>
    </row>
    <row r="2150" spans="1:3" ht="12.75">
      <c r="A2150" s="6">
        <v>44735.36458333333</v>
      </c>
      <c r="B2150" s="7">
        <v>-11.0444660186768</v>
      </c>
      <c r="C2150" s="8">
        <v>680</v>
      </c>
    </row>
    <row r="2151" spans="1:3" ht="12.75">
      <c r="A2151" s="6">
        <v>44735.375</v>
      </c>
      <c r="B2151" s="7">
        <v>-10.5947751998901</v>
      </c>
      <c r="C2151" s="8">
        <v>680</v>
      </c>
    </row>
    <row r="2152" spans="1:3" ht="12.75">
      <c r="A2152" s="6">
        <v>44735.385416666664</v>
      </c>
      <c r="B2152" s="7">
        <v>-10.5016708374023</v>
      </c>
      <c r="C2152" s="8">
        <v>680</v>
      </c>
    </row>
    <row r="2153" spans="1:3" ht="12.75">
      <c r="A2153" s="6">
        <v>44735.39583333333</v>
      </c>
      <c r="B2153" s="7">
        <v>-10.0868806838989</v>
      </c>
      <c r="C2153" s="8">
        <v>680</v>
      </c>
    </row>
    <row r="2154" spans="1:3" ht="12.75">
      <c r="A2154" s="6">
        <v>44735.40625</v>
      </c>
      <c r="B2154" s="7">
        <v>-10.4869861602783</v>
      </c>
      <c r="C2154" s="8">
        <v>680</v>
      </c>
    </row>
    <row r="2155" spans="1:3" ht="12.75">
      <c r="A2155" s="6">
        <v>44735.416666666664</v>
      </c>
      <c r="B2155" s="7">
        <v>-10.6324815750122</v>
      </c>
      <c r="C2155" s="8">
        <v>680</v>
      </c>
    </row>
    <row r="2156" spans="1:3" ht="12.75">
      <c r="A2156" s="6">
        <v>44735.42708333333</v>
      </c>
      <c r="B2156" s="7">
        <v>-10.1764287948608</v>
      </c>
      <c r="C2156" s="8">
        <v>680</v>
      </c>
    </row>
    <row r="2157" spans="1:3" ht="12.75">
      <c r="A2157" s="6">
        <v>44735.4375</v>
      </c>
      <c r="B2157" s="7">
        <v>-10.1398963928223</v>
      </c>
      <c r="C2157" s="8">
        <v>680</v>
      </c>
    </row>
    <row r="2158" spans="1:3" ht="12.75">
      <c r="A2158" s="6">
        <v>44735.447916666664</v>
      </c>
      <c r="B2158" s="7">
        <v>-10.8512678146362</v>
      </c>
      <c r="C2158" s="8">
        <v>680</v>
      </c>
    </row>
    <row r="2159" spans="1:3" ht="12.75">
      <c r="A2159" s="6">
        <v>44735.45833333333</v>
      </c>
      <c r="B2159" s="7">
        <v>-11.67116355896</v>
      </c>
      <c r="C2159" s="8">
        <v>680</v>
      </c>
    </row>
    <row r="2160" spans="1:3" ht="12.75">
      <c r="A2160" s="6">
        <v>44735.46875</v>
      </c>
      <c r="B2160" s="7">
        <v>-11.4177589416504</v>
      </c>
      <c r="C2160" s="8">
        <v>680</v>
      </c>
    </row>
    <row r="2161" spans="1:3" ht="12.75">
      <c r="A2161" s="6">
        <v>44735.479166666664</v>
      </c>
      <c r="B2161" s="7">
        <v>-11.7455711364746</v>
      </c>
      <c r="C2161" s="8">
        <v>680</v>
      </c>
    </row>
    <row r="2162" spans="1:3" ht="12.75">
      <c r="A2162" s="6">
        <v>44735.48958333333</v>
      </c>
      <c r="B2162" s="7">
        <v>-12.3237934112549</v>
      </c>
      <c r="C2162" s="8">
        <v>680</v>
      </c>
    </row>
    <row r="2163" spans="1:3" ht="12.75">
      <c r="A2163" s="6">
        <v>44735.5</v>
      </c>
      <c r="B2163" s="7">
        <v>-11.0310344696045</v>
      </c>
      <c r="C2163" s="8">
        <v>680</v>
      </c>
    </row>
    <row r="2164" spans="1:3" ht="12.75">
      <c r="A2164" s="6">
        <v>44735.510416666664</v>
      </c>
      <c r="B2164" s="7">
        <v>-10.9185905456543</v>
      </c>
      <c r="C2164" s="8">
        <v>680</v>
      </c>
    </row>
    <row r="2165" spans="1:3" ht="12.75">
      <c r="A2165" s="6">
        <v>44735.52083333333</v>
      </c>
      <c r="B2165" s="7">
        <v>-10.5788459777832</v>
      </c>
      <c r="C2165" s="8">
        <v>680</v>
      </c>
    </row>
    <row r="2166" spans="1:3" ht="12.75">
      <c r="A2166" s="6">
        <v>44735.53125</v>
      </c>
      <c r="B2166" s="7">
        <v>-11.0551156997681</v>
      </c>
      <c r="C2166" s="8">
        <v>680</v>
      </c>
    </row>
    <row r="2167" spans="1:3" ht="12.75">
      <c r="A2167" s="6">
        <v>44735.541666666664</v>
      </c>
      <c r="B2167" s="7">
        <v>-11.6912565231323</v>
      </c>
      <c r="C2167" s="8">
        <v>680</v>
      </c>
    </row>
    <row r="2168" spans="1:3" ht="12.75">
      <c r="A2168" s="6">
        <v>44735.55208333333</v>
      </c>
      <c r="B2168" s="7">
        <v>-11.4281530380249</v>
      </c>
      <c r="C2168" s="8">
        <v>680</v>
      </c>
    </row>
    <row r="2169" spans="1:3" ht="12.75">
      <c r="A2169" s="6">
        <v>44735.5625</v>
      </c>
      <c r="B2169" s="7">
        <v>-11.5579042434692</v>
      </c>
      <c r="C2169" s="8">
        <v>680</v>
      </c>
    </row>
    <row r="2170" spans="1:3" ht="12.75">
      <c r="A2170" s="6">
        <v>44735.572916666664</v>
      </c>
      <c r="B2170" s="7">
        <v>-11.8208456039429</v>
      </c>
      <c r="C2170" s="8">
        <v>680</v>
      </c>
    </row>
    <row r="2171" spans="1:3" ht="12.75">
      <c r="A2171" s="6">
        <v>44735.58333333333</v>
      </c>
      <c r="B2171" s="7">
        <v>-11.7032909393311</v>
      </c>
      <c r="C2171" s="8">
        <v>680</v>
      </c>
    </row>
    <row r="2172" spans="1:3" ht="12.75">
      <c r="A2172" s="6">
        <v>44735.59375</v>
      </c>
      <c r="B2172" s="7">
        <v>-12.656641960144</v>
      </c>
      <c r="C2172" s="8">
        <v>680</v>
      </c>
    </row>
    <row r="2173" spans="1:3" ht="12.75">
      <c r="A2173" s="6">
        <v>44735.604166666664</v>
      </c>
      <c r="B2173" s="7">
        <v>-11.8448925018311</v>
      </c>
      <c r="C2173" s="8">
        <v>680</v>
      </c>
    </row>
    <row r="2174" spans="1:3" ht="12.75">
      <c r="A2174" s="6">
        <v>44735.61458333333</v>
      </c>
      <c r="B2174" s="7">
        <v>-11.8055105209351</v>
      </c>
      <c r="C2174" s="8">
        <v>680</v>
      </c>
    </row>
    <row r="2175" spans="1:3" ht="12.75">
      <c r="A2175" s="6">
        <v>44735.625</v>
      </c>
      <c r="B2175" s="7">
        <v>-12.0589113235474</v>
      </c>
      <c r="C2175" s="8">
        <v>680</v>
      </c>
    </row>
    <row r="2176" spans="1:3" ht="12.75">
      <c r="A2176" s="6">
        <v>44735.635416666664</v>
      </c>
      <c r="B2176" s="7">
        <v>-12.345609664917</v>
      </c>
      <c r="C2176" s="8">
        <v>680</v>
      </c>
    </row>
    <row r="2177" spans="1:3" ht="12.75">
      <c r="A2177" s="6">
        <v>44735.64583333333</v>
      </c>
      <c r="B2177" s="7">
        <v>-12.1885795593262</v>
      </c>
      <c r="C2177" s="8">
        <v>680</v>
      </c>
    </row>
    <row r="2178" spans="1:3" ht="12.75">
      <c r="A2178" s="6">
        <v>44735.65625</v>
      </c>
      <c r="B2178" s="7">
        <v>-12.9824295043945</v>
      </c>
      <c r="C2178" s="8">
        <v>680</v>
      </c>
    </row>
    <row r="2179" spans="1:3" ht="12.75">
      <c r="A2179" s="6">
        <v>44735.666666666664</v>
      </c>
      <c r="B2179" s="7">
        <v>-13.0380516052246</v>
      </c>
      <c r="C2179" s="8">
        <v>680</v>
      </c>
    </row>
    <row r="2180" spans="1:3" ht="12.75">
      <c r="A2180" s="6">
        <v>44735.67708333333</v>
      </c>
      <c r="B2180" s="7">
        <v>-13.408766746521</v>
      </c>
      <c r="C2180" s="8">
        <v>680</v>
      </c>
    </row>
    <row r="2181" spans="1:3" ht="12.75">
      <c r="A2181" s="6">
        <v>44735.6875</v>
      </c>
      <c r="B2181" s="7">
        <v>-9.98380756378174</v>
      </c>
      <c r="C2181" s="8">
        <v>680</v>
      </c>
    </row>
    <row r="2182" spans="1:3" ht="12.75">
      <c r="A2182" s="6">
        <v>44735.697916666664</v>
      </c>
      <c r="B2182" s="7">
        <v>-10.4940252304077</v>
      </c>
      <c r="C2182" s="8">
        <v>680</v>
      </c>
    </row>
    <row r="2183" spans="1:3" ht="12.75">
      <c r="A2183" s="6">
        <v>44735.70833333333</v>
      </c>
      <c r="B2183" s="7">
        <v>-11.0627021789551</v>
      </c>
      <c r="C2183" s="8">
        <v>680</v>
      </c>
    </row>
    <row r="2184" spans="1:3" ht="12.75">
      <c r="A2184" s="6">
        <v>44735.71875</v>
      </c>
      <c r="B2184" s="7">
        <v>-10.9557266235352</v>
      </c>
      <c r="C2184" s="8">
        <v>680</v>
      </c>
    </row>
    <row r="2185" spans="1:3" ht="12.75">
      <c r="A2185" s="6">
        <v>44735.729166666664</v>
      </c>
      <c r="B2185" s="7">
        <v>-10.4074430465698</v>
      </c>
      <c r="C2185" s="8">
        <v>680</v>
      </c>
    </row>
    <row r="2186" spans="1:3" ht="12.75">
      <c r="A2186" s="6">
        <v>44735.73958333333</v>
      </c>
      <c r="B2186" s="7">
        <v>-10.7137670516968</v>
      </c>
      <c r="C2186" s="8">
        <v>680</v>
      </c>
    </row>
    <row r="2187" spans="1:3" ht="12.75">
      <c r="A2187" s="6">
        <v>44735.75</v>
      </c>
      <c r="B2187" s="7">
        <v>-11.5869588851929</v>
      </c>
      <c r="C2187" s="8">
        <v>680</v>
      </c>
    </row>
    <row r="2188" spans="1:3" ht="12.75">
      <c r="A2188" s="6">
        <v>44735.760416666664</v>
      </c>
      <c r="B2188" s="7">
        <v>-11.7659578323364</v>
      </c>
      <c r="C2188" s="8">
        <v>680</v>
      </c>
    </row>
    <row r="2189" spans="1:3" ht="12.75">
      <c r="A2189" s="6">
        <v>44735.77083333333</v>
      </c>
      <c r="B2189" s="7">
        <v>-11.6075687408447</v>
      </c>
      <c r="C2189" s="8">
        <v>680</v>
      </c>
    </row>
    <row r="2190" spans="1:3" ht="12.75">
      <c r="A2190" s="6">
        <v>44735.78125</v>
      </c>
      <c r="B2190" s="7">
        <v>-11.5579061508179</v>
      </c>
      <c r="C2190" s="8">
        <v>680</v>
      </c>
    </row>
    <row r="2191" spans="1:3" ht="12.75">
      <c r="A2191" s="6">
        <v>44735.791666666664</v>
      </c>
      <c r="B2191" s="7">
        <v>-12.9920682907104</v>
      </c>
      <c r="C2191" s="8">
        <v>680</v>
      </c>
    </row>
    <row r="2192" spans="1:3" ht="12.75">
      <c r="A2192" s="6">
        <v>44735.80208333333</v>
      </c>
      <c r="B2192" s="7">
        <v>-12.3672523498535</v>
      </c>
      <c r="C2192" s="8">
        <v>680</v>
      </c>
    </row>
    <row r="2193" spans="1:3" ht="12.75">
      <c r="A2193" s="6">
        <v>44735.8125</v>
      </c>
      <c r="B2193" s="7">
        <v>-11.4950666427612</v>
      </c>
      <c r="C2193" s="8">
        <v>680</v>
      </c>
    </row>
    <row r="2194" spans="1:3" ht="12.75">
      <c r="A2194" s="6">
        <v>44735.822916666664</v>
      </c>
      <c r="B2194" s="7">
        <v>-11.7232904434204</v>
      </c>
      <c r="C2194" s="8">
        <v>680</v>
      </c>
    </row>
    <row r="2195" spans="1:3" ht="12.75">
      <c r="A2195" s="6">
        <v>44735.83333333333</v>
      </c>
      <c r="B2195" s="7">
        <v>-11.7399015426636</v>
      </c>
      <c r="C2195" s="8">
        <v>680</v>
      </c>
    </row>
    <row r="2196" spans="1:3" ht="12.75">
      <c r="A2196" s="6">
        <v>44735.84375</v>
      </c>
      <c r="B2196" s="7">
        <v>-11.1646947860718</v>
      </c>
      <c r="C2196" s="8">
        <v>680</v>
      </c>
    </row>
    <row r="2197" spans="1:3" ht="12.75">
      <c r="A2197" s="6">
        <v>44735.854166666664</v>
      </c>
      <c r="B2197" s="7">
        <v>-11.2648286819458</v>
      </c>
      <c r="C2197" s="8">
        <v>680</v>
      </c>
    </row>
    <row r="2198" spans="1:3" ht="12.75">
      <c r="A2198" s="6">
        <v>44735.86458333333</v>
      </c>
      <c r="B2198" s="7">
        <v>-11.1935606002808</v>
      </c>
      <c r="C2198" s="8">
        <v>680</v>
      </c>
    </row>
    <row r="2199" spans="1:3" ht="12.75">
      <c r="A2199" s="6">
        <v>44735.875</v>
      </c>
      <c r="B2199" s="7">
        <v>-11.3147916793823</v>
      </c>
      <c r="C2199" s="8">
        <v>680</v>
      </c>
    </row>
    <row r="2200" spans="1:3" ht="12.75">
      <c r="A2200" s="6">
        <v>44735.885416666664</v>
      </c>
      <c r="B2200" s="7">
        <v>-10.4923343658447</v>
      </c>
      <c r="C2200" s="8">
        <v>680</v>
      </c>
    </row>
    <row r="2201" spans="1:3" ht="12.75">
      <c r="A2201" s="6">
        <v>44735.89583333333</v>
      </c>
      <c r="B2201" s="7">
        <v>-10.8711576461792</v>
      </c>
      <c r="C2201" s="8">
        <v>680</v>
      </c>
    </row>
    <row r="2202" spans="1:3" ht="12.75">
      <c r="A2202" s="6">
        <v>44735.90625</v>
      </c>
      <c r="B2202" s="7">
        <v>-11.3924360275269</v>
      </c>
      <c r="C2202" s="8">
        <v>680</v>
      </c>
    </row>
    <row r="2203" spans="1:3" ht="12.75">
      <c r="A2203" s="6">
        <v>44735.916666666664</v>
      </c>
      <c r="B2203" s="7">
        <v>-11.6069469451904</v>
      </c>
      <c r="C2203" s="8">
        <v>680</v>
      </c>
    </row>
    <row r="2204" spans="1:3" ht="12.75">
      <c r="A2204" s="6">
        <v>44735.92708333333</v>
      </c>
      <c r="B2204" s="7">
        <v>-11.5390462875366</v>
      </c>
      <c r="C2204" s="8">
        <v>680</v>
      </c>
    </row>
    <row r="2205" spans="1:3" ht="12.75">
      <c r="A2205" s="6">
        <v>44735.9375</v>
      </c>
      <c r="B2205" s="7">
        <v>-11.4109401702881</v>
      </c>
      <c r="C2205" s="8">
        <v>680</v>
      </c>
    </row>
    <row r="2206" spans="1:3" ht="12.75">
      <c r="A2206" s="6">
        <v>44735.947916666664</v>
      </c>
      <c r="B2206" s="7">
        <v>-11.4918918609619</v>
      </c>
      <c r="C2206" s="8">
        <v>680</v>
      </c>
    </row>
    <row r="2207" spans="1:3" ht="12.75">
      <c r="A2207" s="6">
        <v>44735.95833333333</v>
      </c>
      <c r="B2207" s="7">
        <v>-11.088924407959</v>
      </c>
      <c r="C2207" s="8">
        <v>680</v>
      </c>
    </row>
    <row r="2208" spans="1:3" ht="12.75">
      <c r="A2208" s="6">
        <v>44735.96875</v>
      </c>
      <c r="B2208" s="7">
        <v>-8.96269607543945</v>
      </c>
      <c r="C2208" s="8">
        <v>680</v>
      </c>
    </row>
    <row r="2209" spans="1:3" ht="12.75">
      <c r="A2209" s="6">
        <v>44735.979166666664</v>
      </c>
      <c r="B2209" s="7">
        <v>-7.84299421310425</v>
      </c>
      <c r="C2209" s="8">
        <v>680</v>
      </c>
    </row>
    <row r="2210" spans="1:3" ht="12.75">
      <c r="A2210" s="6">
        <v>44735.98958333333</v>
      </c>
      <c r="B2210" s="7">
        <v>-8.04092407226563</v>
      </c>
      <c r="C2210" s="8">
        <v>680</v>
      </c>
    </row>
    <row r="2211" spans="1:3" ht="12.75">
      <c r="A2211" s="6">
        <v>44736</v>
      </c>
      <c r="B2211" s="7">
        <v>-7.79270267486572</v>
      </c>
      <c r="C2211" s="8">
        <v>680</v>
      </c>
    </row>
    <row r="2212" spans="1:3" ht="12.75">
      <c r="A2212" s="6">
        <v>44736.010416666664</v>
      </c>
      <c r="B2212" s="7">
        <v>-8.16796398162842</v>
      </c>
      <c r="C2212" s="8">
        <v>680</v>
      </c>
    </row>
    <row r="2213" spans="1:3" ht="12.75">
      <c r="A2213" s="6">
        <v>44736.02083333333</v>
      </c>
      <c r="B2213" s="7">
        <v>-8.37860202789307</v>
      </c>
      <c r="C2213" s="8">
        <v>680</v>
      </c>
    </row>
    <row r="2214" spans="1:3" ht="12.75">
      <c r="A2214" s="6">
        <v>44736.03125</v>
      </c>
      <c r="B2214" s="7">
        <v>-8.22988700866699</v>
      </c>
      <c r="C2214" s="8">
        <v>680</v>
      </c>
    </row>
    <row r="2215" spans="1:3" ht="12.75">
      <c r="A2215" s="6">
        <v>44736.041666666664</v>
      </c>
      <c r="B2215" s="7">
        <v>-7.62787246704102</v>
      </c>
      <c r="C2215" s="8">
        <v>680</v>
      </c>
    </row>
    <row r="2216" spans="1:3" ht="12.75">
      <c r="A2216" s="6">
        <v>44736.05208333333</v>
      </c>
      <c r="B2216" s="7">
        <v>-8.59430408477783</v>
      </c>
      <c r="C2216" s="8">
        <v>680</v>
      </c>
    </row>
    <row r="2217" spans="1:3" ht="12.75">
      <c r="A2217" s="6">
        <v>44736.0625</v>
      </c>
      <c r="B2217" s="7">
        <v>-7.34088945388794</v>
      </c>
      <c r="C2217" s="8">
        <v>680</v>
      </c>
    </row>
    <row r="2218" spans="1:3" ht="12.75">
      <c r="A2218" s="6">
        <v>44736.072916666664</v>
      </c>
      <c r="B2218" s="7">
        <v>-6.9322829246521</v>
      </c>
      <c r="C2218" s="8">
        <v>680</v>
      </c>
    </row>
    <row r="2219" spans="1:3" ht="12.75">
      <c r="A2219" s="6">
        <v>44736.08333333333</v>
      </c>
      <c r="B2219" s="7">
        <v>-6.55061626434326</v>
      </c>
      <c r="C2219" s="8">
        <v>680</v>
      </c>
    </row>
    <row r="2220" spans="1:3" ht="12.75">
      <c r="A2220" s="6">
        <v>44736.09375</v>
      </c>
      <c r="B2220" s="7">
        <v>-6.31523561477661</v>
      </c>
      <c r="C2220" s="8">
        <v>680</v>
      </c>
    </row>
    <row r="2221" spans="1:3" ht="12.75">
      <c r="A2221" s="6">
        <v>44736.104166666664</v>
      </c>
      <c r="B2221" s="7">
        <v>-5.93749904632568</v>
      </c>
      <c r="C2221" s="8">
        <v>680</v>
      </c>
    </row>
    <row r="2222" spans="1:3" ht="12.75">
      <c r="A2222" s="6">
        <v>44736.11458333333</v>
      </c>
      <c r="B2222" s="7">
        <v>-5.92501401901245</v>
      </c>
      <c r="C2222" s="8">
        <v>680</v>
      </c>
    </row>
    <row r="2223" spans="1:3" ht="12.75">
      <c r="A2223" s="6">
        <v>44736.125</v>
      </c>
      <c r="B2223" s="7">
        <v>-6.1993670463562</v>
      </c>
      <c r="C2223" s="8">
        <v>680</v>
      </c>
    </row>
    <row r="2224" spans="1:3" ht="12.75">
      <c r="A2224" s="6">
        <v>44736.135416666664</v>
      </c>
      <c r="B2224" s="7">
        <v>-5.98726081848145</v>
      </c>
      <c r="C2224" s="8">
        <v>680</v>
      </c>
    </row>
    <row r="2225" spans="1:3" ht="12.75">
      <c r="A2225" s="6">
        <v>44736.14583333333</v>
      </c>
      <c r="B2225" s="7">
        <v>-5.76494073867798</v>
      </c>
      <c r="C2225" s="8">
        <v>680</v>
      </c>
    </row>
    <row r="2226" spans="1:3" ht="12.75">
      <c r="A2226" s="6">
        <v>44736.15625</v>
      </c>
      <c r="B2226" s="7">
        <v>-5.72943639755249</v>
      </c>
      <c r="C2226" s="8">
        <v>680</v>
      </c>
    </row>
    <row r="2227" spans="1:3" ht="12.75">
      <c r="A2227" s="6">
        <v>44736.166666666664</v>
      </c>
      <c r="B2227" s="7">
        <v>-6.17694473266602</v>
      </c>
      <c r="C2227" s="8">
        <v>680</v>
      </c>
    </row>
    <row r="2228" spans="1:3" ht="12.75">
      <c r="A2228" s="6">
        <v>44736.17708333333</v>
      </c>
      <c r="B2228" s="7">
        <v>-5.6360239982605</v>
      </c>
      <c r="C2228" s="8">
        <v>680</v>
      </c>
    </row>
    <row r="2229" spans="1:3" ht="12.75">
      <c r="A2229" s="6">
        <v>44736.1875</v>
      </c>
      <c r="B2229" s="7">
        <v>-6.9206371307373</v>
      </c>
      <c r="C2229" s="8">
        <v>680</v>
      </c>
    </row>
    <row r="2230" spans="1:3" ht="12.75">
      <c r="A2230" s="6">
        <v>44736.197916666664</v>
      </c>
      <c r="B2230" s="7">
        <v>-7.37999105453491</v>
      </c>
      <c r="C2230" s="8">
        <v>680</v>
      </c>
    </row>
    <row r="2231" spans="1:3" ht="12.75">
      <c r="A2231" s="6">
        <v>44736.20833333333</v>
      </c>
      <c r="B2231" s="7">
        <v>-7.79474353790283</v>
      </c>
      <c r="C2231" s="8">
        <v>680</v>
      </c>
    </row>
    <row r="2232" spans="1:3" ht="12.75">
      <c r="A2232" s="6">
        <v>44736.21875</v>
      </c>
      <c r="B2232" s="7">
        <v>-7.44125366210938</v>
      </c>
      <c r="C2232" s="8">
        <v>680</v>
      </c>
    </row>
    <row r="2233" spans="1:3" ht="12.75">
      <c r="A2233" s="6">
        <v>44736.229166666664</v>
      </c>
      <c r="B2233" s="7">
        <v>-6.90294408798218</v>
      </c>
      <c r="C2233" s="8">
        <v>680</v>
      </c>
    </row>
    <row r="2234" spans="1:3" ht="12.75">
      <c r="A2234" s="6">
        <v>44736.23958333333</v>
      </c>
      <c r="B2234" s="7">
        <v>-7.52547645568848</v>
      </c>
      <c r="C2234" s="8">
        <v>680</v>
      </c>
    </row>
    <row r="2235" spans="1:3" ht="12.75">
      <c r="A2235" s="6">
        <v>44736.25</v>
      </c>
      <c r="B2235" s="7">
        <v>-7.97695064544678</v>
      </c>
      <c r="C2235" s="8">
        <v>680</v>
      </c>
    </row>
    <row r="2236" spans="1:3" ht="12.75">
      <c r="A2236" s="6">
        <v>44736.260416666664</v>
      </c>
      <c r="B2236" s="7">
        <v>-8.3012113571167</v>
      </c>
      <c r="C2236" s="8">
        <v>680</v>
      </c>
    </row>
    <row r="2237" spans="1:3" ht="12.75">
      <c r="A2237" s="6">
        <v>44736.27083333333</v>
      </c>
      <c r="B2237" s="7">
        <v>-9.04788589477539</v>
      </c>
      <c r="C2237" s="8">
        <v>680</v>
      </c>
    </row>
    <row r="2238" spans="1:3" ht="12.75">
      <c r="A2238" s="6">
        <v>44736.28125</v>
      </c>
      <c r="B2238" s="7">
        <v>-8.87655544281006</v>
      </c>
      <c r="C2238" s="8">
        <v>680</v>
      </c>
    </row>
    <row r="2239" spans="1:3" ht="12.75">
      <c r="A2239" s="6">
        <v>44736.291666666664</v>
      </c>
      <c r="B2239" s="7">
        <v>-8.96626949310303</v>
      </c>
      <c r="C2239" s="8">
        <v>680</v>
      </c>
    </row>
    <row r="2240" spans="1:3" ht="12.75">
      <c r="A2240" s="6">
        <v>44736.30208333333</v>
      </c>
      <c r="B2240" s="7">
        <v>-9.5663537979126</v>
      </c>
      <c r="C2240" s="8">
        <v>680</v>
      </c>
    </row>
    <row r="2241" spans="1:3" ht="12.75">
      <c r="A2241" s="6">
        <v>44736.3125</v>
      </c>
      <c r="B2241" s="7">
        <v>-8.94570636749268</v>
      </c>
      <c r="C2241" s="8">
        <v>680</v>
      </c>
    </row>
    <row r="2242" spans="1:3" ht="12.75">
      <c r="A2242" s="6">
        <v>44736.322916666664</v>
      </c>
      <c r="B2242" s="7">
        <v>-8.89354801177979</v>
      </c>
      <c r="C2242" s="8">
        <v>680</v>
      </c>
    </row>
    <row r="2243" spans="1:3" ht="12.75">
      <c r="A2243" s="6">
        <v>44736.33333333333</v>
      </c>
      <c r="B2243" s="7">
        <v>-9.28033542633057</v>
      </c>
      <c r="C2243" s="8">
        <v>680</v>
      </c>
    </row>
    <row r="2244" spans="1:3" ht="12.75">
      <c r="A2244" s="6">
        <v>44736.34375</v>
      </c>
      <c r="B2244" s="7">
        <v>-10.7023668289185</v>
      </c>
      <c r="C2244" s="8">
        <v>680</v>
      </c>
    </row>
    <row r="2245" spans="1:3" ht="12.75">
      <c r="A2245" s="6">
        <v>44736.354166666664</v>
      </c>
      <c r="B2245" s="7">
        <v>-9.90701580047607</v>
      </c>
      <c r="C2245" s="8">
        <v>680</v>
      </c>
    </row>
    <row r="2246" spans="1:3" ht="12.75">
      <c r="A2246" s="6">
        <v>44736.36458333333</v>
      </c>
      <c r="B2246" s="7">
        <v>-10.3826265335083</v>
      </c>
      <c r="C2246" s="8">
        <v>680</v>
      </c>
    </row>
    <row r="2247" spans="1:3" ht="12.75">
      <c r="A2247" s="6">
        <v>44736.375</v>
      </c>
      <c r="B2247" s="7">
        <v>-10.2920598983765</v>
      </c>
      <c r="C2247" s="8">
        <v>680</v>
      </c>
    </row>
    <row r="2248" spans="1:3" ht="12.75">
      <c r="A2248" s="6">
        <v>44736.385416666664</v>
      </c>
      <c r="B2248" s="7">
        <v>-10.3004207611084</v>
      </c>
      <c r="C2248" s="8">
        <v>680</v>
      </c>
    </row>
    <row r="2249" spans="1:3" ht="12.75">
      <c r="A2249" s="6">
        <v>44736.39583333333</v>
      </c>
      <c r="B2249" s="7">
        <v>-10.3965635299683</v>
      </c>
      <c r="C2249" s="8">
        <v>680</v>
      </c>
    </row>
    <row r="2250" spans="1:3" ht="12.75">
      <c r="A2250" s="6">
        <v>44736.40625</v>
      </c>
      <c r="B2250" s="7">
        <v>-11.1784543991089</v>
      </c>
      <c r="C2250" s="8">
        <v>680</v>
      </c>
    </row>
    <row r="2251" spans="1:3" ht="12.75">
      <c r="A2251" s="6">
        <v>44736.416666666664</v>
      </c>
      <c r="B2251" s="7">
        <v>-11.1398620605469</v>
      </c>
      <c r="C2251" s="8">
        <v>680</v>
      </c>
    </row>
    <row r="2252" spans="1:3" ht="12.75">
      <c r="A2252" s="6">
        <v>44736.42708333333</v>
      </c>
      <c r="B2252" s="7">
        <v>-10.7776832580566</v>
      </c>
      <c r="C2252" s="8">
        <v>680</v>
      </c>
    </row>
    <row r="2253" spans="1:3" ht="12.75">
      <c r="A2253" s="6">
        <v>44736.4375</v>
      </c>
      <c r="B2253" s="7">
        <v>-10.1379680633545</v>
      </c>
      <c r="C2253" s="8">
        <v>680</v>
      </c>
    </row>
    <row r="2254" spans="1:3" ht="12.75">
      <c r="A2254" s="6">
        <v>44736.447916666664</v>
      </c>
      <c r="B2254" s="7">
        <v>-10.0040807723999</v>
      </c>
      <c r="C2254" s="8">
        <v>680</v>
      </c>
    </row>
    <row r="2255" spans="1:3" ht="12.75">
      <c r="A2255" s="6">
        <v>44736.45833333333</v>
      </c>
      <c r="B2255" s="7">
        <v>-10.1806564331055</v>
      </c>
      <c r="C2255" s="8">
        <v>680</v>
      </c>
    </row>
    <row r="2256" spans="1:3" ht="12.75">
      <c r="A2256" s="6">
        <v>44736.46875</v>
      </c>
      <c r="B2256" s="7">
        <v>-10.0706338882446</v>
      </c>
      <c r="C2256" s="8">
        <v>680</v>
      </c>
    </row>
    <row r="2257" spans="1:3" ht="12.75">
      <c r="A2257" s="6">
        <v>44736.479166666664</v>
      </c>
      <c r="B2257" s="7">
        <v>-10.8711814880371</v>
      </c>
      <c r="C2257" s="8">
        <v>680</v>
      </c>
    </row>
    <row r="2258" spans="1:3" ht="12.75">
      <c r="A2258" s="6">
        <v>44736.48958333333</v>
      </c>
      <c r="B2258" s="7">
        <v>-10.0521011352539</v>
      </c>
      <c r="C2258" s="8">
        <v>680</v>
      </c>
    </row>
    <row r="2259" spans="1:3" ht="12.75">
      <c r="A2259" s="6">
        <v>44736.5</v>
      </c>
      <c r="B2259" s="7">
        <v>-10.3468523025513</v>
      </c>
      <c r="C2259" s="8">
        <v>680</v>
      </c>
    </row>
    <row r="2260" spans="1:3" ht="12.75">
      <c r="A2260" s="6">
        <v>44736.510416666664</v>
      </c>
      <c r="B2260" s="7">
        <v>-10.4312009811401</v>
      </c>
      <c r="C2260" s="8">
        <v>680</v>
      </c>
    </row>
    <row r="2261" spans="1:3" ht="12.75">
      <c r="A2261" s="6">
        <v>44736.52083333333</v>
      </c>
      <c r="B2261" s="7">
        <v>-10.9712200164795</v>
      </c>
      <c r="C2261" s="8">
        <v>680</v>
      </c>
    </row>
    <row r="2262" spans="1:3" ht="12.75">
      <c r="A2262" s="6">
        <v>44736.53125</v>
      </c>
      <c r="B2262" s="7">
        <v>-11.1025133132935</v>
      </c>
      <c r="C2262" s="8">
        <v>680</v>
      </c>
    </row>
    <row r="2263" spans="1:3" ht="12.75">
      <c r="A2263" s="6">
        <v>44736.541666666664</v>
      </c>
      <c r="B2263" s="7">
        <v>-10.46217918396</v>
      </c>
      <c r="C2263" s="8">
        <v>680</v>
      </c>
    </row>
    <row r="2264" spans="1:3" ht="12.75">
      <c r="A2264" s="6">
        <v>44736.55208333333</v>
      </c>
      <c r="B2264" s="7">
        <v>-10.1663703918457</v>
      </c>
      <c r="C2264" s="8">
        <v>680</v>
      </c>
    </row>
    <row r="2265" spans="1:3" ht="12.75">
      <c r="A2265" s="6">
        <v>44736.5625</v>
      </c>
      <c r="B2265" s="7">
        <v>-10.3551969528198</v>
      </c>
      <c r="C2265" s="8">
        <v>680</v>
      </c>
    </row>
    <row r="2266" spans="1:3" ht="12.75">
      <c r="A2266" s="6">
        <v>44736.572916666664</v>
      </c>
      <c r="B2266" s="7">
        <v>-11.2011585235596</v>
      </c>
      <c r="C2266" s="8">
        <v>680</v>
      </c>
    </row>
    <row r="2267" spans="1:3" ht="12.75">
      <c r="A2267" s="6">
        <v>44736.58333333333</v>
      </c>
      <c r="B2267" s="7">
        <v>-11.2600612640381</v>
      </c>
      <c r="C2267" s="8">
        <v>680</v>
      </c>
    </row>
    <row r="2268" spans="1:3" ht="12.75">
      <c r="A2268" s="6">
        <v>44736.59375</v>
      </c>
      <c r="B2268" s="7">
        <v>-11.2467699050903</v>
      </c>
      <c r="C2268" s="8">
        <v>680</v>
      </c>
    </row>
    <row r="2269" spans="1:3" ht="12.75">
      <c r="A2269" s="6">
        <v>44736.604166666664</v>
      </c>
      <c r="B2269" s="7">
        <v>-10.716893196106</v>
      </c>
      <c r="C2269" s="8">
        <v>680</v>
      </c>
    </row>
    <row r="2270" spans="1:3" ht="12.75">
      <c r="A2270" s="6">
        <v>44736.61458333333</v>
      </c>
      <c r="B2270" s="7">
        <v>-11.5301790237427</v>
      </c>
      <c r="C2270" s="8">
        <v>680</v>
      </c>
    </row>
    <row r="2271" spans="1:3" ht="12.75">
      <c r="A2271" s="6">
        <v>44736.625</v>
      </c>
      <c r="B2271" s="7">
        <v>-10.8855314254761</v>
      </c>
      <c r="C2271" s="8">
        <v>680</v>
      </c>
    </row>
    <row r="2272" spans="1:3" ht="12.75">
      <c r="A2272" s="6">
        <v>44736.635416666664</v>
      </c>
      <c r="B2272" s="7">
        <v>-11.2894954681396</v>
      </c>
      <c r="C2272" s="8">
        <v>680</v>
      </c>
    </row>
    <row r="2273" spans="1:3" ht="12.75">
      <c r="A2273" s="6">
        <v>44736.64583333333</v>
      </c>
      <c r="B2273" s="7">
        <v>-11.1596021652222</v>
      </c>
      <c r="C2273" s="8">
        <v>680</v>
      </c>
    </row>
    <row r="2274" spans="1:3" ht="12.75">
      <c r="A2274" s="6">
        <v>44736.65625</v>
      </c>
      <c r="B2274" s="7">
        <v>-11.9529275894165</v>
      </c>
      <c r="C2274" s="8">
        <v>680</v>
      </c>
    </row>
    <row r="2275" spans="1:3" ht="12.75">
      <c r="A2275" s="6">
        <v>44736.666666666664</v>
      </c>
      <c r="B2275" s="7">
        <v>-10.9242601394653</v>
      </c>
      <c r="C2275" s="8">
        <v>680</v>
      </c>
    </row>
    <row r="2276" spans="1:3" ht="12.75">
      <c r="A2276" s="6">
        <v>44736.67708333333</v>
      </c>
      <c r="B2276" s="7">
        <v>-10.9454593658447</v>
      </c>
      <c r="C2276" s="8">
        <v>680</v>
      </c>
    </row>
    <row r="2277" spans="1:3" ht="12.75">
      <c r="A2277" s="6">
        <v>44736.6875</v>
      </c>
      <c r="B2277" s="7">
        <v>-11.7980470657349</v>
      </c>
      <c r="C2277" s="8">
        <v>680</v>
      </c>
    </row>
    <row r="2278" spans="1:3" ht="12.75">
      <c r="A2278" s="6">
        <v>44736.697916666664</v>
      </c>
      <c r="B2278" s="7">
        <v>-11.752179145813</v>
      </c>
      <c r="C2278" s="8">
        <v>680</v>
      </c>
    </row>
    <row r="2279" spans="1:3" ht="12.75">
      <c r="A2279" s="6">
        <v>44736.70833333333</v>
      </c>
      <c r="B2279" s="7">
        <v>-12.0607604980469</v>
      </c>
      <c r="C2279" s="8">
        <v>680</v>
      </c>
    </row>
    <row r="2280" spans="1:3" ht="12.75">
      <c r="A2280" s="6">
        <v>44736.71875</v>
      </c>
      <c r="B2280" s="7">
        <v>-11.6004133224487</v>
      </c>
      <c r="C2280" s="8">
        <v>680</v>
      </c>
    </row>
    <row r="2281" spans="1:3" ht="12.75">
      <c r="A2281" s="6">
        <v>44736.729166666664</v>
      </c>
      <c r="B2281" s="7">
        <v>-11.3458423614502</v>
      </c>
      <c r="C2281" s="8">
        <v>680</v>
      </c>
    </row>
    <row r="2282" spans="1:3" ht="12.75">
      <c r="A2282" s="6">
        <v>44736.73958333333</v>
      </c>
      <c r="B2282" s="7">
        <v>-10.9647083282471</v>
      </c>
      <c r="C2282" s="8">
        <v>680</v>
      </c>
    </row>
    <row r="2283" spans="1:3" ht="12.75">
      <c r="A2283" s="6">
        <v>44736.75</v>
      </c>
      <c r="B2283" s="7">
        <v>-10.6002864837646</v>
      </c>
      <c r="C2283" s="8">
        <v>680</v>
      </c>
    </row>
    <row r="2284" spans="1:3" ht="12.75">
      <c r="A2284" s="6">
        <v>44736.760416666664</v>
      </c>
      <c r="B2284" s="7">
        <v>-11.0519199371338</v>
      </c>
      <c r="C2284" s="8">
        <v>680</v>
      </c>
    </row>
    <row r="2285" spans="1:3" ht="12.75">
      <c r="A2285" s="6">
        <v>44736.77083333333</v>
      </c>
      <c r="B2285" s="7">
        <v>-11.3436040878296</v>
      </c>
      <c r="C2285" s="8">
        <v>680</v>
      </c>
    </row>
    <row r="2286" spans="1:3" ht="12.75">
      <c r="A2286" s="6">
        <v>44736.78125</v>
      </c>
      <c r="B2286" s="7">
        <v>-11.3452310562134</v>
      </c>
      <c r="C2286" s="8">
        <v>680</v>
      </c>
    </row>
    <row r="2287" spans="1:3" ht="12.75">
      <c r="A2287" s="6">
        <v>44736.791666666664</v>
      </c>
      <c r="B2287" s="7">
        <v>-10.9005880355835</v>
      </c>
      <c r="C2287" s="8">
        <v>680</v>
      </c>
    </row>
    <row r="2288" spans="1:3" ht="12.75">
      <c r="A2288" s="6">
        <v>44736.80208333333</v>
      </c>
      <c r="B2288" s="7">
        <v>-9.70693683624268</v>
      </c>
      <c r="C2288" s="8">
        <v>680</v>
      </c>
    </row>
    <row r="2289" spans="1:3" ht="12.75">
      <c r="A2289" s="6">
        <v>44736.8125</v>
      </c>
      <c r="B2289" s="7">
        <v>-9.27156352996826</v>
      </c>
      <c r="C2289" s="8">
        <v>680</v>
      </c>
    </row>
    <row r="2290" spans="1:3" ht="12.75">
      <c r="A2290" s="6">
        <v>44736.822916666664</v>
      </c>
      <c r="B2290" s="7">
        <v>-9.92823028564453</v>
      </c>
      <c r="C2290" s="8">
        <v>680</v>
      </c>
    </row>
    <row r="2291" spans="1:3" ht="12.75">
      <c r="A2291" s="6">
        <v>44736.83333333333</v>
      </c>
      <c r="B2291" s="7">
        <v>-9.55646514892578</v>
      </c>
      <c r="C2291" s="8">
        <v>680</v>
      </c>
    </row>
    <row r="2292" spans="1:3" ht="12.75">
      <c r="A2292" s="6">
        <v>44736.84375</v>
      </c>
      <c r="B2292" s="7">
        <v>-10.0691719055176</v>
      </c>
      <c r="C2292" s="8">
        <v>680</v>
      </c>
    </row>
    <row r="2293" spans="1:3" ht="12.75">
      <c r="A2293" s="6">
        <v>44736.854166666664</v>
      </c>
      <c r="B2293" s="7">
        <v>-9.96867942810059</v>
      </c>
      <c r="C2293" s="8">
        <v>680</v>
      </c>
    </row>
    <row r="2294" spans="1:3" ht="12.75">
      <c r="A2294" s="6">
        <v>44736.86458333333</v>
      </c>
      <c r="B2294" s="7">
        <v>-9.55413913726807</v>
      </c>
      <c r="C2294" s="8">
        <v>680</v>
      </c>
    </row>
    <row r="2295" spans="1:3" ht="12.75">
      <c r="A2295" s="6">
        <v>44736.875</v>
      </c>
      <c r="B2295" s="7">
        <v>-9.55415344238281</v>
      </c>
      <c r="C2295" s="8">
        <v>680</v>
      </c>
    </row>
    <row r="2296" spans="1:3" ht="12.75">
      <c r="A2296" s="6">
        <v>44736.885416666664</v>
      </c>
      <c r="B2296" s="7">
        <v>-9.08141803741455</v>
      </c>
      <c r="C2296" s="8">
        <v>680</v>
      </c>
    </row>
    <row r="2297" spans="1:3" ht="12.75">
      <c r="A2297" s="6">
        <v>44736.89583333333</v>
      </c>
      <c r="B2297" s="7">
        <v>-9.35299396514893</v>
      </c>
      <c r="C2297" s="8">
        <v>680</v>
      </c>
    </row>
    <row r="2298" spans="1:3" ht="12.75">
      <c r="A2298" s="6">
        <v>44736.90625</v>
      </c>
      <c r="B2298" s="7">
        <v>-8.85966968536377</v>
      </c>
      <c r="C2298" s="8">
        <v>680</v>
      </c>
    </row>
    <row r="2299" spans="1:3" ht="12.75">
      <c r="A2299" s="6">
        <v>44736.916666666664</v>
      </c>
      <c r="B2299" s="7">
        <v>-9.03479862213135</v>
      </c>
      <c r="C2299" s="8">
        <v>680</v>
      </c>
    </row>
    <row r="2300" spans="1:3" ht="12.75">
      <c r="A2300" s="6">
        <v>44736.92708333333</v>
      </c>
      <c r="B2300" s="7">
        <v>-9.46742248535156</v>
      </c>
      <c r="C2300" s="8">
        <v>680</v>
      </c>
    </row>
    <row r="2301" spans="1:3" ht="12.75">
      <c r="A2301" s="6">
        <v>44736.9375</v>
      </c>
      <c r="B2301" s="7">
        <v>-8.31745529174805</v>
      </c>
      <c r="C2301" s="8">
        <v>680</v>
      </c>
    </row>
    <row r="2302" spans="1:3" ht="12.75">
      <c r="A2302" s="6">
        <v>44736.947916666664</v>
      </c>
      <c r="B2302" s="7">
        <v>-8.66961193084717</v>
      </c>
      <c r="C2302" s="8">
        <v>680</v>
      </c>
    </row>
    <row r="2303" spans="1:3" ht="12.75">
      <c r="A2303" s="6">
        <v>44736.95833333333</v>
      </c>
      <c r="B2303" s="7">
        <v>-7.49178314208984</v>
      </c>
      <c r="C2303" s="8">
        <v>680</v>
      </c>
    </row>
    <row r="2304" spans="1:3" ht="12.75">
      <c r="A2304" s="6">
        <v>44736.96875</v>
      </c>
      <c r="B2304" s="7">
        <v>-7.45366144180298</v>
      </c>
      <c r="C2304" s="8">
        <v>680</v>
      </c>
    </row>
    <row r="2305" spans="1:3" ht="12.75">
      <c r="A2305" s="6">
        <v>44736.979166666664</v>
      </c>
      <c r="B2305" s="7">
        <v>-8.19716358184814</v>
      </c>
      <c r="C2305" s="8">
        <v>680</v>
      </c>
    </row>
    <row r="2306" spans="1:3" ht="12.75">
      <c r="A2306" s="6">
        <v>44736.98958333333</v>
      </c>
      <c r="B2306" s="7">
        <v>-7.25864267349243</v>
      </c>
      <c r="C2306" s="8">
        <v>680</v>
      </c>
    </row>
    <row r="2307" spans="1:3" ht="12.75">
      <c r="A2307" s="6">
        <v>44737</v>
      </c>
      <c r="B2307" s="7">
        <v>-7.79170703887939</v>
      </c>
      <c r="C2307" s="8">
        <v>680</v>
      </c>
    </row>
    <row r="2308" spans="1:3" ht="12.75">
      <c r="A2308" s="6">
        <v>44737.010416666664</v>
      </c>
      <c r="B2308" s="7">
        <v>-8.08846950531006</v>
      </c>
      <c r="C2308" s="8">
        <v>680</v>
      </c>
    </row>
    <row r="2309" spans="1:3" ht="12.75">
      <c r="A2309" s="6">
        <v>44737.02083333333</v>
      </c>
      <c r="B2309" s="7">
        <v>-6.90731573104858</v>
      </c>
      <c r="C2309" s="8">
        <v>680</v>
      </c>
    </row>
    <row r="2310" spans="1:3" ht="12.75">
      <c r="A2310" s="6">
        <v>44737.03125</v>
      </c>
      <c r="B2310" s="7">
        <v>-6.60138654708862</v>
      </c>
      <c r="C2310" s="8">
        <v>680</v>
      </c>
    </row>
    <row r="2311" spans="1:3" ht="12.75">
      <c r="A2311" s="6">
        <v>44737.041666666664</v>
      </c>
      <c r="B2311" s="7">
        <v>-6.73101758956909</v>
      </c>
      <c r="C2311" s="8">
        <v>680</v>
      </c>
    </row>
    <row r="2312" spans="1:3" ht="12.75">
      <c r="A2312" s="6">
        <v>44737.05208333333</v>
      </c>
      <c r="B2312" s="7">
        <v>-6.925940990448</v>
      </c>
      <c r="C2312" s="8">
        <v>680</v>
      </c>
    </row>
    <row r="2313" spans="1:3" ht="12.75">
      <c r="A2313" s="6">
        <v>44737.0625</v>
      </c>
      <c r="B2313" s="7">
        <v>-6.85955047607422</v>
      </c>
      <c r="C2313" s="8">
        <v>680</v>
      </c>
    </row>
    <row r="2314" spans="1:3" ht="12.75">
      <c r="A2314" s="6">
        <v>44737.072916666664</v>
      </c>
      <c r="B2314" s="7">
        <v>-6.76197004318237</v>
      </c>
      <c r="C2314" s="8">
        <v>680</v>
      </c>
    </row>
    <row r="2315" spans="1:3" ht="12.75">
      <c r="A2315" s="6">
        <v>44737.08333333333</v>
      </c>
      <c r="B2315" s="7">
        <v>-6.47153234481812</v>
      </c>
      <c r="C2315" s="8">
        <v>680</v>
      </c>
    </row>
    <row r="2316" spans="1:3" ht="12.75">
      <c r="A2316" s="6">
        <v>44737.09375</v>
      </c>
      <c r="B2316" s="7">
        <v>-6.72405767440796</v>
      </c>
      <c r="C2316" s="8">
        <v>680</v>
      </c>
    </row>
    <row r="2317" spans="1:3" ht="12.75">
      <c r="A2317" s="6">
        <v>44737.104166666664</v>
      </c>
      <c r="B2317" s="7">
        <v>-5.22905349731445</v>
      </c>
      <c r="C2317" s="8">
        <v>680</v>
      </c>
    </row>
    <row r="2318" spans="1:3" ht="12.75">
      <c r="A2318" s="6">
        <v>44737.11458333333</v>
      </c>
      <c r="B2318" s="7">
        <v>-5.93169355392456</v>
      </c>
      <c r="C2318" s="8">
        <v>680</v>
      </c>
    </row>
    <row r="2319" spans="1:3" ht="12.75">
      <c r="A2319" s="6">
        <v>44737.125</v>
      </c>
      <c r="B2319" s="7">
        <v>-6.27426958084106</v>
      </c>
      <c r="C2319" s="8">
        <v>680</v>
      </c>
    </row>
    <row r="2320" spans="1:3" ht="12.75">
      <c r="A2320" s="6">
        <v>44737.135416666664</v>
      </c>
      <c r="B2320" s="7">
        <v>-8.68312644958496</v>
      </c>
      <c r="C2320" s="8">
        <v>680</v>
      </c>
    </row>
    <row r="2321" spans="1:3" ht="12.75">
      <c r="A2321" s="6">
        <v>44737.14583333333</v>
      </c>
      <c r="B2321" s="7">
        <v>-8.26271915435791</v>
      </c>
      <c r="C2321" s="8">
        <v>680</v>
      </c>
    </row>
    <row r="2322" spans="1:3" ht="12.75">
      <c r="A2322" s="6">
        <v>44737.15625</v>
      </c>
      <c r="B2322" s="7">
        <v>-8.15589046478271</v>
      </c>
      <c r="C2322" s="8">
        <v>680</v>
      </c>
    </row>
    <row r="2323" spans="1:3" ht="12.75">
      <c r="A2323" s="6">
        <v>44737.166666666664</v>
      </c>
      <c r="B2323" s="7">
        <v>-8.68041515350342</v>
      </c>
      <c r="C2323" s="8">
        <v>680</v>
      </c>
    </row>
    <row r="2324" spans="1:3" ht="12.75">
      <c r="A2324" s="6">
        <v>44737.17708333333</v>
      </c>
      <c r="B2324" s="7">
        <v>-8.25872325897217</v>
      </c>
      <c r="C2324" s="8">
        <v>680</v>
      </c>
    </row>
    <row r="2325" spans="1:3" ht="12.75">
      <c r="A2325" s="6">
        <v>44737.1875</v>
      </c>
      <c r="B2325" s="7">
        <v>-8.30503368377686</v>
      </c>
      <c r="C2325" s="8">
        <v>680</v>
      </c>
    </row>
    <row r="2326" spans="1:3" ht="12.75">
      <c r="A2326" s="6">
        <v>44737.197916666664</v>
      </c>
      <c r="B2326" s="7">
        <v>-8.86267471313477</v>
      </c>
      <c r="C2326" s="8">
        <v>680</v>
      </c>
    </row>
    <row r="2327" spans="1:3" ht="12.75">
      <c r="A2327" s="6">
        <v>44737.20833333333</v>
      </c>
      <c r="B2327" s="7">
        <v>-7.79272365570068</v>
      </c>
      <c r="C2327" s="8">
        <v>680</v>
      </c>
    </row>
    <row r="2328" spans="1:3" ht="12.75">
      <c r="A2328" s="6">
        <v>44737.21875</v>
      </c>
      <c r="B2328" s="7">
        <v>-8.10576725006104</v>
      </c>
      <c r="C2328" s="8">
        <v>680</v>
      </c>
    </row>
    <row r="2329" spans="1:3" ht="12.75">
      <c r="A2329" s="6">
        <v>44737.229166666664</v>
      </c>
      <c r="B2329" s="7">
        <v>-8.999924659729</v>
      </c>
      <c r="C2329" s="8">
        <v>680</v>
      </c>
    </row>
    <row r="2330" spans="1:3" ht="12.75">
      <c r="A2330" s="6">
        <v>44737.23958333333</v>
      </c>
      <c r="B2330" s="7">
        <v>-8.69040393829346</v>
      </c>
      <c r="C2330" s="8">
        <v>680</v>
      </c>
    </row>
    <row r="2331" spans="1:3" ht="12.75">
      <c r="A2331" s="6">
        <v>44737.25</v>
      </c>
      <c r="B2331" s="7">
        <v>-8.54005527496338</v>
      </c>
      <c r="C2331" s="8">
        <v>680</v>
      </c>
    </row>
    <row r="2332" spans="1:3" ht="12.75">
      <c r="A2332" s="6">
        <v>44737.260416666664</v>
      </c>
      <c r="B2332" s="7">
        <v>-8.2246036529541</v>
      </c>
      <c r="C2332" s="8">
        <v>680</v>
      </c>
    </row>
    <row r="2333" spans="1:3" ht="12.75">
      <c r="A2333" s="6">
        <v>44737.27083333333</v>
      </c>
      <c r="B2333" s="7">
        <v>-8.55013370513916</v>
      </c>
      <c r="C2333" s="8">
        <v>680</v>
      </c>
    </row>
    <row r="2334" spans="1:3" ht="12.75">
      <c r="A2334" s="6">
        <v>44737.28125</v>
      </c>
      <c r="B2334" s="7">
        <v>-8.21505260467529</v>
      </c>
      <c r="C2334" s="8">
        <v>680</v>
      </c>
    </row>
    <row r="2335" spans="1:3" ht="12.75">
      <c r="A2335" s="6">
        <v>44737.291666666664</v>
      </c>
      <c r="B2335" s="7">
        <v>-8.26050281524658</v>
      </c>
      <c r="C2335" s="8">
        <v>680</v>
      </c>
    </row>
    <row r="2336" spans="1:3" ht="12.75">
      <c r="A2336" s="6">
        <v>44737.30208333333</v>
      </c>
      <c r="B2336" s="7">
        <v>-8.60622119903564</v>
      </c>
      <c r="C2336" s="8">
        <v>680</v>
      </c>
    </row>
    <row r="2337" spans="1:3" ht="12.75">
      <c r="A2337" s="6">
        <v>44737.3125</v>
      </c>
      <c r="B2337" s="7">
        <v>-8.8259859085083</v>
      </c>
      <c r="C2337" s="8">
        <v>680</v>
      </c>
    </row>
    <row r="2338" spans="1:3" ht="12.75">
      <c r="A2338" s="6">
        <v>44737.322916666664</v>
      </c>
      <c r="B2338" s="7">
        <v>-8.83543491363525</v>
      </c>
      <c r="C2338" s="8">
        <v>680</v>
      </c>
    </row>
    <row r="2339" spans="1:3" ht="12.75">
      <c r="A2339" s="6">
        <v>44737.33333333333</v>
      </c>
      <c r="B2339" s="7">
        <v>-8.06083679199219</v>
      </c>
      <c r="C2339" s="8">
        <v>680</v>
      </c>
    </row>
    <row r="2340" spans="1:3" ht="12.75">
      <c r="A2340" s="6">
        <v>44737.34375</v>
      </c>
      <c r="B2340" s="7">
        <v>-9.24413299560547</v>
      </c>
      <c r="C2340" s="8">
        <v>680</v>
      </c>
    </row>
    <row r="2341" spans="1:3" ht="12.75">
      <c r="A2341" s="6">
        <v>44737.354166666664</v>
      </c>
      <c r="B2341" s="7">
        <v>-10.1892652511597</v>
      </c>
      <c r="C2341" s="8">
        <v>680</v>
      </c>
    </row>
    <row r="2342" spans="1:3" ht="12.75">
      <c r="A2342" s="6">
        <v>44737.36458333333</v>
      </c>
      <c r="B2342" s="7">
        <v>-10.3466453552246</v>
      </c>
      <c r="C2342" s="8">
        <v>680</v>
      </c>
    </row>
    <row r="2343" spans="1:3" ht="12.75">
      <c r="A2343" s="6">
        <v>44737.375</v>
      </c>
      <c r="B2343" s="7">
        <v>-10.3482885360718</v>
      </c>
      <c r="C2343" s="8">
        <v>680</v>
      </c>
    </row>
    <row r="2344" spans="1:3" ht="12.75">
      <c r="A2344" s="6">
        <v>44737.385416666664</v>
      </c>
      <c r="B2344" s="7">
        <v>-10.4698896408081</v>
      </c>
      <c r="C2344" s="8">
        <v>680</v>
      </c>
    </row>
    <row r="2345" spans="1:3" ht="12.75">
      <c r="A2345" s="6">
        <v>44737.39583333333</v>
      </c>
      <c r="B2345" s="7">
        <v>-10.5311832427979</v>
      </c>
      <c r="C2345" s="8">
        <v>680</v>
      </c>
    </row>
    <row r="2346" spans="1:3" ht="12.75">
      <c r="A2346" s="6">
        <v>44737.40625</v>
      </c>
      <c r="B2346" s="7">
        <v>-10.5519208908081</v>
      </c>
      <c r="C2346" s="8">
        <v>680</v>
      </c>
    </row>
    <row r="2347" spans="1:3" ht="12.75">
      <c r="A2347" s="6">
        <v>44737.416666666664</v>
      </c>
      <c r="B2347" s="7">
        <v>-10.945140838623</v>
      </c>
      <c r="C2347" s="8">
        <v>680</v>
      </c>
    </row>
    <row r="2348" spans="1:3" ht="12.75">
      <c r="A2348" s="6">
        <v>44737.42708333333</v>
      </c>
      <c r="B2348" s="7">
        <v>-10.4261493682861</v>
      </c>
      <c r="C2348" s="8">
        <v>680</v>
      </c>
    </row>
    <row r="2349" spans="1:3" ht="12.75">
      <c r="A2349" s="6">
        <v>44737.4375</v>
      </c>
      <c r="B2349" s="7">
        <v>-10.1920776367188</v>
      </c>
      <c r="C2349" s="8">
        <v>680</v>
      </c>
    </row>
    <row r="2350" spans="1:3" ht="12.75">
      <c r="A2350" s="6">
        <v>44737.447916666664</v>
      </c>
      <c r="B2350" s="7">
        <v>-11.6275815963745</v>
      </c>
      <c r="C2350" s="8">
        <v>680</v>
      </c>
    </row>
    <row r="2351" spans="1:3" ht="12.75">
      <c r="A2351" s="6">
        <v>44737.45833333333</v>
      </c>
      <c r="B2351" s="7">
        <v>-10.1986255645752</v>
      </c>
      <c r="C2351" s="8">
        <v>680</v>
      </c>
    </row>
    <row r="2352" spans="1:3" ht="12.75">
      <c r="A2352" s="6">
        <v>44737.46875</v>
      </c>
      <c r="B2352" s="7">
        <v>-10.5433158874512</v>
      </c>
      <c r="C2352" s="8">
        <v>680</v>
      </c>
    </row>
    <row r="2353" spans="1:3" ht="12.75">
      <c r="A2353" s="6">
        <v>44737.479166666664</v>
      </c>
      <c r="B2353" s="7">
        <v>-11.5176200866699</v>
      </c>
      <c r="C2353" s="8">
        <v>680</v>
      </c>
    </row>
    <row r="2354" spans="1:3" ht="12.75">
      <c r="A2354" s="6">
        <v>44737.48958333333</v>
      </c>
      <c r="B2354" s="7">
        <v>-11.4447793960571</v>
      </c>
      <c r="C2354" s="8">
        <v>680</v>
      </c>
    </row>
    <row r="2355" spans="1:3" ht="12.75">
      <c r="A2355" s="6">
        <v>44737.5</v>
      </c>
      <c r="B2355" s="7">
        <v>-10.3369636535645</v>
      </c>
      <c r="C2355" s="8">
        <v>680</v>
      </c>
    </row>
    <row r="2356" spans="1:3" ht="12.75">
      <c r="A2356" s="6">
        <v>44737.510416666664</v>
      </c>
      <c r="B2356" s="7">
        <v>-11.0183753967285</v>
      </c>
      <c r="C2356" s="8">
        <v>680</v>
      </c>
    </row>
    <row r="2357" spans="1:3" ht="12.75">
      <c r="A2357" s="6">
        <v>44737.52083333333</v>
      </c>
      <c r="B2357" s="7">
        <v>-12.167163848877</v>
      </c>
      <c r="C2357" s="8">
        <v>680</v>
      </c>
    </row>
    <row r="2358" spans="1:3" ht="12.75">
      <c r="A2358" s="6">
        <v>44737.53125</v>
      </c>
      <c r="B2358" s="7">
        <v>-12.5074043273926</v>
      </c>
      <c r="C2358" s="8">
        <v>680</v>
      </c>
    </row>
    <row r="2359" spans="1:3" ht="12.75">
      <c r="A2359" s="6">
        <v>44737.541666666664</v>
      </c>
      <c r="B2359" s="7">
        <v>-11.91162109375</v>
      </c>
      <c r="C2359" s="8">
        <v>680</v>
      </c>
    </row>
    <row r="2360" spans="1:3" ht="12.75">
      <c r="A2360" s="6">
        <v>44737.55208333333</v>
      </c>
      <c r="B2360" s="7">
        <v>-11.9685945510864</v>
      </c>
      <c r="C2360" s="8">
        <v>680</v>
      </c>
    </row>
    <row r="2361" spans="1:3" ht="12.75">
      <c r="A2361" s="6">
        <v>44737.5625</v>
      </c>
      <c r="B2361" s="7">
        <v>-11.7989120483398</v>
      </c>
      <c r="C2361" s="8">
        <v>680</v>
      </c>
    </row>
    <row r="2362" spans="1:3" ht="12.75">
      <c r="A2362" s="6">
        <v>44737.572916666664</v>
      </c>
      <c r="B2362" s="7">
        <v>-12.2180786132813</v>
      </c>
      <c r="C2362" s="8">
        <v>680</v>
      </c>
    </row>
    <row r="2363" spans="1:3" ht="12.75">
      <c r="A2363" s="6">
        <v>44737.58333333333</v>
      </c>
      <c r="B2363" s="7">
        <v>-12.0260372161865</v>
      </c>
      <c r="C2363" s="8">
        <v>680</v>
      </c>
    </row>
    <row r="2364" spans="1:3" ht="12.75">
      <c r="A2364" s="6">
        <v>44737.59375</v>
      </c>
      <c r="B2364" s="7">
        <v>-11.5469408035278</v>
      </c>
      <c r="C2364" s="8">
        <v>680</v>
      </c>
    </row>
    <row r="2365" spans="1:3" ht="12.75">
      <c r="A2365" s="6">
        <v>44737.604166666664</v>
      </c>
      <c r="B2365" s="7">
        <v>-11.0106410980225</v>
      </c>
      <c r="C2365" s="8">
        <v>680</v>
      </c>
    </row>
    <row r="2366" spans="1:3" ht="12.75">
      <c r="A2366" s="6">
        <v>44737.61458333333</v>
      </c>
      <c r="B2366" s="7">
        <v>-12.2263698577881</v>
      </c>
      <c r="C2366" s="8">
        <v>680</v>
      </c>
    </row>
    <row r="2367" spans="1:3" ht="12.75">
      <c r="A2367" s="6">
        <v>44737.625</v>
      </c>
      <c r="B2367" s="7">
        <v>-12.0769491195679</v>
      </c>
      <c r="C2367" s="8">
        <v>680</v>
      </c>
    </row>
    <row r="2368" spans="1:3" ht="12.75">
      <c r="A2368" s="6">
        <v>44737.635416666664</v>
      </c>
      <c r="B2368" s="7">
        <v>-10.9374485015869</v>
      </c>
      <c r="C2368" s="8">
        <v>680</v>
      </c>
    </row>
    <row r="2369" spans="1:3" ht="12.75">
      <c r="A2369" s="6">
        <v>44737.64583333333</v>
      </c>
      <c r="B2369" s="7">
        <v>-11.5110387802124</v>
      </c>
      <c r="C2369" s="8">
        <v>680</v>
      </c>
    </row>
    <row r="2370" spans="1:3" ht="12.75">
      <c r="A2370" s="6">
        <v>44737.65625</v>
      </c>
      <c r="B2370" s="7">
        <v>-12.0642576217651</v>
      </c>
      <c r="C2370" s="8">
        <v>680</v>
      </c>
    </row>
    <row r="2371" spans="1:3" ht="12.75">
      <c r="A2371" s="6">
        <v>44737.666666666664</v>
      </c>
      <c r="B2371" s="7">
        <v>-11.8574504852295</v>
      </c>
      <c r="C2371" s="8">
        <v>680</v>
      </c>
    </row>
    <row r="2372" spans="1:3" ht="12.75">
      <c r="A2372" s="6">
        <v>44737.67708333333</v>
      </c>
      <c r="B2372" s="7">
        <v>-11.970027923584</v>
      </c>
      <c r="C2372" s="8">
        <v>680</v>
      </c>
    </row>
    <row r="2373" spans="1:3" ht="12.75">
      <c r="A2373" s="6">
        <v>44737.6875</v>
      </c>
      <c r="B2373" s="7">
        <v>-12.6961421966553</v>
      </c>
      <c r="C2373" s="8">
        <v>680</v>
      </c>
    </row>
    <row r="2374" spans="1:3" ht="12.75">
      <c r="A2374" s="6">
        <v>44737.697916666664</v>
      </c>
      <c r="B2374" s="7">
        <v>-12.626953125</v>
      </c>
      <c r="C2374" s="8">
        <v>680</v>
      </c>
    </row>
    <row r="2375" spans="1:3" ht="12.75">
      <c r="A2375" s="6">
        <v>44737.70833333333</v>
      </c>
      <c r="B2375" s="7">
        <v>-13.0157318115234</v>
      </c>
      <c r="C2375" s="8">
        <v>680</v>
      </c>
    </row>
    <row r="2376" spans="1:3" ht="12.75">
      <c r="A2376" s="6">
        <v>44737.71875</v>
      </c>
      <c r="B2376" s="7">
        <v>-13.7867794036865</v>
      </c>
      <c r="C2376" s="8">
        <v>680</v>
      </c>
    </row>
    <row r="2377" spans="1:3" ht="12.75">
      <c r="A2377" s="6">
        <v>44737.729166666664</v>
      </c>
      <c r="B2377" s="7">
        <v>-13.0304040908813</v>
      </c>
      <c r="C2377" s="8">
        <v>680</v>
      </c>
    </row>
    <row r="2378" spans="1:3" ht="12.75">
      <c r="A2378" s="6">
        <v>44737.73958333333</v>
      </c>
      <c r="B2378" s="7">
        <v>-13.6125164031982</v>
      </c>
      <c r="C2378" s="8">
        <v>680</v>
      </c>
    </row>
    <row r="2379" spans="1:3" ht="12.75">
      <c r="A2379" s="6">
        <v>44737.75</v>
      </c>
      <c r="B2379" s="7">
        <v>-13.5591421127319</v>
      </c>
      <c r="C2379" s="8">
        <v>680</v>
      </c>
    </row>
    <row r="2380" spans="1:3" ht="12.75">
      <c r="A2380" s="6">
        <v>44737.760416666664</v>
      </c>
      <c r="B2380" s="7">
        <v>-14.0690116882324</v>
      </c>
      <c r="C2380" s="8">
        <v>680</v>
      </c>
    </row>
    <row r="2381" spans="1:3" ht="12.75">
      <c r="A2381" s="6">
        <v>44737.77083333333</v>
      </c>
      <c r="B2381" s="7">
        <v>-14.1118392944336</v>
      </c>
      <c r="C2381" s="8">
        <v>680</v>
      </c>
    </row>
    <row r="2382" spans="1:3" ht="12.75">
      <c r="A2382" s="6">
        <v>44737.78125</v>
      </c>
      <c r="B2382" s="7">
        <v>-14.409782409668</v>
      </c>
      <c r="C2382" s="8">
        <v>680</v>
      </c>
    </row>
    <row r="2383" spans="1:3" ht="12.75">
      <c r="A2383" s="6">
        <v>44737.791666666664</v>
      </c>
      <c r="B2383" s="7">
        <v>-14.1816368103027</v>
      </c>
      <c r="C2383" s="8">
        <v>680</v>
      </c>
    </row>
    <row r="2384" spans="1:3" ht="12.75">
      <c r="A2384" s="6">
        <v>44737.80208333333</v>
      </c>
      <c r="B2384" s="7">
        <v>-13.0066165924072</v>
      </c>
      <c r="C2384" s="8">
        <v>680</v>
      </c>
    </row>
    <row r="2385" spans="1:3" ht="12.75">
      <c r="A2385" s="6">
        <v>44737.8125</v>
      </c>
      <c r="B2385" s="7">
        <v>-13.3369274139404</v>
      </c>
      <c r="C2385" s="8">
        <v>680</v>
      </c>
    </row>
    <row r="2386" spans="1:3" ht="12.75">
      <c r="A2386" s="6">
        <v>44737.822916666664</v>
      </c>
      <c r="B2386" s="7">
        <v>-13.7331943511963</v>
      </c>
      <c r="C2386" s="8">
        <v>680</v>
      </c>
    </row>
    <row r="2387" spans="1:3" ht="12.75">
      <c r="A2387" s="6">
        <v>44737.83333333333</v>
      </c>
      <c r="B2387" s="7">
        <v>-13.1473331451416</v>
      </c>
      <c r="C2387" s="8">
        <v>680</v>
      </c>
    </row>
    <row r="2388" spans="1:3" ht="12.75">
      <c r="A2388" s="6">
        <v>44737.84375</v>
      </c>
      <c r="B2388" s="7">
        <v>-12.1844034194946</v>
      </c>
      <c r="C2388" s="8">
        <v>680</v>
      </c>
    </row>
    <row r="2389" spans="1:3" ht="12.75">
      <c r="A2389" s="6">
        <v>44737.854166666664</v>
      </c>
      <c r="B2389" s="7">
        <v>-11.4740915298462</v>
      </c>
      <c r="C2389" s="8">
        <v>680</v>
      </c>
    </row>
    <row r="2390" spans="1:3" ht="12.75">
      <c r="A2390" s="6">
        <v>44737.86458333333</v>
      </c>
      <c r="B2390" s="7">
        <v>-12.5000858306885</v>
      </c>
      <c r="C2390" s="8">
        <v>680</v>
      </c>
    </row>
    <row r="2391" spans="1:3" ht="12.75">
      <c r="A2391" s="6">
        <v>44737.875</v>
      </c>
      <c r="B2391" s="7">
        <v>-12.1666145324707</v>
      </c>
      <c r="C2391" s="8">
        <v>680</v>
      </c>
    </row>
    <row r="2392" spans="1:3" ht="12.75">
      <c r="A2392" s="6">
        <v>44737.885416666664</v>
      </c>
      <c r="B2392" s="7">
        <v>-11.4464912414551</v>
      </c>
      <c r="C2392" s="8">
        <v>680</v>
      </c>
    </row>
    <row r="2393" spans="1:3" ht="12.75">
      <c r="A2393" s="6">
        <v>44737.89583333333</v>
      </c>
      <c r="B2393" s="7">
        <v>-11.9081125259399</v>
      </c>
      <c r="C2393" s="8">
        <v>680</v>
      </c>
    </row>
    <row r="2394" spans="1:3" ht="12.75">
      <c r="A2394" s="6">
        <v>44737.90625</v>
      </c>
      <c r="B2394" s="7">
        <v>-11.7538805007935</v>
      </c>
      <c r="C2394" s="8">
        <v>680</v>
      </c>
    </row>
    <row r="2395" spans="1:3" ht="12.75">
      <c r="A2395" s="6">
        <v>44737.916666666664</v>
      </c>
      <c r="B2395" s="7">
        <v>-11.9665069580078</v>
      </c>
      <c r="C2395" s="8">
        <v>680</v>
      </c>
    </row>
    <row r="2396" spans="1:3" ht="12.75">
      <c r="A2396" s="6">
        <v>44737.92708333333</v>
      </c>
      <c r="B2396" s="7">
        <v>-12.9738702774048</v>
      </c>
      <c r="C2396" s="8">
        <v>680</v>
      </c>
    </row>
    <row r="2397" spans="1:3" ht="12.75">
      <c r="A2397" s="6">
        <v>44737.9375</v>
      </c>
      <c r="B2397" s="7">
        <v>-12.7211122512817</v>
      </c>
      <c r="C2397" s="8">
        <v>680</v>
      </c>
    </row>
    <row r="2398" spans="1:3" ht="12.75">
      <c r="A2398" s="6">
        <v>44737.947916666664</v>
      </c>
      <c r="B2398" s="7">
        <v>-10.6736488342285</v>
      </c>
      <c r="C2398" s="8">
        <v>680</v>
      </c>
    </row>
    <row r="2399" spans="1:3" ht="12.75">
      <c r="A2399" s="6">
        <v>44737.95833333333</v>
      </c>
      <c r="B2399" s="7">
        <v>-10.9830694198608</v>
      </c>
      <c r="C2399" s="8">
        <v>680</v>
      </c>
    </row>
    <row r="2400" spans="1:3" ht="12.75">
      <c r="A2400" s="6">
        <v>44737.96875</v>
      </c>
      <c r="B2400" s="7">
        <v>-11.2409934997559</v>
      </c>
      <c r="C2400" s="8">
        <v>680</v>
      </c>
    </row>
    <row r="2401" spans="1:3" ht="12.75">
      <c r="A2401" s="6">
        <v>44737.979166666664</v>
      </c>
      <c r="B2401" s="7">
        <v>-11.7830123901367</v>
      </c>
      <c r="C2401" s="8">
        <v>680</v>
      </c>
    </row>
    <row r="2402" spans="1:3" ht="12.75">
      <c r="A2402" s="6">
        <v>44737.98958333333</v>
      </c>
      <c r="B2402" s="7">
        <v>-11.5724430084229</v>
      </c>
      <c r="C2402" s="8">
        <v>680</v>
      </c>
    </row>
    <row r="2403" spans="1:3" ht="12.75">
      <c r="A2403" s="6">
        <v>44738</v>
      </c>
      <c r="B2403" s="7">
        <v>-11.2036123275757</v>
      </c>
      <c r="C2403" s="8">
        <v>680</v>
      </c>
    </row>
    <row r="2404" spans="1:3" ht="12.75">
      <c r="A2404" s="6">
        <v>44738.010416666664</v>
      </c>
      <c r="B2404" s="7">
        <v>-9.98335361480713</v>
      </c>
      <c r="C2404" s="8">
        <v>680</v>
      </c>
    </row>
    <row r="2405" spans="1:3" ht="12.75">
      <c r="A2405" s="6">
        <v>44738.02083333333</v>
      </c>
      <c r="B2405" s="7">
        <v>-8.70003795623779</v>
      </c>
      <c r="C2405" s="8">
        <v>680</v>
      </c>
    </row>
    <row r="2406" spans="1:3" ht="12.75">
      <c r="A2406" s="6">
        <v>44738.03125</v>
      </c>
      <c r="B2406" s="7">
        <v>-7.7895770072937</v>
      </c>
      <c r="C2406" s="8">
        <v>680</v>
      </c>
    </row>
    <row r="2407" spans="1:3" ht="12.75">
      <c r="A2407" s="6">
        <v>44738.041666666664</v>
      </c>
      <c r="B2407" s="7">
        <v>-9.11878204345703</v>
      </c>
      <c r="C2407" s="8">
        <v>680</v>
      </c>
    </row>
    <row r="2408" spans="1:3" ht="12.75">
      <c r="A2408" s="6">
        <v>44738.05208333333</v>
      </c>
      <c r="B2408" s="7">
        <v>-8.71564102172852</v>
      </c>
      <c r="C2408" s="8">
        <v>680</v>
      </c>
    </row>
    <row r="2409" spans="1:3" ht="12.75">
      <c r="A2409" s="6">
        <v>44738.0625</v>
      </c>
      <c r="B2409" s="7">
        <v>-8.77559566497803</v>
      </c>
      <c r="C2409" s="8">
        <v>680</v>
      </c>
    </row>
    <row r="2410" spans="1:3" ht="12.75">
      <c r="A2410" s="6">
        <v>44738.072916666664</v>
      </c>
      <c r="B2410" s="7">
        <v>-9.80526638031006</v>
      </c>
      <c r="C2410" s="8">
        <v>680</v>
      </c>
    </row>
    <row r="2411" spans="1:3" ht="12.75">
      <c r="A2411" s="6">
        <v>44738.08333333333</v>
      </c>
      <c r="B2411" s="7">
        <v>-8.91066932678223</v>
      </c>
      <c r="C2411" s="8">
        <v>680</v>
      </c>
    </row>
    <row r="2412" spans="1:3" ht="12.75">
      <c r="A2412" s="6">
        <v>44738.09375</v>
      </c>
      <c r="B2412" s="7">
        <v>-8.00759506225586</v>
      </c>
      <c r="C2412" s="8">
        <v>680</v>
      </c>
    </row>
    <row r="2413" spans="1:3" ht="12.75">
      <c r="A2413" s="6">
        <v>44738.104166666664</v>
      </c>
      <c r="B2413" s="7">
        <v>-7.64805364608765</v>
      </c>
      <c r="C2413" s="8">
        <v>680</v>
      </c>
    </row>
    <row r="2414" spans="1:3" ht="12.75">
      <c r="A2414" s="6">
        <v>44738.11458333333</v>
      </c>
      <c r="B2414" s="7">
        <v>-8.55350875854492</v>
      </c>
      <c r="C2414" s="8">
        <v>680</v>
      </c>
    </row>
    <row r="2415" spans="1:3" ht="12.75">
      <c r="A2415" s="6">
        <v>44738.125</v>
      </c>
      <c r="B2415" s="7">
        <v>-8.83964252471924</v>
      </c>
      <c r="C2415" s="8">
        <v>680</v>
      </c>
    </row>
    <row r="2416" spans="1:3" ht="12.75">
      <c r="A2416" s="6">
        <v>44738.135416666664</v>
      </c>
      <c r="B2416" s="7">
        <v>-8.85522651672363</v>
      </c>
      <c r="C2416" s="8">
        <v>680</v>
      </c>
    </row>
    <row r="2417" spans="1:3" ht="12.75">
      <c r="A2417" s="6">
        <v>44738.14583333333</v>
      </c>
      <c r="B2417" s="7">
        <v>-8.40737724304199</v>
      </c>
      <c r="C2417" s="8">
        <v>680</v>
      </c>
    </row>
    <row r="2418" spans="1:3" ht="12.75">
      <c r="A2418" s="6">
        <v>44738.15625</v>
      </c>
      <c r="B2418" s="7">
        <v>-9.31261825561523</v>
      </c>
      <c r="C2418" s="8">
        <v>680</v>
      </c>
    </row>
    <row r="2419" spans="1:3" ht="12.75">
      <c r="A2419" s="6">
        <v>44738.166666666664</v>
      </c>
      <c r="B2419" s="7">
        <v>-9.33833980560303</v>
      </c>
      <c r="C2419" s="8">
        <v>680</v>
      </c>
    </row>
    <row r="2420" spans="1:3" ht="12.75">
      <c r="A2420" s="6">
        <v>44738.17708333333</v>
      </c>
      <c r="B2420" s="7">
        <v>-8.6790828704834</v>
      </c>
      <c r="C2420" s="8">
        <v>680</v>
      </c>
    </row>
    <row r="2421" spans="1:3" ht="12.75">
      <c r="A2421" s="6">
        <v>44738.1875</v>
      </c>
      <c r="B2421" s="7">
        <v>-8.05842399597168</v>
      </c>
      <c r="C2421" s="8">
        <v>680</v>
      </c>
    </row>
    <row r="2422" spans="1:3" ht="12.75">
      <c r="A2422" s="6">
        <v>44738.197916666664</v>
      </c>
      <c r="B2422" s="7">
        <v>-8.1327428817749</v>
      </c>
      <c r="C2422" s="8">
        <v>680</v>
      </c>
    </row>
    <row r="2423" spans="1:3" ht="12.75">
      <c r="A2423" s="6">
        <v>44738.20833333333</v>
      </c>
      <c r="B2423" s="7">
        <v>-8.33082866668701</v>
      </c>
      <c r="C2423" s="8">
        <v>680</v>
      </c>
    </row>
    <row r="2424" spans="1:3" ht="12.75">
      <c r="A2424" s="6">
        <v>44738.21875</v>
      </c>
      <c r="B2424" s="7">
        <v>-8.27446460723877</v>
      </c>
      <c r="C2424" s="8">
        <v>680</v>
      </c>
    </row>
    <row r="2425" spans="1:3" ht="12.75">
      <c r="A2425" s="6">
        <v>44738.229166666664</v>
      </c>
      <c r="B2425" s="7">
        <v>-8.86412620544434</v>
      </c>
      <c r="C2425" s="8">
        <v>680</v>
      </c>
    </row>
    <row r="2426" spans="1:3" ht="12.75">
      <c r="A2426" s="6">
        <v>44738.23958333333</v>
      </c>
      <c r="B2426" s="7">
        <v>-8.68313884735107</v>
      </c>
      <c r="C2426" s="8">
        <v>680</v>
      </c>
    </row>
    <row r="2427" spans="1:3" ht="12.75">
      <c r="A2427" s="6">
        <v>44738.25</v>
      </c>
      <c r="B2427" s="7">
        <v>-8.67034244537354</v>
      </c>
      <c r="C2427" s="8">
        <v>680</v>
      </c>
    </row>
    <row r="2428" spans="1:3" ht="12.75">
      <c r="A2428" s="6">
        <v>44738.260416666664</v>
      </c>
      <c r="B2428" s="7">
        <v>-8.77672576904297</v>
      </c>
      <c r="C2428" s="8">
        <v>680</v>
      </c>
    </row>
    <row r="2429" spans="1:3" ht="12.75">
      <c r="A2429" s="6">
        <v>44738.27083333333</v>
      </c>
      <c r="B2429" s="7">
        <v>-7.81246471405029</v>
      </c>
      <c r="C2429" s="8">
        <v>680</v>
      </c>
    </row>
    <row r="2430" spans="1:3" ht="12.75">
      <c r="A2430" s="6">
        <v>44738.28125</v>
      </c>
      <c r="B2430" s="7">
        <v>-8.77554512023926</v>
      </c>
      <c r="C2430" s="8">
        <v>680</v>
      </c>
    </row>
    <row r="2431" spans="1:3" ht="12.75">
      <c r="A2431" s="6">
        <v>44738.291666666664</v>
      </c>
      <c r="B2431" s="7">
        <v>-7.65944910049438</v>
      </c>
      <c r="C2431" s="8">
        <v>680</v>
      </c>
    </row>
    <row r="2432" spans="1:3" ht="12.75">
      <c r="A2432" s="6">
        <v>44738.30208333333</v>
      </c>
      <c r="B2432" s="7">
        <v>-9.21385478973389</v>
      </c>
      <c r="C2432" s="8">
        <v>680</v>
      </c>
    </row>
    <row r="2433" spans="1:3" ht="12.75">
      <c r="A2433" s="6">
        <v>44738.3125</v>
      </c>
      <c r="B2433" s="7">
        <v>-9.97672080993652</v>
      </c>
      <c r="C2433" s="8">
        <v>680</v>
      </c>
    </row>
    <row r="2434" spans="1:3" ht="12.75">
      <c r="A2434" s="6">
        <v>44738.322916666664</v>
      </c>
      <c r="B2434" s="7">
        <v>-10.4734010696411</v>
      </c>
      <c r="C2434" s="8">
        <v>680</v>
      </c>
    </row>
    <row r="2435" spans="1:3" ht="12.75">
      <c r="A2435" s="6">
        <v>44738.33333333333</v>
      </c>
      <c r="B2435" s="7">
        <v>-10.6011390686035</v>
      </c>
      <c r="C2435" s="8">
        <v>680</v>
      </c>
    </row>
    <row r="2436" spans="1:3" ht="12.75">
      <c r="A2436" s="6">
        <v>44738.34375</v>
      </c>
      <c r="B2436" s="7">
        <v>-9.69612979888916</v>
      </c>
      <c r="C2436" s="8">
        <v>680</v>
      </c>
    </row>
    <row r="2437" spans="1:3" ht="12.75">
      <c r="A2437" s="6">
        <v>44738.354166666664</v>
      </c>
      <c r="B2437" s="7">
        <v>-10.6119899749756</v>
      </c>
      <c r="C2437" s="8">
        <v>680</v>
      </c>
    </row>
    <row r="2438" spans="1:3" ht="12.75">
      <c r="A2438" s="6">
        <v>44738.36458333333</v>
      </c>
      <c r="B2438" s="7">
        <v>-11.6020364761353</v>
      </c>
      <c r="C2438" s="8">
        <v>680</v>
      </c>
    </row>
    <row r="2439" spans="1:3" ht="12.75">
      <c r="A2439" s="6">
        <v>44738.375</v>
      </c>
      <c r="B2439" s="7">
        <v>-11.9987516403198</v>
      </c>
      <c r="C2439" s="8">
        <v>680</v>
      </c>
    </row>
    <row r="2440" spans="1:3" ht="12.75">
      <c r="A2440" s="6">
        <v>44738.385416666664</v>
      </c>
      <c r="B2440" s="7">
        <v>-11.1171617507935</v>
      </c>
      <c r="C2440" s="8">
        <v>680</v>
      </c>
    </row>
    <row r="2441" spans="1:3" ht="12.75">
      <c r="A2441" s="6">
        <v>44738.39583333333</v>
      </c>
      <c r="B2441" s="7">
        <v>-11.0276689529419</v>
      </c>
      <c r="C2441" s="8">
        <v>680</v>
      </c>
    </row>
    <row r="2442" spans="1:3" ht="12.75">
      <c r="A2442" s="6">
        <v>44738.40625</v>
      </c>
      <c r="B2442" s="7">
        <v>-12.6998853683472</v>
      </c>
      <c r="C2442" s="8">
        <v>680</v>
      </c>
    </row>
    <row r="2443" spans="1:3" ht="12.75">
      <c r="A2443" s="6">
        <v>44738.416666666664</v>
      </c>
      <c r="B2443" s="7">
        <v>-12.8473777770996</v>
      </c>
      <c r="C2443" s="8">
        <v>680</v>
      </c>
    </row>
    <row r="2444" spans="1:3" ht="12.75">
      <c r="A2444" s="6">
        <v>44738.42708333333</v>
      </c>
      <c r="B2444" s="7">
        <v>-13.2666845321655</v>
      </c>
      <c r="C2444" s="8">
        <v>680</v>
      </c>
    </row>
    <row r="2445" spans="1:3" ht="12.75">
      <c r="A2445" s="6">
        <v>44738.4375</v>
      </c>
      <c r="B2445" s="7">
        <v>-13.3241930007935</v>
      </c>
      <c r="C2445" s="8">
        <v>680</v>
      </c>
    </row>
    <row r="2446" spans="1:3" ht="12.75">
      <c r="A2446" s="6">
        <v>44738.447916666664</v>
      </c>
      <c r="B2446" s="7">
        <v>-12.5642747879028</v>
      </c>
      <c r="C2446" s="8">
        <v>680</v>
      </c>
    </row>
    <row r="2447" spans="1:3" ht="12.75">
      <c r="A2447" s="6">
        <v>44738.45833333333</v>
      </c>
      <c r="B2447" s="7">
        <v>-13.7412548065186</v>
      </c>
      <c r="C2447" s="8">
        <v>680</v>
      </c>
    </row>
    <row r="2448" spans="1:3" ht="12.75">
      <c r="A2448" s="6">
        <v>44738.46875</v>
      </c>
      <c r="B2448" s="7">
        <v>-14.1722383499146</v>
      </c>
      <c r="C2448" s="8">
        <v>680</v>
      </c>
    </row>
    <row r="2449" spans="1:3" ht="12.75">
      <c r="A2449" s="6">
        <v>44738.479166666664</v>
      </c>
      <c r="B2449" s="7">
        <v>-14.6501750946045</v>
      </c>
      <c r="C2449" s="8">
        <v>680</v>
      </c>
    </row>
    <row r="2450" spans="1:3" ht="12.75">
      <c r="A2450" s="6">
        <v>44738.48958333333</v>
      </c>
      <c r="B2450" s="7">
        <v>-14.1524715423584</v>
      </c>
      <c r="C2450" s="8">
        <v>680</v>
      </c>
    </row>
    <row r="2451" spans="1:3" ht="12.75">
      <c r="A2451" s="6">
        <v>44738.5</v>
      </c>
      <c r="B2451" s="7">
        <v>-13.5488061904907</v>
      </c>
      <c r="C2451" s="8">
        <v>680</v>
      </c>
    </row>
    <row r="2452" spans="1:3" ht="12.75">
      <c r="A2452" s="6">
        <v>44738.510416666664</v>
      </c>
      <c r="B2452" s="7">
        <v>-14.5589332580566</v>
      </c>
      <c r="C2452" s="8">
        <v>680</v>
      </c>
    </row>
    <row r="2453" spans="1:3" ht="12.75">
      <c r="A2453" s="6">
        <v>44738.52083333333</v>
      </c>
      <c r="B2453" s="7">
        <v>-15.1097631454468</v>
      </c>
      <c r="C2453" s="8">
        <v>680</v>
      </c>
    </row>
    <row r="2454" spans="1:3" ht="12.75">
      <c r="A2454" s="6">
        <v>44738.53125</v>
      </c>
      <c r="B2454" s="7">
        <v>-14.8408250808716</v>
      </c>
      <c r="C2454" s="8">
        <v>680</v>
      </c>
    </row>
    <row r="2455" spans="1:3" ht="12.75">
      <c r="A2455" s="6">
        <v>44738.541666666664</v>
      </c>
      <c r="B2455" s="7">
        <v>-15.7746391296387</v>
      </c>
      <c r="C2455" s="8">
        <v>680</v>
      </c>
    </row>
    <row r="2456" spans="1:3" ht="12.75">
      <c r="A2456" s="6">
        <v>44738.55208333333</v>
      </c>
      <c r="B2456" s="7">
        <v>-15.9207725524902</v>
      </c>
      <c r="C2456" s="8">
        <v>680</v>
      </c>
    </row>
    <row r="2457" spans="1:3" ht="12.75">
      <c r="A2457" s="6">
        <v>44738.5625</v>
      </c>
      <c r="B2457" s="7">
        <v>-16.8468494415283</v>
      </c>
      <c r="C2457" s="8">
        <v>680</v>
      </c>
    </row>
    <row r="2458" spans="1:3" ht="12.75">
      <c r="A2458" s="6">
        <v>44738.572916666664</v>
      </c>
      <c r="B2458" s="7">
        <v>-16.5699787139893</v>
      </c>
      <c r="C2458" s="8">
        <v>680</v>
      </c>
    </row>
    <row r="2459" spans="1:3" ht="12.75">
      <c r="A2459" s="6">
        <v>44738.58333333333</v>
      </c>
      <c r="B2459" s="7">
        <v>-16.6206302642822</v>
      </c>
      <c r="C2459" s="8">
        <v>680</v>
      </c>
    </row>
    <row r="2460" spans="1:3" ht="12.75">
      <c r="A2460" s="6">
        <v>44738.59375</v>
      </c>
      <c r="B2460" s="7">
        <v>-15.6422433853149</v>
      </c>
      <c r="C2460" s="8">
        <v>680</v>
      </c>
    </row>
    <row r="2461" spans="1:3" ht="12.75">
      <c r="A2461" s="6">
        <v>44738.604166666664</v>
      </c>
      <c r="B2461" s="7">
        <v>-16.8341827392578</v>
      </c>
      <c r="C2461" s="8">
        <v>680</v>
      </c>
    </row>
    <row r="2462" spans="1:3" ht="12.75">
      <c r="A2462" s="6">
        <v>44738.61458333333</v>
      </c>
      <c r="B2462" s="7">
        <v>-16.7055778503418</v>
      </c>
      <c r="C2462" s="8">
        <v>680</v>
      </c>
    </row>
    <row r="2463" spans="1:3" ht="12.75">
      <c r="A2463" s="6">
        <v>44738.625</v>
      </c>
      <c r="B2463" s="7">
        <v>-16.923620223999</v>
      </c>
      <c r="C2463" s="8">
        <v>680</v>
      </c>
    </row>
    <row r="2464" spans="1:3" ht="12.75">
      <c r="A2464" s="6">
        <v>44738.635416666664</v>
      </c>
      <c r="B2464" s="7">
        <v>-17.1284370422363</v>
      </c>
      <c r="C2464" s="8">
        <v>680</v>
      </c>
    </row>
    <row r="2465" spans="1:3" ht="12.75">
      <c r="A2465" s="6">
        <v>44738.64583333333</v>
      </c>
      <c r="B2465" s="7">
        <v>-16.7325687408447</v>
      </c>
      <c r="C2465" s="8">
        <v>680</v>
      </c>
    </row>
    <row r="2466" spans="1:3" ht="12.75">
      <c r="A2466" s="6">
        <v>44738.65625</v>
      </c>
      <c r="B2466" s="7">
        <v>-16.535005569458</v>
      </c>
      <c r="C2466" s="8">
        <v>680</v>
      </c>
    </row>
    <row r="2467" spans="1:3" ht="12.75">
      <c r="A2467" s="6">
        <v>44738.666666666664</v>
      </c>
      <c r="B2467" s="7">
        <v>-16.7248420715332</v>
      </c>
      <c r="C2467" s="8">
        <v>680</v>
      </c>
    </row>
    <row r="2468" spans="1:3" ht="12.75">
      <c r="A2468" s="6">
        <v>44738.67708333333</v>
      </c>
      <c r="B2468" s="7">
        <v>-18.1580410003662</v>
      </c>
      <c r="C2468" s="8">
        <v>680</v>
      </c>
    </row>
    <row r="2469" spans="1:3" ht="12.75">
      <c r="A2469" s="6">
        <v>44738.6875</v>
      </c>
      <c r="B2469" s="7">
        <v>-17.3777503967285</v>
      </c>
      <c r="C2469" s="8">
        <v>680</v>
      </c>
    </row>
    <row r="2470" spans="1:3" ht="12.75">
      <c r="A2470" s="6">
        <v>44738.697916666664</v>
      </c>
      <c r="B2470" s="7">
        <v>-18.2068538665771</v>
      </c>
      <c r="C2470" s="8">
        <v>680</v>
      </c>
    </row>
    <row r="2471" spans="1:3" ht="12.75">
      <c r="A2471" s="6">
        <v>44738.70833333333</v>
      </c>
      <c r="B2471" s="7">
        <v>-17.6728248596191</v>
      </c>
      <c r="C2471" s="8">
        <v>680</v>
      </c>
    </row>
    <row r="2472" spans="1:3" ht="12.75">
      <c r="A2472" s="6">
        <v>44738.71875</v>
      </c>
      <c r="B2472" s="7">
        <v>-17.9688377380371</v>
      </c>
      <c r="C2472" s="8">
        <v>680</v>
      </c>
    </row>
    <row r="2473" spans="1:3" ht="12.75">
      <c r="A2473" s="6">
        <v>44738.729166666664</v>
      </c>
      <c r="B2473" s="7">
        <v>-17.927942276001</v>
      </c>
      <c r="C2473" s="8">
        <v>680</v>
      </c>
    </row>
    <row r="2474" spans="1:3" ht="12.75">
      <c r="A2474" s="6">
        <v>44738.73958333333</v>
      </c>
      <c r="B2474" s="7">
        <v>-17.675910949707</v>
      </c>
      <c r="C2474" s="8">
        <v>680</v>
      </c>
    </row>
    <row r="2475" spans="1:3" ht="12.75">
      <c r="A2475" s="6">
        <v>44738.75</v>
      </c>
      <c r="B2475" s="7">
        <v>-18.3456592559814</v>
      </c>
      <c r="C2475" s="8">
        <v>680</v>
      </c>
    </row>
    <row r="2476" spans="1:3" ht="12.75">
      <c r="A2476" s="6">
        <v>44738.760416666664</v>
      </c>
      <c r="B2476" s="7">
        <v>-17.9613876342773</v>
      </c>
      <c r="C2476" s="8">
        <v>680</v>
      </c>
    </row>
    <row r="2477" spans="1:3" ht="12.75">
      <c r="A2477" s="6">
        <v>44738.77083333333</v>
      </c>
      <c r="B2477" s="7">
        <v>-17.640287399292</v>
      </c>
      <c r="C2477" s="8">
        <v>680</v>
      </c>
    </row>
    <row r="2478" spans="1:3" ht="12.75">
      <c r="A2478" s="6">
        <v>44738.78125</v>
      </c>
      <c r="B2478" s="7">
        <v>-17.6666736602783</v>
      </c>
      <c r="C2478" s="8">
        <v>680</v>
      </c>
    </row>
    <row r="2479" spans="1:3" ht="12.75">
      <c r="A2479" s="6">
        <v>44738.791666666664</v>
      </c>
      <c r="B2479" s="7">
        <v>-19.75537109375</v>
      </c>
      <c r="C2479" s="8">
        <v>680</v>
      </c>
    </row>
    <row r="2480" spans="1:3" ht="12.75">
      <c r="A2480" s="6">
        <v>44738.80208333333</v>
      </c>
      <c r="B2480" s="7">
        <v>-20.0120124816895</v>
      </c>
      <c r="C2480" s="8">
        <v>391.377777099609</v>
      </c>
    </row>
    <row r="2481" spans="1:3" ht="12.75">
      <c r="A2481" s="6">
        <v>44738.8125</v>
      </c>
      <c r="B2481" s="7">
        <v>-19.4333839416504</v>
      </c>
      <c r="C2481" s="8">
        <v>0</v>
      </c>
    </row>
    <row r="2482" spans="1:3" ht="12.75">
      <c r="A2482" s="6">
        <v>44738.822916666664</v>
      </c>
      <c r="B2482" s="7">
        <v>-19.2338123321533</v>
      </c>
      <c r="C2482" s="8">
        <v>0</v>
      </c>
    </row>
    <row r="2483" spans="1:3" ht="12.75">
      <c r="A2483" s="6">
        <v>44738.83333333333</v>
      </c>
      <c r="B2483" s="7">
        <v>-18.8394069671631</v>
      </c>
      <c r="C2483" s="8">
        <v>0</v>
      </c>
    </row>
    <row r="2484" spans="1:3" ht="12.75">
      <c r="A2484" s="6">
        <v>44738.84375</v>
      </c>
      <c r="B2484" s="7">
        <v>-17.9379329681396</v>
      </c>
      <c r="C2484" s="8">
        <v>0</v>
      </c>
    </row>
    <row r="2485" spans="1:3" ht="12.75">
      <c r="A2485" s="6">
        <v>44738.854166666664</v>
      </c>
      <c r="B2485" s="7">
        <v>-17.2859382629395</v>
      </c>
      <c r="C2485" s="8">
        <v>0</v>
      </c>
    </row>
    <row r="2486" spans="1:3" ht="12.75">
      <c r="A2486" s="6">
        <v>44738.86458333333</v>
      </c>
      <c r="B2486" s="7">
        <v>-17.6140403747559</v>
      </c>
      <c r="C2486" s="8">
        <v>0</v>
      </c>
    </row>
    <row r="2487" spans="1:3" ht="12.75">
      <c r="A2487" s="6">
        <v>44738.875</v>
      </c>
      <c r="B2487" s="7">
        <v>-18.6813335418701</v>
      </c>
      <c r="C2487" s="8">
        <v>0</v>
      </c>
    </row>
    <row r="2488" spans="1:3" ht="12.75">
      <c r="A2488" s="6">
        <v>44738.885416666664</v>
      </c>
      <c r="B2488" s="7">
        <v>-18.4740333557129</v>
      </c>
      <c r="C2488" s="8">
        <v>0</v>
      </c>
    </row>
    <row r="2489" spans="1:3" ht="12.75">
      <c r="A2489" s="6">
        <v>44738.89583333333</v>
      </c>
      <c r="B2489" s="7">
        <v>-18.2423286437988</v>
      </c>
      <c r="C2489" s="8">
        <v>0</v>
      </c>
    </row>
    <row r="2490" spans="1:3" ht="12.75">
      <c r="A2490" s="6">
        <v>44738.90625</v>
      </c>
      <c r="B2490" s="7">
        <v>-16.5697040557861</v>
      </c>
      <c r="C2490" s="8">
        <v>0</v>
      </c>
    </row>
    <row r="2491" spans="1:3" ht="12.75">
      <c r="A2491" s="6">
        <v>44738.916666666664</v>
      </c>
      <c r="B2491" s="7">
        <v>-16.6656932830811</v>
      </c>
      <c r="C2491" s="8">
        <v>0</v>
      </c>
    </row>
    <row r="2492" spans="1:3" ht="12.75">
      <c r="A2492" s="6">
        <v>44738.92708333333</v>
      </c>
      <c r="B2492" s="7">
        <v>-16.5657157897949</v>
      </c>
      <c r="C2492" s="8">
        <v>0</v>
      </c>
    </row>
    <row r="2493" spans="1:3" ht="12.75">
      <c r="A2493" s="6">
        <v>44738.9375</v>
      </c>
      <c r="B2493" s="7">
        <v>-17.0727119445801</v>
      </c>
      <c r="C2493" s="8">
        <v>0</v>
      </c>
    </row>
    <row r="2494" spans="1:3" ht="12.75">
      <c r="A2494" s="6">
        <v>44738.947916666664</v>
      </c>
      <c r="B2494" s="7">
        <v>-15.473090171814</v>
      </c>
      <c r="C2494" s="8">
        <v>0</v>
      </c>
    </row>
    <row r="2495" spans="1:3" ht="12.75">
      <c r="A2495" s="6">
        <v>44738.95833333333</v>
      </c>
      <c r="B2495" s="7">
        <v>-13.8651313781738</v>
      </c>
      <c r="C2495" s="8">
        <v>0</v>
      </c>
    </row>
    <row r="2496" spans="1:3" ht="12.75">
      <c r="A2496" s="6">
        <v>44738.96875</v>
      </c>
      <c r="B2496" s="7">
        <v>-14.1000051498413</v>
      </c>
      <c r="C2496" s="8">
        <v>0</v>
      </c>
    </row>
    <row r="2497" spans="1:3" ht="12.75">
      <c r="A2497" s="6">
        <v>44738.979166666664</v>
      </c>
      <c r="B2497" s="7">
        <v>-14.3454933166504</v>
      </c>
      <c r="C2497" s="8">
        <v>0</v>
      </c>
    </row>
    <row r="2498" spans="1:3" ht="12.75">
      <c r="A2498" s="6">
        <v>44738.98958333333</v>
      </c>
      <c r="B2498" s="7">
        <v>-13.5709314346313</v>
      </c>
      <c r="C2498" s="8">
        <v>0</v>
      </c>
    </row>
    <row r="2499" spans="1:3" ht="12.75">
      <c r="A2499" s="6">
        <v>44739</v>
      </c>
      <c r="B2499" s="7">
        <v>-13.3794231414795</v>
      </c>
      <c r="C2499" s="8">
        <v>0</v>
      </c>
    </row>
    <row r="2500" spans="1:3" ht="12.75">
      <c r="A2500" s="6">
        <v>44739.010416666664</v>
      </c>
      <c r="B2500" s="7">
        <v>-13.1761093139648</v>
      </c>
      <c r="C2500" s="8">
        <v>0</v>
      </c>
    </row>
    <row r="2501" spans="1:3" ht="12.75">
      <c r="A2501" s="6">
        <v>44739.02083333333</v>
      </c>
      <c r="B2501" s="7">
        <v>-12.7037878036499</v>
      </c>
      <c r="C2501" s="8">
        <v>0</v>
      </c>
    </row>
    <row r="2502" spans="1:3" ht="12.75">
      <c r="A2502" s="6">
        <v>44739.03125</v>
      </c>
      <c r="B2502" s="7">
        <v>-12.2832832336426</v>
      </c>
      <c r="C2502" s="8">
        <v>0</v>
      </c>
    </row>
    <row r="2503" spans="1:3" ht="12.75">
      <c r="A2503" s="6">
        <v>44739.041666666664</v>
      </c>
      <c r="B2503" s="7">
        <v>-11.505090713501</v>
      </c>
      <c r="C2503" s="8">
        <v>0</v>
      </c>
    </row>
    <row r="2504" spans="1:3" ht="12.75">
      <c r="A2504" s="6">
        <v>44739.05208333333</v>
      </c>
      <c r="B2504" s="7">
        <v>-10.3667478561401</v>
      </c>
      <c r="C2504" s="8">
        <v>0</v>
      </c>
    </row>
    <row r="2505" spans="1:3" ht="12.75">
      <c r="A2505" s="6">
        <v>44739.0625</v>
      </c>
      <c r="B2505" s="7">
        <v>-9.86019611358643</v>
      </c>
      <c r="C2505" s="8">
        <v>0</v>
      </c>
    </row>
    <row r="2506" spans="1:3" ht="12.75">
      <c r="A2506" s="6">
        <v>44739.072916666664</v>
      </c>
      <c r="B2506" s="7">
        <v>-10.2045335769653</v>
      </c>
      <c r="C2506" s="8">
        <v>0</v>
      </c>
    </row>
    <row r="2507" spans="1:3" ht="12.75">
      <c r="A2507" s="6">
        <v>44739.08333333333</v>
      </c>
      <c r="B2507" s="7">
        <v>-10.8262786865234</v>
      </c>
      <c r="C2507" s="8">
        <v>0</v>
      </c>
    </row>
    <row r="2508" spans="1:3" ht="12.75">
      <c r="A2508" s="6">
        <v>44739.09375</v>
      </c>
      <c r="B2508" s="7">
        <v>-12.6265459060669</v>
      </c>
      <c r="C2508" s="8">
        <v>0</v>
      </c>
    </row>
    <row r="2509" spans="1:3" ht="12.75">
      <c r="A2509" s="6">
        <v>44739.104166666664</v>
      </c>
      <c r="B2509" s="7">
        <v>-13.6154546737671</v>
      </c>
      <c r="C2509" s="8">
        <v>0</v>
      </c>
    </row>
    <row r="2510" spans="1:3" ht="12.75">
      <c r="A2510" s="6">
        <v>44739.11458333333</v>
      </c>
      <c r="B2510" s="7">
        <v>-12.8801584243774</v>
      </c>
      <c r="C2510" s="8">
        <v>0</v>
      </c>
    </row>
    <row r="2511" spans="1:3" ht="12.75">
      <c r="A2511" s="6">
        <v>44739.125</v>
      </c>
      <c r="B2511" s="7">
        <v>-2.57178473472595</v>
      </c>
      <c r="C2511" s="8">
        <v>0</v>
      </c>
    </row>
    <row r="2512" spans="1:3" ht="12.75">
      <c r="A2512" s="6">
        <v>44739.135416666664</v>
      </c>
      <c r="B2512" s="7">
        <v>2.92963814735413</v>
      </c>
      <c r="C2512" s="8">
        <v>0</v>
      </c>
    </row>
    <row r="2513" spans="1:3" ht="12.75">
      <c r="A2513" s="6">
        <v>44739.14583333333</v>
      </c>
      <c r="B2513" s="7">
        <v>3.03833770751953</v>
      </c>
      <c r="C2513" s="8">
        <v>0</v>
      </c>
    </row>
    <row r="2514" spans="1:3" ht="12.75">
      <c r="A2514" s="6">
        <v>44739.15625</v>
      </c>
      <c r="B2514" s="7">
        <v>2.88579654693604</v>
      </c>
      <c r="C2514" s="8">
        <v>0</v>
      </c>
    </row>
    <row r="2515" spans="1:3" ht="12.75">
      <c r="A2515" s="6">
        <v>44739.166666666664</v>
      </c>
      <c r="B2515" s="7">
        <v>2.95032048225403</v>
      </c>
      <c r="C2515" s="8">
        <v>0</v>
      </c>
    </row>
    <row r="2516" spans="1:3" ht="12.75">
      <c r="A2516" s="6">
        <v>44739.17708333333</v>
      </c>
      <c r="B2516" s="7">
        <v>4.56569957733154</v>
      </c>
      <c r="C2516" s="8">
        <v>0</v>
      </c>
    </row>
    <row r="2517" spans="1:3" ht="12.75">
      <c r="A2517" s="6">
        <v>44739.1875</v>
      </c>
      <c r="B2517" s="7">
        <v>9.01925563812256</v>
      </c>
      <c r="C2517" s="8">
        <v>0</v>
      </c>
    </row>
    <row r="2518" spans="1:3" ht="12.75">
      <c r="A2518" s="6">
        <v>44739.197916666664</v>
      </c>
      <c r="B2518" s="7">
        <v>9.4907922744751</v>
      </c>
      <c r="C2518" s="8">
        <v>0</v>
      </c>
    </row>
    <row r="2519" spans="1:3" ht="12.75">
      <c r="A2519" s="6">
        <v>44739.20833333333</v>
      </c>
      <c r="B2519" s="7">
        <v>13.6330871582031</v>
      </c>
      <c r="C2519" s="8">
        <v>0</v>
      </c>
    </row>
    <row r="2520" spans="1:3" ht="12.75">
      <c r="A2520" s="6">
        <v>44739.21875</v>
      </c>
      <c r="B2520" s="7">
        <v>19.0636577606201</v>
      </c>
      <c r="C2520" s="8">
        <v>0</v>
      </c>
    </row>
    <row r="2521" spans="1:3" ht="12.75">
      <c r="A2521" s="6">
        <v>44739.229166666664</v>
      </c>
      <c r="B2521" s="7">
        <v>21.0001068115234</v>
      </c>
      <c r="C2521" s="8">
        <v>0</v>
      </c>
    </row>
    <row r="2522" spans="1:3" ht="12.75">
      <c r="A2522" s="6">
        <v>44739.23958333333</v>
      </c>
      <c r="B2522" s="7">
        <v>26.5775260925293</v>
      </c>
      <c r="C2522" s="8">
        <v>0</v>
      </c>
    </row>
    <row r="2523" spans="1:3" ht="12.75">
      <c r="A2523" s="6">
        <v>44739.25</v>
      </c>
      <c r="B2523" s="7">
        <v>72.0963363647461</v>
      </c>
      <c r="C2523" s="8">
        <v>0</v>
      </c>
    </row>
    <row r="2524" spans="1:3" ht="12.75">
      <c r="A2524" s="6">
        <v>44739.260416666664</v>
      </c>
      <c r="B2524" s="7">
        <v>215.195571899414</v>
      </c>
      <c r="C2524" s="8">
        <v>0</v>
      </c>
    </row>
    <row r="2525" spans="1:3" ht="12.75">
      <c r="A2525" s="6">
        <v>44739.27083333333</v>
      </c>
      <c r="B2525" s="7">
        <v>244.516616821289</v>
      </c>
      <c r="C2525" s="8">
        <v>0</v>
      </c>
    </row>
    <row r="2526" spans="1:3" ht="12.75">
      <c r="A2526" s="6">
        <v>44739.28125</v>
      </c>
      <c r="B2526" s="7">
        <v>246.393829345703</v>
      </c>
      <c r="C2526" s="8">
        <v>0</v>
      </c>
    </row>
    <row r="2527" spans="1:3" ht="12.75">
      <c r="A2527" s="6">
        <v>44739.291666666664</v>
      </c>
      <c r="B2527" s="7">
        <v>244.270141601563</v>
      </c>
      <c r="C2527" s="8">
        <v>0</v>
      </c>
    </row>
    <row r="2528" spans="1:3" ht="12.75">
      <c r="A2528" s="6">
        <v>44739.30208333333</v>
      </c>
      <c r="B2528" s="7">
        <v>243.378845214844</v>
      </c>
      <c r="C2528" s="8">
        <v>0</v>
      </c>
    </row>
    <row r="2529" spans="1:3" ht="12.75">
      <c r="A2529" s="6">
        <v>44739.3125</v>
      </c>
      <c r="B2529" s="7">
        <v>245.70947265625</v>
      </c>
      <c r="C2529" s="8">
        <v>0</v>
      </c>
    </row>
    <row r="2530" spans="1:3" ht="12.75">
      <c r="A2530" s="6">
        <v>44739.322916666664</v>
      </c>
      <c r="B2530" s="7">
        <v>243.476959228516</v>
      </c>
      <c r="C2530" s="8">
        <v>0</v>
      </c>
    </row>
    <row r="2531" spans="1:3" ht="12.75">
      <c r="A2531" s="6">
        <v>44739.33333333333</v>
      </c>
      <c r="B2531" s="7">
        <v>244.494338989258</v>
      </c>
      <c r="C2531" s="8">
        <v>0</v>
      </c>
    </row>
    <row r="2532" spans="1:3" ht="12.75">
      <c r="A2532" s="6">
        <v>44739.34375</v>
      </c>
      <c r="B2532" s="7">
        <v>244.88330078125</v>
      </c>
      <c r="C2532" s="8">
        <v>0</v>
      </c>
    </row>
    <row r="2533" spans="1:3" ht="12.75">
      <c r="A2533" s="6">
        <v>44739.354166666664</v>
      </c>
      <c r="B2533" s="7">
        <v>244.863922119141</v>
      </c>
      <c r="C2533" s="8">
        <v>0</v>
      </c>
    </row>
    <row r="2534" spans="1:3" ht="12.75">
      <c r="A2534" s="6">
        <v>44739.36458333333</v>
      </c>
      <c r="B2534" s="7">
        <v>243.746658325195</v>
      </c>
      <c r="C2534" s="8">
        <v>0</v>
      </c>
    </row>
    <row r="2535" spans="1:3" ht="12.75">
      <c r="A2535" s="6">
        <v>44739.375</v>
      </c>
      <c r="B2535" s="7">
        <v>242.168731689453</v>
      </c>
      <c r="C2535" s="8">
        <v>0</v>
      </c>
    </row>
    <row r="2536" spans="1:3" ht="12.75">
      <c r="A2536" s="6">
        <v>44739.385416666664</v>
      </c>
      <c r="B2536" s="7">
        <v>242.809539794922</v>
      </c>
      <c r="C2536" s="8">
        <v>0</v>
      </c>
    </row>
    <row r="2537" spans="1:3" ht="12.75">
      <c r="A2537" s="6">
        <v>44739.39583333333</v>
      </c>
      <c r="B2537" s="7">
        <v>244.365585327148</v>
      </c>
      <c r="C2537" s="8">
        <v>0</v>
      </c>
    </row>
    <row r="2538" spans="1:3" ht="12.75">
      <c r="A2538" s="6">
        <v>44739.40625</v>
      </c>
      <c r="B2538" s="7">
        <v>242.133926391602</v>
      </c>
      <c r="C2538" s="8">
        <v>0</v>
      </c>
    </row>
    <row r="2539" spans="1:3" ht="12.75">
      <c r="A2539" s="6">
        <v>44739.416666666664</v>
      </c>
      <c r="B2539" s="7">
        <v>242.425003051758</v>
      </c>
      <c r="C2539" s="8">
        <v>0</v>
      </c>
    </row>
    <row r="2540" spans="1:3" ht="12.75">
      <c r="A2540" s="6">
        <v>44739.42708333333</v>
      </c>
      <c r="B2540" s="7">
        <v>241.562789916992</v>
      </c>
      <c r="C2540" s="8">
        <v>0</v>
      </c>
    </row>
    <row r="2541" spans="1:3" ht="12.75">
      <c r="A2541" s="6">
        <v>44739.4375</v>
      </c>
      <c r="B2541" s="7">
        <v>242.331756591797</v>
      </c>
      <c r="C2541" s="8">
        <v>0</v>
      </c>
    </row>
    <row r="2542" spans="1:3" ht="12.75">
      <c r="A2542" s="6">
        <v>44739.447916666664</v>
      </c>
      <c r="B2542" s="7">
        <v>243.847885131836</v>
      </c>
      <c r="C2542" s="8">
        <v>0</v>
      </c>
    </row>
    <row r="2543" spans="1:3" ht="12.75">
      <c r="A2543" s="6">
        <v>44739.45833333333</v>
      </c>
      <c r="B2543" s="7">
        <v>253.190826416016</v>
      </c>
      <c r="C2543" s="8">
        <v>0</v>
      </c>
    </row>
    <row r="2544" spans="1:3" ht="12.75">
      <c r="A2544" s="6">
        <v>44739.46875</v>
      </c>
      <c r="B2544" s="7">
        <v>249.687057495117</v>
      </c>
      <c r="C2544" s="8">
        <v>0</v>
      </c>
    </row>
    <row r="2545" spans="1:3" ht="12.75">
      <c r="A2545" s="6">
        <v>44739.479166666664</v>
      </c>
      <c r="B2545" s="7">
        <v>257.332092285156</v>
      </c>
      <c r="C2545" s="8">
        <v>0</v>
      </c>
    </row>
    <row r="2546" spans="1:3" ht="12.75">
      <c r="A2546" s="6">
        <v>44739.48958333333</v>
      </c>
      <c r="B2546" s="7">
        <v>262.198364257813</v>
      </c>
      <c r="C2546" s="8">
        <v>0</v>
      </c>
    </row>
    <row r="2547" spans="1:3" ht="12.75">
      <c r="A2547" s="6">
        <v>44739.5</v>
      </c>
      <c r="B2547" s="7">
        <v>288.887115478516</v>
      </c>
      <c r="C2547" s="8">
        <v>0</v>
      </c>
    </row>
    <row r="2548" spans="1:3" ht="12.75">
      <c r="A2548" s="6">
        <v>44739.510416666664</v>
      </c>
      <c r="B2548" s="7">
        <v>361.078643798828</v>
      </c>
      <c r="C2548" s="8">
        <v>0</v>
      </c>
    </row>
    <row r="2549" spans="1:3" ht="12.75">
      <c r="A2549" s="6">
        <v>44739.52083333333</v>
      </c>
      <c r="B2549" s="7">
        <v>373.269989013672</v>
      </c>
      <c r="C2549" s="8">
        <v>0</v>
      </c>
    </row>
    <row r="2550" spans="1:3" ht="12.75">
      <c r="A2550" s="6">
        <v>44739.53125</v>
      </c>
      <c r="B2550" s="7">
        <v>365.144927978516</v>
      </c>
      <c r="C2550" s="8">
        <v>0</v>
      </c>
    </row>
    <row r="2551" spans="1:3" ht="12.75">
      <c r="A2551" s="6">
        <v>44739.541666666664</v>
      </c>
      <c r="B2551" s="7">
        <v>362.605102539063</v>
      </c>
      <c r="C2551" s="8">
        <v>0</v>
      </c>
    </row>
    <row r="2552" spans="1:3" ht="12.75">
      <c r="A2552" s="6">
        <v>44739.55208333333</v>
      </c>
      <c r="B2552" s="7">
        <v>427.586029052734</v>
      </c>
      <c r="C2552" s="8">
        <v>0</v>
      </c>
    </row>
    <row r="2553" spans="1:3" ht="12.75">
      <c r="A2553" s="6">
        <v>44739.5625</v>
      </c>
      <c r="B2553" s="7">
        <v>425.114715576172</v>
      </c>
      <c r="C2553" s="8">
        <v>0</v>
      </c>
    </row>
    <row r="2554" spans="1:3" ht="12.75">
      <c r="A2554" s="6">
        <v>44739.572916666664</v>
      </c>
      <c r="B2554" s="7">
        <v>421.051239013672</v>
      </c>
      <c r="C2554" s="8">
        <v>0</v>
      </c>
    </row>
    <row r="2555" spans="1:3" ht="12.75">
      <c r="A2555" s="6">
        <v>44739.58333333333</v>
      </c>
      <c r="B2555" s="7">
        <v>418.042297363281</v>
      </c>
      <c r="C2555" s="8">
        <v>0</v>
      </c>
    </row>
    <row r="2556" spans="1:3" ht="12.75">
      <c r="A2556" s="6">
        <v>44739.59375</v>
      </c>
      <c r="B2556" s="7">
        <v>422.573486328125</v>
      </c>
      <c r="C2556" s="8">
        <v>0</v>
      </c>
    </row>
    <row r="2557" spans="1:3" ht="12.75">
      <c r="A2557" s="6">
        <v>44739.604166666664</v>
      </c>
      <c r="B2557" s="7">
        <v>423.82275390625</v>
      </c>
      <c r="C2557" s="8">
        <v>0</v>
      </c>
    </row>
    <row r="2558" spans="1:3" ht="12.75">
      <c r="A2558" s="6">
        <v>44739.61458333333</v>
      </c>
      <c r="B2558" s="7">
        <v>420.090423583984</v>
      </c>
      <c r="C2558" s="8">
        <v>0</v>
      </c>
    </row>
    <row r="2559" spans="1:3" ht="12.75">
      <c r="A2559" s="6">
        <v>44739.625</v>
      </c>
      <c r="B2559" s="7">
        <v>428.730773925781</v>
      </c>
      <c r="C2559" s="8">
        <v>0</v>
      </c>
    </row>
    <row r="2560" spans="1:3" ht="12.75">
      <c r="A2560" s="6">
        <v>44739.635416666664</v>
      </c>
      <c r="B2560" s="7">
        <v>472.624328613281</v>
      </c>
      <c r="C2560" s="8">
        <v>0</v>
      </c>
    </row>
    <row r="2561" spans="1:3" ht="12.75">
      <c r="A2561" s="6">
        <v>44739.64583333333</v>
      </c>
      <c r="B2561" s="7">
        <v>486.940368652344</v>
      </c>
      <c r="C2561" s="8">
        <v>0</v>
      </c>
    </row>
    <row r="2562" spans="1:3" ht="12.75">
      <c r="A2562" s="6">
        <v>44739.65625</v>
      </c>
      <c r="B2562" s="7">
        <v>486.810485839844</v>
      </c>
      <c r="C2562" s="8">
        <v>494.133331298828</v>
      </c>
    </row>
    <row r="2563" spans="1:3" ht="12.75">
      <c r="A2563" s="6">
        <v>44739.666666666664</v>
      </c>
      <c r="B2563" s="7">
        <v>489.782531738281</v>
      </c>
      <c r="C2563" s="8">
        <v>680</v>
      </c>
    </row>
    <row r="2564" spans="1:3" ht="12.75">
      <c r="A2564" s="6">
        <v>44739.67708333333</v>
      </c>
      <c r="B2564" s="7">
        <v>507.356475830078</v>
      </c>
      <c r="C2564" s="8">
        <v>680</v>
      </c>
    </row>
    <row r="2565" spans="1:3" ht="12.75">
      <c r="A2565" s="6">
        <v>44739.6875</v>
      </c>
      <c r="B2565" s="7">
        <v>513.051635742188</v>
      </c>
      <c r="C2565" s="8">
        <v>680</v>
      </c>
    </row>
    <row r="2566" spans="1:3" ht="12.75">
      <c r="A2566" s="6">
        <v>44739.697916666664</v>
      </c>
      <c r="B2566" s="7">
        <v>513.240966796875</v>
      </c>
      <c r="C2566" s="8">
        <v>680</v>
      </c>
    </row>
    <row r="2567" spans="1:3" ht="12.75">
      <c r="A2567" s="6">
        <v>44739.70833333333</v>
      </c>
      <c r="B2567" s="7">
        <v>524.3095703125</v>
      </c>
      <c r="C2567" s="8">
        <v>680</v>
      </c>
    </row>
    <row r="2568" spans="1:3" ht="12.75">
      <c r="A2568" s="6">
        <v>44739.71875</v>
      </c>
      <c r="B2568" s="7">
        <v>565.7392578125</v>
      </c>
      <c r="C2568" s="8">
        <v>680</v>
      </c>
    </row>
    <row r="2569" spans="1:3" ht="12.75">
      <c r="A2569" s="6">
        <v>44739.729166666664</v>
      </c>
      <c r="B2569" s="7">
        <v>575.468994140625</v>
      </c>
      <c r="C2569" s="8">
        <v>680</v>
      </c>
    </row>
    <row r="2570" spans="1:3" ht="12.75">
      <c r="A2570" s="6">
        <v>44739.73958333333</v>
      </c>
      <c r="B2570" s="7">
        <v>574.072448730469</v>
      </c>
      <c r="C2570" s="8">
        <v>680</v>
      </c>
    </row>
    <row r="2571" spans="1:3" ht="12.75">
      <c r="A2571" s="6">
        <v>44739.75</v>
      </c>
      <c r="B2571" s="7">
        <v>573.77685546875</v>
      </c>
      <c r="C2571" s="8">
        <v>680</v>
      </c>
    </row>
    <row r="2572" spans="1:3" ht="12.75">
      <c r="A2572" s="6">
        <v>44739.760416666664</v>
      </c>
      <c r="B2572" s="7">
        <v>576.224365234375</v>
      </c>
      <c r="C2572" s="8">
        <v>680</v>
      </c>
    </row>
    <row r="2573" spans="1:3" ht="12.75">
      <c r="A2573" s="6">
        <v>44739.77083333333</v>
      </c>
      <c r="B2573" s="7">
        <v>580.965087890625</v>
      </c>
      <c r="C2573" s="8">
        <v>680</v>
      </c>
    </row>
    <row r="2574" spans="1:3" ht="12.75">
      <c r="A2574" s="6">
        <v>44739.78125</v>
      </c>
      <c r="B2574" s="7">
        <v>581.157104492188</v>
      </c>
      <c r="C2574" s="8">
        <v>680</v>
      </c>
    </row>
    <row r="2575" spans="1:3" ht="12.75">
      <c r="A2575" s="6">
        <v>44739.791666666664</v>
      </c>
      <c r="B2575" s="7">
        <v>574.610107421875</v>
      </c>
      <c r="C2575" s="8">
        <v>680</v>
      </c>
    </row>
    <row r="2576" spans="1:3" ht="12.75">
      <c r="A2576" s="6">
        <v>44739.80208333333</v>
      </c>
      <c r="B2576" s="7">
        <v>557.175720214844</v>
      </c>
      <c r="C2576" s="8">
        <v>680</v>
      </c>
    </row>
    <row r="2577" spans="1:3" ht="12.75">
      <c r="A2577" s="6">
        <v>44739.8125</v>
      </c>
      <c r="B2577" s="7">
        <v>555.634338378906</v>
      </c>
      <c r="C2577" s="8">
        <v>680</v>
      </c>
    </row>
    <row r="2578" spans="1:3" ht="12.75">
      <c r="A2578" s="6">
        <v>44739.822916666664</v>
      </c>
      <c r="B2578" s="7">
        <v>553.700317382813</v>
      </c>
      <c r="C2578" s="8">
        <v>680</v>
      </c>
    </row>
    <row r="2579" spans="1:3" ht="12.75">
      <c r="A2579" s="6">
        <v>44739.83333333333</v>
      </c>
      <c r="B2579" s="7">
        <v>530.914367675781</v>
      </c>
      <c r="C2579" s="8">
        <v>680</v>
      </c>
    </row>
    <row r="2580" spans="1:3" ht="12.75">
      <c r="A2580" s="6">
        <v>44739.84375</v>
      </c>
      <c r="B2580" s="7">
        <v>446.074554443359</v>
      </c>
      <c r="C2580" s="8">
        <v>680</v>
      </c>
    </row>
    <row r="2581" spans="1:3" ht="12.75">
      <c r="A2581" s="6">
        <v>44739.854166666664</v>
      </c>
      <c r="B2581" s="7">
        <v>424.940399169922</v>
      </c>
      <c r="C2581" s="8">
        <v>680</v>
      </c>
    </row>
    <row r="2582" spans="1:3" ht="12.75">
      <c r="A2582" s="6">
        <v>44739.86458333333</v>
      </c>
      <c r="B2582" s="7">
        <v>423.418365478516</v>
      </c>
      <c r="C2582" s="8">
        <v>680</v>
      </c>
    </row>
    <row r="2583" spans="1:3" ht="12.75">
      <c r="A2583" s="6">
        <v>44739.875</v>
      </c>
      <c r="B2583" s="7">
        <v>386.243255615234</v>
      </c>
      <c r="C2583" s="8">
        <v>680</v>
      </c>
    </row>
    <row r="2584" spans="1:3" ht="12.75">
      <c r="A2584" s="6">
        <v>44739.885416666664</v>
      </c>
      <c r="B2584" s="7">
        <v>287.289001464844</v>
      </c>
      <c r="C2584" s="8">
        <v>680</v>
      </c>
    </row>
    <row r="2585" spans="1:3" ht="12.75">
      <c r="A2585" s="6">
        <v>44739.89583333333</v>
      </c>
      <c r="B2585" s="7">
        <v>245.808334350586</v>
      </c>
      <c r="C2585" s="8">
        <v>680</v>
      </c>
    </row>
    <row r="2586" spans="1:3" ht="12.75">
      <c r="A2586" s="6">
        <v>44739.90625</v>
      </c>
      <c r="B2586" s="7">
        <v>245.030319213867</v>
      </c>
      <c r="C2586" s="8">
        <v>680</v>
      </c>
    </row>
    <row r="2587" spans="1:3" ht="12.75">
      <c r="A2587" s="6">
        <v>44739.916666666664</v>
      </c>
      <c r="B2587" s="7">
        <v>200.384719848633</v>
      </c>
      <c r="C2587" s="8">
        <v>680</v>
      </c>
    </row>
    <row r="2588" spans="1:3" ht="12.75">
      <c r="A2588" s="6">
        <v>44739.92708333333</v>
      </c>
      <c r="B2588" s="7">
        <v>18.6126708984375</v>
      </c>
      <c r="C2588" s="8">
        <v>680</v>
      </c>
    </row>
    <row r="2589" spans="1:3" ht="12.75">
      <c r="A2589" s="6">
        <v>44739.9375</v>
      </c>
      <c r="B2589" s="7">
        <v>-14.5858325958252</v>
      </c>
      <c r="C2589" s="8">
        <v>680</v>
      </c>
    </row>
    <row r="2590" spans="1:3" ht="12.75">
      <c r="A2590" s="6">
        <v>44739.947916666664</v>
      </c>
      <c r="B2590" s="7">
        <v>-13.3340463638306</v>
      </c>
      <c r="C2590" s="8">
        <v>680</v>
      </c>
    </row>
    <row r="2591" spans="1:3" ht="12.75">
      <c r="A2591" s="6">
        <v>44739.95833333333</v>
      </c>
      <c r="B2591" s="7">
        <v>-10.3893175125122</v>
      </c>
      <c r="C2591" s="8">
        <v>680</v>
      </c>
    </row>
    <row r="2592" spans="1:3" ht="12.75">
      <c r="A2592" s="6">
        <v>44739.96875</v>
      </c>
      <c r="B2592" s="7">
        <v>-10.0078163146973</v>
      </c>
      <c r="C2592" s="8">
        <v>680</v>
      </c>
    </row>
    <row r="2593" spans="1:3" ht="12.75">
      <c r="A2593" s="6">
        <v>44739.979166666664</v>
      </c>
      <c r="B2593" s="7">
        <v>-10.2923059463501</v>
      </c>
      <c r="C2593" s="8">
        <v>680</v>
      </c>
    </row>
    <row r="2594" spans="1:3" ht="12.75">
      <c r="A2594" s="6">
        <v>44739.98958333333</v>
      </c>
      <c r="B2594" s="7">
        <v>-10.5244197845459</v>
      </c>
      <c r="C2594" s="8">
        <v>680</v>
      </c>
    </row>
    <row r="2595" spans="1:3" ht="12.75">
      <c r="A2595" s="6">
        <v>44740</v>
      </c>
      <c r="B2595" s="7">
        <v>-10.7214736938477</v>
      </c>
      <c r="C2595" s="8">
        <v>680</v>
      </c>
    </row>
    <row r="2596" spans="1:3" ht="12.75">
      <c r="A2596" s="6">
        <v>44740.010416666664</v>
      </c>
      <c r="B2596" s="7">
        <v>-10.502833366394</v>
      </c>
      <c r="C2596" s="8">
        <v>680</v>
      </c>
    </row>
    <row r="2597" spans="1:3" ht="12.75">
      <c r="A2597" s="6">
        <v>44740.02083333333</v>
      </c>
      <c r="B2597" s="7">
        <v>-9.20012187957764</v>
      </c>
      <c r="C2597" s="8">
        <v>680</v>
      </c>
    </row>
    <row r="2598" spans="1:3" ht="12.75">
      <c r="A2598" s="6">
        <v>44740.03125</v>
      </c>
      <c r="B2598" s="7">
        <v>-9.76956653594971</v>
      </c>
      <c r="C2598" s="8">
        <v>680</v>
      </c>
    </row>
    <row r="2599" spans="1:3" ht="12.75">
      <c r="A2599" s="6">
        <v>44740.041666666664</v>
      </c>
      <c r="B2599" s="7">
        <v>-8.94485759735107</v>
      </c>
      <c r="C2599" s="8">
        <v>680</v>
      </c>
    </row>
    <row r="2600" spans="1:3" ht="12.75">
      <c r="A2600" s="6">
        <v>44740.05208333333</v>
      </c>
      <c r="B2600" s="7">
        <v>-8.28608703613281</v>
      </c>
      <c r="C2600" s="8">
        <v>680</v>
      </c>
    </row>
    <row r="2601" spans="1:3" ht="12.75">
      <c r="A2601" s="6">
        <v>44740.0625</v>
      </c>
      <c r="B2601" s="7">
        <v>-8.78871631622314</v>
      </c>
      <c r="C2601" s="8">
        <v>680</v>
      </c>
    </row>
    <row r="2602" spans="1:3" ht="12.75">
      <c r="A2602" s="6">
        <v>44740.072916666664</v>
      </c>
      <c r="B2602" s="7">
        <v>-8.318284034729</v>
      </c>
      <c r="C2602" s="8">
        <v>680</v>
      </c>
    </row>
    <row r="2603" spans="1:3" ht="12.75">
      <c r="A2603" s="6">
        <v>44740.08333333333</v>
      </c>
      <c r="B2603" s="7">
        <v>-8.0840539932251</v>
      </c>
      <c r="C2603" s="8">
        <v>680</v>
      </c>
    </row>
    <row r="2604" spans="1:3" ht="12.75">
      <c r="A2604" s="6">
        <v>44740.09375</v>
      </c>
      <c r="B2604" s="7">
        <v>-7.83218717575073</v>
      </c>
      <c r="C2604" s="8">
        <v>680</v>
      </c>
    </row>
    <row r="2605" spans="1:3" ht="12.75">
      <c r="A2605" s="6">
        <v>44740.104166666664</v>
      </c>
      <c r="B2605" s="7">
        <v>-7.11259889602661</v>
      </c>
      <c r="C2605" s="8">
        <v>680</v>
      </c>
    </row>
    <row r="2606" spans="1:3" ht="12.75">
      <c r="A2606" s="6">
        <v>44740.11458333333</v>
      </c>
      <c r="B2606" s="7">
        <v>-7.39991283416748</v>
      </c>
      <c r="C2606" s="8">
        <v>680</v>
      </c>
    </row>
    <row r="2607" spans="1:3" ht="12.75">
      <c r="A2607" s="6">
        <v>44740.125</v>
      </c>
      <c r="B2607" s="7">
        <v>-7.00247192382813</v>
      </c>
      <c r="C2607" s="8">
        <v>680</v>
      </c>
    </row>
    <row r="2608" spans="1:3" ht="12.75">
      <c r="A2608" s="6">
        <v>44740.135416666664</v>
      </c>
      <c r="B2608" s="7">
        <v>-6.8142466545105</v>
      </c>
      <c r="C2608" s="8">
        <v>680</v>
      </c>
    </row>
    <row r="2609" spans="1:3" ht="12.75">
      <c r="A2609" s="6">
        <v>44740.14583333333</v>
      </c>
      <c r="B2609" s="7">
        <v>-6.59081077575684</v>
      </c>
      <c r="C2609" s="8">
        <v>680</v>
      </c>
    </row>
    <row r="2610" spans="1:3" ht="12.75">
      <c r="A2610" s="6">
        <v>44740.15625</v>
      </c>
      <c r="B2610" s="7">
        <v>-6.80025148391724</v>
      </c>
      <c r="C2610" s="8">
        <v>680</v>
      </c>
    </row>
    <row r="2611" spans="1:3" ht="12.75">
      <c r="A2611" s="6">
        <v>44740.166666666664</v>
      </c>
      <c r="B2611" s="7">
        <v>-6.76921701431274</v>
      </c>
      <c r="C2611" s="8">
        <v>680</v>
      </c>
    </row>
    <row r="2612" spans="1:3" ht="12.75">
      <c r="A2612" s="6">
        <v>44740.17708333333</v>
      </c>
      <c r="B2612" s="7">
        <v>-8.05113506317139</v>
      </c>
      <c r="C2612" s="8">
        <v>680</v>
      </c>
    </row>
    <row r="2613" spans="1:3" ht="12.75">
      <c r="A2613" s="6">
        <v>44740.1875</v>
      </c>
      <c r="B2613" s="7">
        <v>-7.94148635864258</v>
      </c>
      <c r="C2613" s="8">
        <v>680</v>
      </c>
    </row>
    <row r="2614" spans="1:3" ht="12.75">
      <c r="A2614" s="6">
        <v>44740.197916666664</v>
      </c>
      <c r="B2614" s="7">
        <v>-8.01718139648438</v>
      </c>
      <c r="C2614" s="8">
        <v>680</v>
      </c>
    </row>
    <row r="2615" spans="1:3" ht="12.75">
      <c r="A2615" s="6">
        <v>44740.20833333333</v>
      </c>
      <c r="B2615" s="7">
        <v>-7.85054159164429</v>
      </c>
      <c r="C2615" s="8">
        <v>680</v>
      </c>
    </row>
    <row r="2616" spans="1:3" ht="12.75">
      <c r="A2616" s="6">
        <v>44740.21875</v>
      </c>
      <c r="B2616" s="7">
        <v>-8.3338623046875</v>
      </c>
      <c r="C2616" s="8">
        <v>680</v>
      </c>
    </row>
    <row r="2617" spans="1:3" ht="12.75">
      <c r="A2617" s="6">
        <v>44740.229166666664</v>
      </c>
      <c r="B2617" s="7">
        <v>-8.60565757751465</v>
      </c>
      <c r="C2617" s="8">
        <v>680</v>
      </c>
    </row>
    <row r="2618" spans="1:3" ht="12.75">
      <c r="A2618" s="6">
        <v>44740.23958333333</v>
      </c>
      <c r="B2618" s="7">
        <v>-8.96932125091553</v>
      </c>
      <c r="C2618" s="8">
        <v>680</v>
      </c>
    </row>
    <row r="2619" spans="1:3" ht="12.75">
      <c r="A2619" s="6">
        <v>44740.25</v>
      </c>
      <c r="B2619" s="7">
        <v>-9.26221942901611</v>
      </c>
      <c r="C2619" s="8">
        <v>680</v>
      </c>
    </row>
    <row r="2620" spans="1:3" ht="12.75">
      <c r="A2620" s="6">
        <v>44740.260416666664</v>
      </c>
      <c r="B2620" s="7">
        <v>-9.57940864562988</v>
      </c>
      <c r="C2620" s="8">
        <v>680</v>
      </c>
    </row>
    <row r="2621" spans="1:3" ht="12.75">
      <c r="A2621" s="6">
        <v>44740.27083333333</v>
      </c>
      <c r="B2621" s="7">
        <v>-10.4065818786621</v>
      </c>
      <c r="C2621" s="8">
        <v>680</v>
      </c>
    </row>
    <row r="2622" spans="1:3" ht="12.75">
      <c r="A2622" s="6">
        <v>44740.28125</v>
      </c>
      <c r="B2622" s="7">
        <v>-10.1058416366577</v>
      </c>
      <c r="C2622" s="8">
        <v>680</v>
      </c>
    </row>
    <row r="2623" spans="1:3" ht="12.75">
      <c r="A2623" s="6">
        <v>44740.291666666664</v>
      </c>
      <c r="B2623" s="7">
        <v>-10.7366971969604</v>
      </c>
      <c r="C2623" s="8">
        <v>680</v>
      </c>
    </row>
    <row r="2624" spans="1:3" ht="12.75">
      <c r="A2624" s="6">
        <v>44740.30208333333</v>
      </c>
      <c r="B2624" s="7">
        <v>-9.93150520324707</v>
      </c>
      <c r="C2624" s="8">
        <v>680</v>
      </c>
    </row>
    <row r="2625" spans="1:3" ht="12.75">
      <c r="A2625" s="6">
        <v>44740.3125</v>
      </c>
      <c r="B2625" s="7">
        <v>-9.98815631866455</v>
      </c>
      <c r="C2625" s="8">
        <v>680</v>
      </c>
    </row>
    <row r="2626" spans="1:3" ht="12.75">
      <c r="A2626" s="6">
        <v>44740.322916666664</v>
      </c>
      <c r="B2626" s="7">
        <v>-10.0244483947754</v>
      </c>
      <c r="C2626" s="8">
        <v>680</v>
      </c>
    </row>
    <row r="2627" spans="1:3" ht="12.75">
      <c r="A2627" s="6">
        <v>44740.33333333333</v>
      </c>
      <c r="B2627" s="7">
        <v>-10.9842338562012</v>
      </c>
      <c r="C2627" s="8">
        <v>680</v>
      </c>
    </row>
    <row r="2628" spans="1:3" ht="12.75">
      <c r="A2628" s="6">
        <v>44740.34375</v>
      </c>
      <c r="B2628" s="7">
        <v>-10.3183584213257</v>
      </c>
      <c r="C2628" s="8">
        <v>680</v>
      </c>
    </row>
    <row r="2629" spans="1:3" ht="12.75">
      <c r="A2629" s="6">
        <v>44740.354166666664</v>
      </c>
      <c r="B2629" s="7">
        <v>-10.5064964294434</v>
      </c>
      <c r="C2629" s="8">
        <v>680</v>
      </c>
    </row>
    <row r="2630" spans="1:3" ht="12.75">
      <c r="A2630" s="6">
        <v>44740.36458333333</v>
      </c>
      <c r="B2630" s="7">
        <v>-9.23280429840088</v>
      </c>
      <c r="C2630" s="8">
        <v>680</v>
      </c>
    </row>
    <row r="2631" spans="1:3" ht="12.75">
      <c r="A2631" s="6">
        <v>44740.375</v>
      </c>
      <c r="B2631" s="7">
        <v>-10.3619899749756</v>
      </c>
      <c r="C2631" s="8">
        <v>680</v>
      </c>
    </row>
    <row r="2632" spans="1:3" ht="12.75">
      <c r="A2632" s="6">
        <v>44740.385416666664</v>
      </c>
      <c r="B2632" s="7">
        <v>-11.4110107421875</v>
      </c>
      <c r="C2632" s="8">
        <v>680</v>
      </c>
    </row>
    <row r="2633" spans="1:3" ht="12.75">
      <c r="A2633" s="6">
        <v>44740.39583333333</v>
      </c>
      <c r="B2633" s="7">
        <v>-11.8383674621582</v>
      </c>
      <c r="C2633" s="8">
        <v>680</v>
      </c>
    </row>
    <row r="2634" spans="1:3" ht="12.75">
      <c r="A2634" s="6">
        <v>44740.40625</v>
      </c>
      <c r="B2634" s="7">
        <v>-11.3293056488037</v>
      </c>
      <c r="C2634" s="8">
        <v>680</v>
      </c>
    </row>
    <row r="2635" spans="1:3" ht="12.75">
      <c r="A2635" s="6">
        <v>44740.416666666664</v>
      </c>
      <c r="B2635" s="7">
        <v>-12.0138816833496</v>
      </c>
      <c r="C2635" s="8">
        <v>680</v>
      </c>
    </row>
    <row r="2636" spans="1:3" ht="12.75">
      <c r="A2636" s="6">
        <v>44740.42708333333</v>
      </c>
      <c r="B2636" s="7">
        <v>-11.9747877120972</v>
      </c>
      <c r="C2636" s="8">
        <v>680</v>
      </c>
    </row>
    <row r="2637" spans="1:3" ht="12.75">
      <c r="A2637" s="6">
        <v>44740.4375</v>
      </c>
      <c r="B2637" s="7">
        <v>-11.8224897384644</v>
      </c>
      <c r="C2637" s="8">
        <v>680</v>
      </c>
    </row>
    <row r="2638" spans="1:3" ht="12.75">
      <c r="A2638" s="6">
        <v>44740.447916666664</v>
      </c>
      <c r="B2638" s="7">
        <v>-11.3981704711914</v>
      </c>
      <c r="C2638" s="8">
        <v>680</v>
      </c>
    </row>
    <row r="2639" spans="1:3" ht="12.75">
      <c r="A2639" s="6">
        <v>44740.45833333333</v>
      </c>
      <c r="B2639" s="7">
        <v>-11.9598932266235</v>
      </c>
      <c r="C2639" s="8">
        <v>680</v>
      </c>
    </row>
    <row r="2640" spans="1:3" ht="12.75">
      <c r="A2640" s="6">
        <v>44740.46875</v>
      </c>
      <c r="B2640" s="7">
        <v>-12.1898880004883</v>
      </c>
      <c r="C2640" s="8">
        <v>680</v>
      </c>
    </row>
    <row r="2641" spans="1:3" ht="12.75">
      <c r="A2641" s="6">
        <v>44740.479166666664</v>
      </c>
      <c r="B2641" s="7">
        <v>-11.5935716629028</v>
      </c>
      <c r="C2641" s="8">
        <v>680</v>
      </c>
    </row>
    <row r="2642" spans="1:3" ht="12.75">
      <c r="A2642" s="6">
        <v>44740.48958333333</v>
      </c>
      <c r="B2642" s="7">
        <v>-12.1289768218994</v>
      </c>
      <c r="C2642" s="8">
        <v>680</v>
      </c>
    </row>
    <row r="2643" spans="1:3" ht="12.75">
      <c r="A2643" s="6">
        <v>44740.5</v>
      </c>
      <c r="B2643" s="7">
        <v>-11.7144632339478</v>
      </c>
      <c r="C2643" s="8">
        <v>680</v>
      </c>
    </row>
    <row r="2644" spans="1:3" ht="12.75">
      <c r="A2644" s="6">
        <v>44740.510416666664</v>
      </c>
      <c r="B2644" s="7">
        <v>-11.1744241714478</v>
      </c>
      <c r="C2644" s="8">
        <v>680</v>
      </c>
    </row>
    <row r="2645" spans="1:3" ht="12.75">
      <c r="A2645" s="6">
        <v>44740.52083333333</v>
      </c>
      <c r="B2645" s="7">
        <v>-11.8035192489624</v>
      </c>
      <c r="C2645" s="8">
        <v>680</v>
      </c>
    </row>
    <row r="2646" spans="1:3" ht="12.75">
      <c r="A2646" s="6">
        <v>44740.53125</v>
      </c>
      <c r="B2646" s="7">
        <v>-11.5082321166992</v>
      </c>
      <c r="C2646" s="8">
        <v>680</v>
      </c>
    </row>
    <row r="2647" spans="1:3" ht="12.75">
      <c r="A2647" s="6">
        <v>44740.541666666664</v>
      </c>
      <c r="B2647" s="7">
        <v>-11.9365663528442</v>
      </c>
      <c r="C2647" s="8">
        <v>680</v>
      </c>
    </row>
    <row r="2648" spans="1:3" ht="12.75">
      <c r="A2648" s="6">
        <v>44740.55208333333</v>
      </c>
      <c r="B2648" s="7">
        <v>-10.8647689819336</v>
      </c>
      <c r="C2648" s="8">
        <v>680</v>
      </c>
    </row>
    <row r="2649" spans="1:3" ht="12.75">
      <c r="A2649" s="6">
        <v>44740.5625</v>
      </c>
      <c r="B2649" s="7">
        <v>-11.1929693222046</v>
      </c>
      <c r="C2649" s="8">
        <v>680</v>
      </c>
    </row>
    <row r="2650" spans="1:3" ht="12.75">
      <c r="A2650" s="6">
        <v>44740.572916666664</v>
      </c>
      <c r="B2650" s="7">
        <v>-11.3107872009277</v>
      </c>
      <c r="C2650" s="8">
        <v>680</v>
      </c>
    </row>
    <row r="2651" spans="1:3" ht="12.75">
      <c r="A2651" s="6">
        <v>44740.58333333333</v>
      </c>
      <c r="B2651" s="7">
        <v>-11.0697908401489</v>
      </c>
      <c r="C2651" s="8">
        <v>680</v>
      </c>
    </row>
    <row r="2652" spans="1:3" ht="12.75">
      <c r="A2652" s="6">
        <v>44740.59375</v>
      </c>
      <c r="B2652" s="7">
        <v>-10.8260326385498</v>
      </c>
      <c r="C2652" s="8">
        <v>680</v>
      </c>
    </row>
    <row r="2653" spans="1:3" ht="12.75">
      <c r="A2653" s="6">
        <v>44740.604166666664</v>
      </c>
      <c r="B2653" s="7">
        <v>-11.4326543807983</v>
      </c>
      <c r="C2653" s="8">
        <v>680</v>
      </c>
    </row>
    <row r="2654" spans="1:3" ht="12.75">
      <c r="A2654" s="6">
        <v>44740.61458333333</v>
      </c>
      <c r="B2654" s="7">
        <v>-11.6972436904907</v>
      </c>
      <c r="C2654" s="8">
        <v>680</v>
      </c>
    </row>
    <row r="2655" spans="1:3" ht="12.75">
      <c r="A2655" s="6">
        <v>44740.625</v>
      </c>
      <c r="B2655" s="7">
        <v>-11.6954412460327</v>
      </c>
      <c r="C2655" s="8">
        <v>680</v>
      </c>
    </row>
    <row r="2656" spans="1:3" ht="12.75">
      <c r="A2656" s="6">
        <v>44740.635416666664</v>
      </c>
      <c r="B2656" s="7">
        <v>-11.7282228469849</v>
      </c>
      <c r="C2656" s="8">
        <v>680</v>
      </c>
    </row>
    <row r="2657" spans="1:3" ht="12.75">
      <c r="A2657" s="6">
        <v>44740.64583333333</v>
      </c>
      <c r="B2657" s="7">
        <v>-11.406135559082</v>
      </c>
      <c r="C2657" s="8">
        <v>680</v>
      </c>
    </row>
    <row r="2658" spans="1:3" ht="12.75">
      <c r="A2658" s="6">
        <v>44740.65625</v>
      </c>
      <c r="B2658" s="7">
        <v>-10.6193256378174</v>
      </c>
      <c r="C2658" s="8">
        <v>680</v>
      </c>
    </row>
    <row r="2659" spans="1:3" ht="12.75">
      <c r="A2659" s="6">
        <v>44740.666666666664</v>
      </c>
      <c r="B2659" s="7">
        <v>-11.0556468963623</v>
      </c>
      <c r="C2659" s="8">
        <v>680</v>
      </c>
    </row>
    <row r="2660" spans="1:3" ht="12.75">
      <c r="A2660" s="6">
        <v>44740.67708333333</v>
      </c>
      <c r="B2660" s="7">
        <v>-10.8393726348877</v>
      </c>
      <c r="C2660" s="8">
        <v>680</v>
      </c>
    </row>
    <row r="2661" spans="1:3" ht="12.75">
      <c r="A2661" s="6">
        <v>44740.6875</v>
      </c>
      <c r="B2661" s="7">
        <v>-11.0651054382324</v>
      </c>
      <c r="C2661" s="8">
        <v>680</v>
      </c>
    </row>
    <row r="2662" spans="1:3" ht="12.75">
      <c r="A2662" s="6">
        <v>44740.697916666664</v>
      </c>
      <c r="B2662" s="7">
        <v>-11.2285146713257</v>
      </c>
      <c r="C2662" s="8">
        <v>680</v>
      </c>
    </row>
    <row r="2663" spans="1:3" ht="12.75">
      <c r="A2663" s="6">
        <v>44740.70833333333</v>
      </c>
      <c r="B2663" s="7">
        <v>-10.9530200958252</v>
      </c>
      <c r="C2663" s="8">
        <v>680</v>
      </c>
    </row>
    <row r="2664" spans="1:3" ht="12.75">
      <c r="A2664" s="6">
        <v>44740.71875</v>
      </c>
      <c r="B2664" s="7">
        <v>-11.4493379592896</v>
      </c>
      <c r="C2664" s="8">
        <v>680</v>
      </c>
    </row>
    <row r="2665" spans="1:3" ht="12.75">
      <c r="A2665" s="6">
        <v>44740.729166666664</v>
      </c>
      <c r="B2665" s="7">
        <v>-11.4003791809082</v>
      </c>
      <c r="C2665" s="8">
        <v>680</v>
      </c>
    </row>
    <row r="2666" spans="1:3" ht="12.75">
      <c r="A2666" s="6">
        <v>44740.73958333333</v>
      </c>
      <c r="B2666" s="7">
        <v>-11.8331146240234</v>
      </c>
      <c r="C2666" s="8">
        <v>680</v>
      </c>
    </row>
    <row r="2667" spans="1:3" ht="12.75">
      <c r="A2667" s="6">
        <v>44740.75</v>
      </c>
      <c r="B2667" s="7">
        <v>-11.8063707351685</v>
      </c>
      <c r="C2667" s="8">
        <v>680</v>
      </c>
    </row>
    <row r="2668" spans="1:3" ht="12.75">
      <c r="A2668" s="6">
        <v>44740.760416666664</v>
      </c>
      <c r="B2668" s="7">
        <v>-11.6536359786987</v>
      </c>
      <c r="C2668" s="8">
        <v>680</v>
      </c>
    </row>
    <row r="2669" spans="1:3" ht="12.75">
      <c r="A2669" s="6">
        <v>44740.77083333333</v>
      </c>
      <c r="B2669" s="7">
        <v>-11.5777406692505</v>
      </c>
      <c r="C2669" s="8">
        <v>680</v>
      </c>
    </row>
    <row r="2670" spans="1:3" ht="12.75">
      <c r="A2670" s="6">
        <v>44740.78125</v>
      </c>
      <c r="B2670" s="7">
        <v>-11.6320781707764</v>
      </c>
      <c r="C2670" s="8">
        <v>680</v>
      </c>
    </row>
    <row r="2671" spans="1:3" ht="12.75">
      <c r="A2671" s="6">
        <v>44740.791666666664</v>
      </c>
      <c r="B2671" s="7">
        <v>-12.4461965560913</v>
      </c>
      <c r="C2671" s="8">
        <v>680</v>
      </c>
    </row>
    <row r="2672" spans="1:3" ht="12.75">
      <c r="A2672" s="6">
        <v>44740.80208333333</v>
      </c>
      <c r="B2672" s="7">
        <v>-11.9616460800171</v>
      </c>
      <c r="C2672" s="8">
        <v>680</v>
      </c>
    </row>
    <row r="2673" spans="1:3" ht="12.75">
      <c r="A2673" s="6">
        <v>44740.8125</v>
      </c>
      <c r="B2673" s="7">
        <v>-11.8618955612183</v>
      </c>
      <c r="C2673" s="8">
        <v>680</v>
      </c>
    </row>
    <row r="2674" spans="1:3" ht="12.75">
      <c r="A2674" s="6">
        <v>44740.822916666664</v>
      </c>
      <c r="B2674" s="7">
        <v>-11.5339870452881</v>
      </c>
      <c r="C2674" s="8">
        <v>680</v>
      </c>
    </row>
    <row r="2675" spans="1:3" ht="12.75">
      <c r="A2675" s="6">
        <v>44740.83333333333</v>
      </c>
      <c r="B2675" s="7">
        <v>-10.972261428833</v>
      </c>
      <c r="C2675" s="8">
        <v>680</v>
      </c>
    </row>
    <row r="2676" spans="1:3" ht="12.75">
      <c r="A2676" s="6">
        <v>44740.84375</v>
      </c>
      <c r="B2676" s="7">
        <v>-11.1231622695923</v>
      </c>
      <c r="C2676" s="8">
        <v>680</v>
      </c>
    </row>
    <row r="2677" spans="1:3" ht="12.75">
      <c r="A2677" s="6">
        <v>44740.854166666664</v>
      </c>
      <c r="B2677" s="7">
        <v>-10.4736328125</v>
      </c>
      <c r="C2677" s="8">
        <v>680</v>
      </c>
    </row>
    <row r="2678" spans="1:3" ht="12.75">
      <c r="A2678" s="6">
        <v>44740.86458333333</v>
      </c>
      <c r="B2678" s="7">
        <v>-10.1518802642822</v>
      </c>
      <c r="C2678" s="8">
        <v>680</v>
      </c>
    </row>
    <row r="2679" spans="1:3" ht="12.75">
      <c r="A2679" s="6">
        <v>44740.875</v>
      </c>
      <c r="B2679" s="7">
        <v>-10.827841758728</v>
      </c>
      <c r="C2679" s="8">
        <v>680</v>
      </c>
    </row>
    <row r="2680" spans="1:3" ht="12.75">
      <c r="A2680" s="6">
        <v>44740.885416666664</v>
      </c>
      <c r="B2680" s="7">
        <v>-9.9495964050293</v>
      </c>
      <c r="C2680" s="8">
        <v>680</v>
      </c>
    </row>
    <row r="2681" spans="1:3" ht="12.75">
      <c r="A2681" s="6">
        <v>44740.89583333333</v>
      </c>
      <c r="B2681" s="7">
        <v>-9.81925392150879</v>
      </c>
      <c r="C2681" s="8">
        <v>680</v>
      </c>
    </row>
    <row r="2682" spans="1:3" ht="12.75">
      <c r="A2682" s="6">
        <v>44740.90625</v>
      </c>
      <c r="B2682" s="7">
        <v>-9.9537935256958</v>
      </c>
      <c r="C2682" s="8">
        <v>680</v>
      </c>
    </row>
    <row r="2683" spans="1:3" ht="12.75">
      <c r="A2683" s="6">
        <v>44740.916666666664</v>
      </c>
      <c r="B2683" s="7">
        <v>-10.8110551834106</v>
      </c>
      <c r="C2683" s="8">
        <v>680</v>
      </c>
    </row>
    <row r="2684" spans="1:3" ht="12.75">
      <c r="A2684" s="6">
        <v>44740.92708333333</v>
      </c>
      <c r="B2684" s="7">
        <v>-10.885721206665</v>
      </c>
      <c r="C2684" s="8">
        <v>680</v>
      </c>
    </row>
    <row r="2685" spans="1:3" ht="12.75">
      <c r="A2685" s="6">
        <v>44740.9375</v>
      </c>
      <c r="B2685" s="7">
        <v>-10.9300498962402</v>
      </c>
      <c r="C2685" s="8">
        <v>680</v>
      </c>
    </row>
    <row r="2686" spans="1:3" ht="12.75">
      <c r="A2686" s="6">
        <v>44740.947916666664</v>
      </c>
      <c r="B2686" s="7">
        <v>-11.4352607727051</v>
      </c>
      <c r="C2686" s="8">
        <v>680</v>
      </c>
    </row>
    <row r="2687" spans="1:3" ht="12.75">
      <c r="A2687" s="6">
        <v>44740.95833333333</v>
      </c>
      <c r="B2687" s="7">
        <v>-10.5471725463867</v>
      </c>
      <c r="C2687" s="8">
        <v>680</v>
      </c>
    </row>
    <row r="2688" spans="1:3" ht="12.75">
      <c r="A2688" s="6">
        <v>44740.96875</v>
      </c>
      <c r="B2688" s="7">
        <v>-8.07171249389648</v>
      </c>
      <c r="C2688" s="8">
        <v>680</v>
      </c>
    </row>
    <row r="2689" spans="1:3" ht="12.75">
      <c r="A2689" s="6">
        <v>44740.979166666664</v>
      </c>
      <c r="B2689" s="7">
        <v>-7.28674650192261</v>
      </c>
      <c r="C2689" s="8">
        <v>680</v>
      </c>
    </row>
    <row r="2690" spans="1:3" ht="12.75">
      <c r="A2690" s="6">
        <v>44740.98958333333</v>
      </c>
      <c r="B2690" s="7">
        <v>-8.01828384399414</v>
      </c>
      <c r="C2690" s="8">
        <v>680</v>
      </c>
    </row>
    <row r="2691" spans="1:3" ht="12.75">
      <c r="A2691" s="6">
        <v>44741</v>
      </c>
      <c r="B2691" s="7">
        <v>-8.42287635803223</v>
      </c>
      <c r="C2691" s="8">
        <v>680</v>
      </c>
    </row>
    <row r="2692" spans="1:3" ht="12.75">
      <c r="A2692" s="6">
        <v>44741.010416666664</v>
      </c>
      <c r="B2692" s="7">
        <v>-8.89373016357422</v>
      </c>
      <c r="C2692" s="8">
        <v>680</v>
      </c>
    </row>
    <row r="2693" spans="1:3" ht="12.75">
      <c r="A2693" s="6">
        <v>44741.02083333333</v>
      </c>
      <c r="B2693" s="7">
        <v>-9.38435840606689</v>
      </c>
      <c r="C2693" s="8">
        <v>680</v>
      </c>
    </row>
    <row r="2694" spans="1:3" ht="12.75">
      <c r="A2694" s="6">
        <v>44741.03125</v>
      </c>
      <c r="B2694" s="7">
        <v>-8.96486282348633</v>
      </c>
      <c r="C2694" s="8">
        <v>680</v>
      </c>
    </row>
    <row r="2695" spans="1:3" ht="12.75">
      <c r="A2695" s="6">
        <v>44741.041666666664</v>
      </c>
      <c r="B2695" s="7">
        <v>-8.64177703857422</v>
      </c>
      <c r="C2695" s="8">
        <v>680</v>
      </c>
    </row>
    <row r="2696" spans="1:3" ht="12.75">
      <c r="A2696" s="6">
        <v>44741.05208333333</v>
      </c>
      <c r="B2696" s="7">
        <v>-7.16760921478271</v>
      </c>
      <c r="C2696" s="8">
        <v>680</v>
      </c>
    </row>
    <row r="2697" spans="1:3" ht="12.75">
      <c r="A2697" s="6">
        <v>44741.0625</v>
      </c>
      <c r="B2697" s="7">
        <v>-7.04130125045776</v>
      </c>
      <c r="C2697" s="8">
        <v>680</v>
      </c>
    </row>
    <row r="2698" spans="1:3" ht="12.75">
      <c r="A2698" s="6">
        <v>44741.072916666664</v>
      </c>
      <c r="B2698" s="7">
        <v>-8.21998023986816</v>
      </c>
      <c r="C2698" s="8">
        <v>680</v>
      </c>
    </row>
    <row r="2699" spans="1:3" ht="12.75">
      <c r="A2699" s="6">
        <v>44741.08333333333</v>
      </c>
      <c r="B2699" s="7">
        <v>-7.13387250900269</v>
      </c>
      <c r="C2699" s="8">
        <v>680</v>
      </c>
    </row>
    <row r="2700" spans="1:3" ht="12.75">
      <c r="A2700" s="6">
        <v>44741.09375</v>
      </c>
      <c r="B2700" s="7">
        <v>-6.58834552764893</v>
      </c>
      <c r="C2700" s="8">
        <v>680</v>
      </c>
    </row>
    <row r="2701" spans="1:3" ht="12.75">
      <c r="A2701" s="6">
        <v>44741.104166666664</v>
      </c>
      <c r="B2701" s="7">
        <v>-6.13689994812012</v>
      </c>
      <c r="C2701" s="8">
        <v>680</v>
      </c>
    </row>
    <row r="2702" spans="1:3" ht="12.75">
      <c r="A2702" s="6">
        <v>44741.11458333333</v>
      </c>
      <c r="B2702" s="7">
        <v>-5.64083003997803</v>
      </c>
      <c r="C2702" s="8">
        <v>680</v>
      </c>
    </row>
    <row r="2703" spans="1:3" ht="12.75">
      <c r="A2703" s="6">
        <v>44741.125</v>
      </c>
      <c r="B2703" s="7">
        <v>-5.94376039505005</v>
      </c>
      <c r="C2703" s="8">
        <v>680</v>
      </c>
    </row>
    <row r="2704" spans="1:3" ht="12.75">
      <c r="A2704" s="6">
        <v>44741.135416666664</v>
      </c>
      <c r="B2704" s="7">
        <v>-6.73277473449707</v>
      </c>
      <c r="C2704" s="8">
        <v>680</v>
      </c>
    </row>
    <row r="2705" spans="1:3" ht="12.75">
      <c r="A2705" s="6">
        <v>44741.14583333333</v>
      </c>
      <c r="B2705" s="7">
        <v>-6.55267477035522</v>
      </c>
      <c r="C2705" s="8">
        <v>680</v>
      </c>
    </row>
    <row r="2706" spans="1:3" ht="12.75">
      <c r="A2706" s="6">
        <v>44741.15625</v>
      </c>
      <c r="B2706" s="7">
        <v>-6.73796987533569</v>
      </c>
      <c r="C2706" s="8">
        <v>680</v>
      </c>
    </row>
    <row r="2707" spans="1:3" ht="12.75">
      <c r="A2707" s="6">
        <v>44741.166666666664</v>
      </c>
      <c r="B2707" s="7">
        <v>-6.44276285171509</v>
      </c>
      <c r="C2707" s="8">
        <v>680</v>
      </c>
    </row>
    <row r="2708" spans="1:3" ht="12.75">
      <c r="A2708" s="6">
        <v>44741.17708333333</v>
      </c>
      <c r="B2708" s="7">
        <v>-7.5263500213623</v>
      </c>
      <c r="C2708" s="8">
        <v>680</v>
      </c>
    </row>
    <row r="2709" spans="1:3" ht="12.75">
      <c r="A2709" s="6">
        <v>44741.1875</v>
      </c>
      <c r="B2709" s="7">
        <v>-8.78431415557861</v>
      </c>
      <c r="C2709" s="8">
        <v>680</v>
      </c>
    </row>
    <row r="2710" spans="1:3" ht="12.75">
      <c r="A2710" s="6">
        <v>44741.197916666664</v>
      </c>
      <c r="B2710" s="7">
        <v>-9.07533836364746</v>
      </c>
      <c r="C2710" s="8">
        <v>680</v>
      </c>
    </row>
    <row r="2711" spans="1:3" ht="12.75">
      <c r="A2711" s="6">
        <v>44741.20833333333</v>
      </c>
      <c r="B2711" s="7">
        <v>-9.59265327453613</v>
      </c>
      <c r="C2711" s="8">
        <v>680</v>
      </c>
    </row>
    <row r="2712" spans="1:3" ht="12.75">
      <c r="A2712" s="6">
        <v>44741.21875</v>
      </c>
      <c r="B2712" s="7">
        <v>-9.0971097946167</v>
      </c>
      <c r="C2712" s="8">
        <v>680</v>
      </c>
    </row>
    <row r="2713" spans="1:3" ht="12.75">
      <c r="A2713" s="6">
        <v>44741.229166666664</v>
      </c>
      <c r="B2713" s="7">
        <v>-8.74715995788574</v>
      </c>
      <c r="C2713" s="8">
        <v>680</v>
      </c>
    </row>
    <row r="2714" spans="1:3" ht="12.75">
      <c r="A2714" s="6">
        <v>44741.23958333333</v>
      </c>
      <c r="B2714" s="7">
        <v>-9.14665603637695</v>
      </c>
      <c r="C2714" s="8">
        <v>680</v>
      </c>
    </row>
    <row r="2715" spans="1:3" ht="12.75">
      <c r="A2715" s="6">
        <v>44741.25</v>
      </c>
      <c r="B2715" s="7">
        <v>-9.27888298034668</v>
      </c>
      <c r="C2715" s="8">
        <v>680</v>
      </c>
    </row>
    <row r="2716" spans="1:3" ht="12.75">
      <c r="A2716" s="6">
        <v>44741.260416666664</v>
      </c>
      <c r="B2716" s="7">
        <v>-9.39113521575928</v>
      </c>
      <c r="C2716" s="8">
        <v>680</v>
      </c>
    </row>
    <row r="2717" spans="1:3" ht="12.75">
      <c r="A2717" s="6">
        <v>44741.27083333333</v>
      </c>
      <c r="B2717" s="7">
        <v>-8.84212970733643</v>
      </c>
      <c r="C2717" s="8">
        <v>680</v>
      </c>
    </row>
    <row r="2718" spans="1:3" ht="12.75">
      <c r="A2718" s="6">
        <v>44741.28125</v>
      </c>
      <c r="B2718" s="7">
        <v>-7.75539875030518</v>
      </c>
      <c r="C2718" s="8">
        <v>680</v>
      </c>
    </row>
    <row r="2719" spans="1:3" ht="12.75">
      <c r="A2719" s="6">
        <v>44741.291666666664</v>
      </c>
      <c r="B2719" s="7">
        <v>-7.82678461074829</v>
      </c>
      <c r="C2719" s="8">
        <v>680</v>
      </c>
    </row>
    <row r="2720" spans="1:3" ht="12.75">
      <c r="A2720" s="6">
        <v>44741.30208333333</v>
      </c>
      <c r="B2720" s="7">
        <v>-8.81018257141113</v>
      </c>
      <c r="C2720" s="8">
        <v>680</v>
      </c>
    </row>
    <row r="2721" spans="1:3" ht="12.75">
      <c r="A2721" s="6">
        <v>44741.3125</v>
      </c>
      <c r="B2721" s="7">
        <v>-10.6833505630493</v>
      </c>
      <c r="C2721" s="8">
        <v>680</v>
      </c>
    </row>
    <row r="2722" spans="1:3" ht="12.75">
      <c r="A2722" s="6">
        <v>44741.322916666664</v>
      </c>
      <c r="B2722" s="7">
        <v>-10.4387083053589</v>
      </c>
      <c r="C2722" s="8">
        <v>680</v>
      </c>
    </row>
    <row r="2723" spans="1:3" ht="12.75">
      <c r="A2723" s="6">
        <v>44741.33333333333</v>
      </c>
      <c r="B2723" s="7">
        <v>-10.8042306900024</v>
      </c>
      <c r="C2723" s="8">
        <v>680</v>
      </c>
    </row>
    <row r="2724" spans="1:3" ht="12.75">
      <c r="A2724" s="6">
        <v>44741.34375</v>
      </c>
      <c r="B2724" s="7">
        <v>-10.3114938735962</v>
      </c>
      <c r="C2724" s="8">
        <v>680</v>
      </c>
    </row>
    <row r="2725" spans="1:3" ht="12.75">
      <c r="A2725" s="6">
        <v>44741.354166666664</v>
      </c>
      <c r="B2725" s="7">
        <v>-10.0837736129761</v>
      </c>
      <c r="C2725" s="8">
        <v>680</v>
      </c>
    </row>
    <row r="2726" spans="1:3" ht="12.75">
      <c r="A2726" s="6">
        <v>44741.36458333333</v>
      </c>
      <c r="B2726" s="7">
        <v>-10.1637077331543</v>
      </c>
      <c r="C2726" s="8">
        <v>680</v>
      </c>
    </row>
    <row r="2727" spans="1:3" ht="12.75">
      <c r="A2727" s="6">
        <v>44741.375</v>
      </c>
      <c r="B2727" s="7">
        <v>-10.5831604003906</v>
      </c>
      <c r="C2727" s="8">
        <v>680</v>
      </c>
    </row>
    <row r="2728" spans="1:3" ht="12.75">
      <c r="A2728" s="6">
        <v>44741.385416666664</v>
      </c>
      <c r="B2728" s="7">
        <v>-10.1563968658447</v>
      </c>
      <c r="C2728" s="8">
        <v>680</v>
      </c>
    </row>
    <row r="2729" spans="1:3" ht="12.75">
      <c r="A2729" s="6">
        <v>44741.39583333333</v>
      </c>
      <c r="B2729" s="7">
        <v>-10.069411277771</v>
      </c>
      <c r="C2729" s="8">
        <v>680</v>
      </c>
    </row>
    <row r="2730" spans="1:3" ht="12.75">
      <c r="A2730" s="6">
        <v>44741.40625</v>
      </c>
      <c r="B2730" s="7">
        <v>-10.7694940567017</v>
      </c>
      <c r="C2730" s="8">
        <v>680</v>
      </c>
    </row>
    <row r="2731" spans="1:3" ht="12.75">
      <c r="A2731" s="6">
        <v>44741.416666666664</v>
      </c>
      <c r="B2731" s="7">
        <v>-10.5763568878174</v>
      </c>
      <c r="C2731" s="8">
        <v>680</v>
      </c>
    </row>
    <row r="2732" spans="1:3" ht="12.75">
      <c r="A2732" s="6">
        <v>44741.42708333333</v>
      </c>
      <c r="B2732" s="7">
        <v>-11.0406217575073</v>
      </c>
      <c r="C2732" s="8">
        <v>680</v>
      </c>
    </row>
    <row r="2733" spans="1:3" ht="12.75">
      <c r="A2733" s="6">
        <v>44741.4375</v>
      </c>
      <c r="B2733" s="7">
        <v>-11.18443775177</v>
      </c>
      <c r="C2733" s="8">
        <v>680</v>
      </c>
    </row>
    <row r="2734" spans="1:3" ht="12.75">
      <c r="A2734" s="6">
        <v>44741.447916666664</v>
      </c>
      <c r="B2734" s="7">
        <v>-11.1254138946533</v>
      </c>
      <c r="C2734" s="8">
        <v>680</v>
      </c>
    </row>
    <row r="2735" spans="1:3" ht="12.75">
      <c r="A2735" s="6">
        <v>44741.45833333333</v>
      </c>
      <c r="B2735" s="7">
        <v>-10.4488840103149</v>
      </c>
      <c r="C2735" s="8">
        <v>680</v>
      </c>
    </row>
    <row r="2736" spans="1:3" ht="12.75">
      <c r="A2736" s="6">
        <v>44741.46875</v>
      </c>
      <c r="B2736" s="7">
        <v>-10.99684715271</v>
      </c>
      <c r="C2736" s="8">
        <v>680</v>
      </c>
    </row>
    <row r="2737" spans="1:3" ht="12.75">
      <c r="A2737" s="6">
        <v>44741.479166666664</v>
      </c>
      <c r="B2737" s="7">
        <v>-10.292914390564</v>
      </c>
      <c r="C2737" s="8">
        <v>680</v>
      </c>
    </row>
    <row r="2738" spans="1:3" ht="12.75">
      <c r="A2738" s="6">
        <v>44741.48958333333</v>
      </c>
      <c r="B2738" s="7">
        <v>-10.8972702026367</v>
      </c>
      <c r="C2738" s="8">
        <v>680</v>
      </c>
    </row>
    <row r="2739" spans="1:3" ht="12.75">
      <c r="A2739" s="6">
        <v>44741.5</v>
      </c>
      <c r="B2739" s="7">
        <v>-11.4246912002563</v>
      </c>
      <c r="C2739" s="8">
        <v>680</v>
      </c>
    </row>
    <row r="2740" spans="1:3" ht="12.75">
      <c r="A2740" s="6">
        <v>44741.510416666664</v>
      </c>
      <c r="B2740" s="7">
        <v>-11.5756559371948</v>
      </c>
      <c r="C2740" s="8">
        <v>680</v>
      </c>
    </row>
    <row r="2741" spans="1:3" ht="12.75">
      <c r="A2741" s="6">
        <v>44741.52083333333</v>
      </c>
      <c r="B2741" s="7">
        <v>-11.5033206939697</v>
      </c>
      <c r="C2741" s="8">
        <v>680</v>
      </c>
    </row>
    <row r="2742" spans="1:3" ht="12.75">
      <c r="A2742" s="6">
        <v>44741.53125</v>
      </c>
      <c r="B2742" s="7">
        <v>-11.1912107467651</v>
      </c>
      <c r="C2742" s="8">
        <v>680</v>
      </c>
    </row>
    <row r="2743" spans="1:3" ht="12.75">
      <c r="A2743" s="6">
        <v>44741.541666666664</v>
      </c>
      <c r="B2743" s="7">
        <v>-10.5758295059204</v>
      </c>
      <c r="C2743" s="8">
        <v>680</v>
      </c>
    </row>
    <row r="2744" spans="1:3" ht="12.75">
      <c r="A2744" s="6">
        <v>44741.55208333333</v>
      </c>
      <c r="B2744" s="7">
        <v>-11.455864906311</v>
      </c>
      <c r="C2744" s="8">
        <v>680</v>
      </c>
    </row>
    <row r="2745" spans="1:3" ht="12.75">
      <c r="A2745" s="6">
        <v>44741.5625</v>
      </c>
      <c r="B2745" s="7">
        <v>-12.0851755142212</v>
      </c>
      <c r="C2745" s="8">
        <v>680</v>
      </c>
    </row>
    <row r="2746" spans="1:3" ht="12.75">
      <c r="A2746" s="6">
        <v>44741.572916666664</v>
      </c>
      <c r="B2746" s="7">
        <v>-12.1048107147217</v>
      </c>
      <c r="C2746" s="8">
        <v>680</v>
      </c>
    </row>
    <row r="2747" spans="1:3" ht="12.75">
      <c r="A2747" s="6">
        <v>44741.58333333333</v>
      </c>
      <c r="B2747" s="7">
        <v>-11.6319265365601</v>
      </c>
      <c r="C2747" s="8">
        <v>680</v>
      </c>
    </row>
    <row r="2748" spans="1:3" ht="12.75">
      <c r="A2748" s="6">
        <v>44741.59375</v>
      </c>
      <c r="B2748" s="7">
        <v>-11.6150436401367</v>
      </c>
      <c r="C2748" s="8">
        <v>680</v>
      </c>
    </row>
    <row r="2749" spans="1:3" ht="12.75">
      <c r="A2749" s="6">
        <v>44741.604166666664</v>
      </c>
      <c r="B2749" s="7">
        <v>-11.8564357757568</v>
      </c>
      <c r="C2749" s="8">
        <v>680</v>
      </c>
    </row>
    <row r="2750" spans="1:3" ht="12.75">
      <c r="A2750" s="6">
        <v>44741.61458333333</v>
      </c>
      <c r="B2750" s="7">
        <v>-11.9239883422852</v>
      </c>
      <c r="C2750" s="8">
        <v>680</v>
      </c>
    </row>
    <row r="2751" spans="1:3" ht="12.75">
      <c r="A2751" s="6">
        <v>44741.625</v>
      </c>
      <c r="B2751" s="7">
        <v>-11.2526760101318</v>
      </c>
      <c r="C2751" s="8">
        <v>680</v>
      </c>
    </row>
    <row r="2752" spans="1:3" ht="12.75">
      <c r="A2752" s="6">
        <v>44741.635416666664</v>
      </c>
      <c r="B2752" s="7">
        <v>-12.2507839202881</v>
      </c>
      <c r="C2752" s="8">
        <v>680</v>
      </c>
    </row>
    <row r="2753" spans="1:3" ht="12.75">
      <c r="A2753" s="6">
        <v>44741.64583333333</v>
      </c>
      <c r="B2753" s="7">
        <v>-12.668309211731</v>
      </c>
      <c r="C2753" s="8">
        <v>680</v>
      </c>
    </row>
    <row r="2754" spans="1:3" ht="12.75">
      <c r="A2754" s="6">
        <v>44741.65625</v>
      </c>
      <c r="B2754" s="7">
        <v>-13.525897026062</v>
      </c>
      <c r="C2754" s="8">
        <v>680</v>
      </c>
    </row>
    <row r="2755" spans="1:3" ht="12.75">
      <c r="A2755" s="6">
        <v>44741.666666666664</v>
      </c>
      <c r="B2755" s="7">
        <v>-11.9024868011475</v>
      </c>
      <c r="C2755" s="8">
        <v>680</v>
      </c>
    </row>
    <row r="2756" spans="1:3" ht="12.75">
      <c r="A2756" s="6">
        <v>44741.67708333333</v>
      </c>
      <c r="B2756" s="7">
        <v>-12.2324180603027</v>
      </c>
      <c r="C2756" s="8">
        <v>680</v>
      </c>
    </row>
    <row r="2757" spans="1:3" ht="12.75">
      <c r="A2757" s="6">
        <v>44741.6875</v>
      </c>
      <c r="B2757" s="7">
        <v>-13.2785329818726</v>
      </c>
      <c r="C2757" s="8">
        <v>680</v>
      </c>
    </row>
    <row r="2758" spans="1:3" ht="12.75">
      <c r="A2758" s="6">
        <v>44741.697916666664</v>
      </c>
      <c r="B2758" s="7">
        <v>-12.0250425338745</v>
      </c>
      <c r="C2758" s="8">
        <v>680</v>
      </c>
    </row>
    <row r="2759" spans="1:3" ht="12.75">
      <c r="A2759" s="6">
        <v>44741.70833333333</v>
      </c>
      <c r="B2759" s="7">
        <v>-12.1296682357788</v>
      </c>
      <c r="C2759" s="8">
        <v>680</v>
      </c>
    </row>
    <row r="2760" spans="1:3" ht="12.75">
      <c r="A2760" s="6">
        <v>44741.71875</v>
      </c>
      <c r="B2760" s="7">
        <v>-11.3053569793701</v>
      </c>
      <c r="C2760" s="8">
        <v>680</v>
      </c>
    </row>
    <row r="2761" spans="1:3" ht="12.75">
      <c r="A2761" s="6">
        <v>44741.729166666664</v>
      </c>
      <c r="B2761" s="7">
        <v>-11.4640884399414</v>
      </c>
      <c r="C2761" s="8">
        <v>680</v>
      </c>
    </row>
    <row r="2762" spans="1:3" ht="12.75">
      <c r="A2762" s="6">
        <v>44741.73958333333</v>
      </c>
      <c r="B2762" s="7">
        <v>-12.8239212036133</v>
      </c>
      <c r="C2762" s="8">
        <v>680</v>
      </c>
    </row>
    <row r="2763" spans="1:3" ht="12.75">
      <c r="A2763" s="6">
        <v>44741.75</v>
      </c>
      <c r="B2763" s="7">
        <v>-13.2480945587158</v>
      </c>
      <c r="C2763" s="8">
        <v>680</v>
      </c>
    </row>
    <row r="2764" spans="1:3" ht="12.75">
      <c r="A2764" s="6">
        <v>44741.760416666664</v>
      </c>
      <c r="B2764" s="7">
        <v>-13.3772401809692</v>
      </c>
      <c r="C2764" s="8">
        <v>680</v>
      </c>
    </row>
    <row r="2765" spans="1:3" ht="12.75">
      <c r="A2765" s="6">
        <v>44741.77083333333</v>
      </c>
      <c r="B2765" s="7">
        <v>-13.9254684448242</v>
      </c>
      <c r="C2765" s="8">
        <v>680</v>
      </c>
    </row>
    <row r="2766" spans="1:3" ht="12.75">
      <c r="A2766" s="6">
        <v>44741.78125</v>
      </c>
      <c r="B2766" s="7">
        <v>-13.9266796112061</v>
      </c>
      <c r="C2766" s="8">
        <v>680</v>
      </c>
    </row>
    <row r="2767" spans="1:3" ht="12.75">
      <c r="A2767" s="6">
        <v>44741.791666666664</v>
      </c>
      <c r="B2767" s="7">
        <v>-13.831449508667</v>
      </c>
      <c r="C2767" s="8">
        <v>680</v>
      </c>
    </row>
    <row r="2768" spans="1:3" ht="12.75">
      <c r="A2768" s="6">
        <v>44741.80208333333</v>
      </c>
      <c r="B2768" s="7">
        <v>-12.7217960357666</v>
      </c>
      <c r="C2768" s="8">
        <v>680</v>
      </c>
    </row>
    <row r="2769" spans="1:3" ht="12.75">
      <c r="A2769" s="6">
        <v>44741.8125</v>
      </c>
      <c r="B2769" s="7">
        <v>-13.0033140182495</v>
      </c>
      <c r="C2769" s="8">
        <v>680</v>
      </c>
    </row>
    <row r="2770" spans="1:3" ht="12.75">
      <c r="A2770" s="6">
        <v>44741.822916666664</v>
      </c>
      <c r="B2770" s="7">
        <v>-14.1527194976807</v>
      </c>
      <c r="C2770" s="8">
        <v>680</v>
      </c>
    </row>
    <row r="2771" spans="1:3" ht="12.75">
      <c r="A2771" s="6">
        <v>44741.83333333333</v>
      </c>
      <c r="B2771" s="7">
        <v>-13.7750930786133</v>
      </c>
      <c r="C2771" s="8">
        <v>680</v>
      </c>
    </row>
    <row r="2772" spans="1:3" ht="12.75">
      <c r="A2772" s="6">
        <v>44741.84375</v>
      </c>
      <c r="B2772" s="7">
        <v>-12.7938604354858</v>
      </c>
      <c r="C2772" s="8">
        <v>680</v>
      </c>
    </row>
    <row r="2773" spans="1:3" ht="12.75">
      <c r="A2773" s="6">
        <v>44741.854166666664</v>
      </c>
      <c r="B2773" s="7">
        <v>-12.4537515640259</v>
      </c>
      <c r="C2773" s="8">
        <v>680</v>
      </c>
    </row>
    <row r="2774" spans="1:3" ht="12.75">
      <c r="A2774" s="6">
        <v>44741.86458333333</v>
      </c>
      <c r="B2774" s="7">
        <v>-13.0335454940796</v>
      </c>
      <c r="C2774" s="8">
        <v>680</v>
      </c>
    </row>
    <row r="2775" spans="1:3" ht="12.75">
      <c r="A2775" s="6">
        <v>44741.875</v>
      </c>
      <c r="B2775" s="7">
        <v>-13.7721261978149</v>
      </c>
      <c r="C2775" s="8">
        <v>680</v>
      </c>
    </row>
    <row r="2776" spans="1:3" ht="12.75">
      <c r="A2776" s="6">
        <v>44741.885416666664</v>
      </c>
      <c r="B2776" s="7">
        <v>-12.5375356674194</v>
      </c>
      <c r="C2776" s="8">
        <v>680</v>
      </c>
    </row>
    <row r="2777" spans="1:3" ht="12.75">
      <c r="A2777" s="6">
        <v>44741.89583333333</v>
      </c>
      <c r="B2777" s="7">
        <v>-12.6834259033203</v>
      </c>
      <c r="C2777" s="8">
        <v>680</v>
      </c>
    </row>
    <row r="2778" spans="1:3" ht="12.75">
      <c r="A2778" s="6">
        <v>44741.90625</v>
      </c>
      <c r="B2778" s="7">
        <v>-12.8895721435547</v>
      </c>
      <c r="C2778" s="8">
        <v>680</v>
      </c>
    </row>
    <row r="2779" spans="1:3" ht="12.75">
      <c r="A2779" s="6">
        <v>44741.916666666664</v>
      </c>
      <c r="B2779" s="7">
        <v>-12.4596710205078</v>
      </c>
      <c r="C2779" s="8">
        <v>680</v>
      </c>
    </row>
    <row r="2780" spans="1:3" ht="12.75">
      <c r="A2780" s="6">
        <v>44741.92708333333</v>
      </c>
      <c r="B2780" s="7">
        <v>-12.7120914459229</v>
      </c>
      <c r="C2780" s="8">
        <v>680</v>
      </c>
    </row>
    <row r="2781" spans="1:3" ht="12.75">
      <c r="A2781" s="6">
        <v>44741.9375</v>
      </c>
      <c r="B2781" s="7">
        <v>-12.4685611724854</v>
      </c>
      <c r="C2781" s="8">
        <v>680</v>
      </c>
    </row>
    <row r="2782" spans="1:3" ht="12.75">
      <c r="A2782" s="6">
        <v>44741.947916666664</v>
      </c>
      <c r="B2782" s="7">
        <v>-12.6794281005859</v>
      </c>
      <c r="C2782" s="8">
        <v>680</v>
      </c>
    </row>
    <row r="2783" spans="1:3" ht="12.75">
      <c r="A2783" s="6">
        <v>44741.95833333333</v>
      </c>
      <c r="B2783" s="7">
        <v>-13.5013151168823</v>
      </c>
      <c r="C2783" s="8">
        <v>680</v>
      </c>
    </row>
    <row r="2784" spans="1:3" ht="12.75">
      <c r="A2784" s="6">
        <v>44741.96875</v>
      </c>
      <c r="B2784" s="7">
        <v>-12.4174900054932</v>
      </c>
      <c r="C2784" s="8">
        <v>680</v>
      </c>
    </row>
    <row r="2785" spans="1:3" ht="12.75">
      <c r="A2785" s="6">
        <v>44741.979166666664</v>
      </c>
      <c r="B2785" s="7">
        <v>-11.0072441101074</v>
      </c>
      <c r="C2785" s="8">
        <v>680</v>
      </c>
    </row>
    <row r="2786" spans="1:3" ht="12.75">
      <c r="A2786" s="6">
        <v>44741.98958333333</v>
      </c>
      <c r="B2786" s="7">
        <v>-9.65999221801758</v>
      </c>
      <c r="C2786" s="8">
        <v>680</v>
      </c>
    </row>
    <row r="2787" spans="1:3" ht="12.75">
      <c r="A2787" s="6">
        <v>44742</v>
      </c>
      <c r="B2787" s="7">
        <v>-9.25583267211914</v>
      </c>
      <c r="C2787" s="8">
        <v>680</v>
      </c>
    </row>
    <row r="2788" spans="1:3" ht="12.75">
      <c r="A2788" s="6">
        <v>44742.010416666664</v>
      </c>
      <c r="B2788" s="7">
        <v>-10.0857553482056</v>
      </c>
      <c r="C2788" s="8">
        <v>680</v>
      </c>
    </row>
    <row r="2789" spans="1:3" ht="12.75">
      <c r="A2789" s="6">
        <v>44742.02083333333</v>
      </c>
      <c r="B2789" s="7">
        <v>-9.80533885955811</v>
      </c>
      <c r="C2789" s="8">
        <v>680</v>
      </c>
    </row>
    <row r="2790" spans="1:3" ht="12.75">
      <c r="A2790" s="6">
        <v>44742.03125</v>
      </c>
      <c r="B2790" s="7">
        <v>-9.67324161529541</v>
      </c>
      <c r="C2790" s="8">
        <v>680</v>
      </c>
    </row>
    <row r="2791" spans="1:3" ht="12.75">
      <c r="A2791" s="6">
        <v>44742.041666666664</v>
      </c>
      <c r="B2791" s="7">
        <v>-9.80433750152588</v>
      </c>
      <c r="C2791" s="8">
        <v>680</v>
      </c>
    </row>
    <row r="2792" spans="1:3" ht="12.75">
      <c r="A2792" s="6">
        <v>44742.05208333333</v>
      </c>
      <c r="B2792" s="7">
        <v>-10.498646736145</v>
      </c>
      <c r="C2792" s="8">
        <v>680</v>
      </c>
    </row>
    <row r="2793" spans="1:3" ht="12.75">
      <c r="A2793" s="6">
        <v>44742.0625</v>
      </c>
      <c r="B2793" s="7">
        <v>-10.3361940383911</v>
      </c>
      <c r="C2793" s="8">
        <v>680</v>
      </c>
    </row>
    <row r="2794" spans="1:3" ht="12.75">
      <c r="A2794" s="6">
        <v>44742.072916666664</v>
      </c>
      <c r="B2794" s="7">
        <v>-9.93277835845947</v>
      </c>
      <c r="C2794" s="8">
        <v>680</v>
      </c>
    </row>
    <row r="2795" spans="1:3" ht="12.75">
      <c r="A2795" s="6">
        <v>44742.08333333333</v>
      </c>
      <c r="B2795" s="7">
        <v>-10.3737840652466</v>
      </c>
      <c r="C2795" s="8">
        <v>680</v>
      </c>
    </row>
    <row r="2796" spans="1:3" ht="12.75">
      <c r="A2796" s="6">
        <v>44742.09375</v>
      </c>
      <c r="B2796" s="7">
        <v>-10.1023359298706</v>
      </c>
      <c r="C2796" s="8">
        <v>680</v>
      </c>
    </row>
    <row r="2797" spans="1:3" ht="12.75">
      <c r="A2797" s="6">
        <v>44742.104166666664</v>
      </c>
      <c r="B2797" s="7">
        <v>-10.1465091705322</v>
      </c>
      <c r="C2797" s="8">
        <v>680</v>
      </c>
    </row>
    <row r="2798" spans="1:3" ht="12.75">
      <c r="A2798" s="6">
        <v>44742.11458333333</v>
      </c>
      <c r="B2798" s="7">
        <v>-9.95977401733398</v>
      </c>
      <c r="C2798" s="8">
        <v>680</v>
      </c>
    </row>
    <row r="2799" spans="1:3" ht="12.75">
      <c r="A2799" s="6">
        <v>44742.125</v>
      </c>
      <c r="B2799" s="7">
        <v>-9.57425785064697</v>
      </c>
      <c r="C2799" s="8">
        <v>680</v>
      </c>
    </row>
    <row r="2800" spans="1:3" ht="12.75">
      <c r="A2800" s="6">
        <v>44742.135416666664</v>
      </c>
      <c r="B2800" s="7">
        <v>-9.01591491699219</v>
      </c>
      <c r="C2800" s="8">
        <v>680</v>
      </c>
    </row>
    <row r="2801" spans="1:3" ht="12.75">
      <c r="A2801" s="6">
        <v>44742.14583333333</v>
      </c>
      <c r="B2801" s="7">
        <v>-10.9473190307617</v>
      </c>
      <c r="C2801" s="8">
        <v>680</v>
      </c>
    </row>
    <row r="2802" spans="1:3" ht="12.75">
      <c r="A2802" s="6">
        <v>44742.15625</v>
      </c>
      <c r="B2802" s="7">
        <v>-13.0246849060059</v>
      </c>
      <c r="C2802" s="8">
        <v>680</v>
      </c>
    </row>
    <row r="2803" spans="1:3" ht="12.75">
      <c r="A2803" s="6">
        <v>44742.166666666664</v>
      </c>
      <c r="B2803" s="7">
        <v>-1.03577089309692</v>
      </c>
      <c r="C2803" s="8">
        <v>680</v>
      </c>
    </row>
    <row r="2804" spans="1:3" ht="12.75">
      <c r="A2804" s="6">
        <v>44742.17708333333</v>
      </c>
      <c r="B2804" s="7">
        <v>4.36395263671875</v>
      </c>
      <c r="C2804" s="8">
        <v>680</v>
      </c>
    </row>
    <row r="2805" spans="1:3" ht="12.75">
      <c r="A2805" s="6">
        <v>44742.1875</v>
      </c>
      <c r="B2805" s="7">
        <v>3.13088846206665</v>
      </c>
      <c r="C2805" s="8">
        <v>680</v>
      </c>
    </row>
    <row r="2806" spans="1:3" ht="12.75">
      <c r="A2806" s="6">
        <v>44742.197916666664</v>
      </c>
      <c r="B2806" s="7">
        <v>3.12163233757019</v>
      </c>
      <c r="C2806" s="8">
        <v>680</v>
      </c>
    </row>
    <row r="2807" spans="1:3" ht="12.75">
      <c r="A2807" s="6">
        <v>44742.20833333333</v>
      </c>
      <c r="B2807" s="7">
        <v>3.88174319267273</v>
      </c>
      <c r="C2807" s="8">
        <v>680</v>
      </c>
    </row>
    <row r="2808" spans="1:3" ht="12.75">
      <c r="A2808" s="6">
        <v>44742.21875</v>
      </c>
      <c r="B2808" s="7">
        <v>29.4793319702148</v>
      </c>
      <c r="C2808" s="8">
        <v>680</v>
      </c>
    </row>
    <row r="2809" spans="1:3" ht="12.75">
      <c r="A2809" s="6">
        <v>44742.229166666664</v>
      </c>
      <c r="B2809" s="7">
        <v>48.4657173156738</v>
      </c>
      <c r="C2809" s="8">
        <v>680</v>
      </c>
    </row>
    <row r="2810" spans="1:3" ht="12.75">
      <c r="A2810" s="6">
        <v>44742.23958333333</v>
      </c>
      <c r="B2810" s="7">
        <v>49.8884391784668</v>
      </c>
      <c r="C2810" s="8">
        <v>680</v>
      </c>
    </row>
    <row r="2811" spans="1:3" ht="12.75">
      <c r="A2811" s="6">
        <v>44742.25</v>
      </c>
      <c r="B2811" s="7">
        <v>108.966979980469</v>
      </c>
      <c r="C2811" s="8">
        <v>680</v>
      </c>
    </row>
    <row r="2812" spans="1:3" ht="12.75">
      <c r="A2812" s="6">
        <v>44742.260416666664</v>
      </c>
      <c r="B2812" s="7">
        <v>222.836303710938</v>
      </c>
      <c r="C2812" s="8">
        <v>680</v>
      </c>
    </row>
    <row r="2813" spans="1:3" ht="12.75">
      <c r="A2813" s="6">
        <v>44742.27083333333</v>
      </c>
      <c r="B2813" s="7">
        <v>243.375747680664</v>
      </c>
      <c r="C2813" s="8">
        <v>680</v>
      </c>
    </row>
    <row r="2814" spans="1:3" ht="12.75">
      <c r="A2814" s="6">
        <v>44742.28125</v>
      </c>
      <c r="B2814" s="7">
        <v>243.995986938477</v>
      </c>
      <c r="C2814" s="8">
        <v>680</v>
      </c>
    </row>
    <row r="2815" spans="1:3" ht="12.75">
      <c r="A2815" s="6">
        <v>44742.291666666664</v>
      </c>
      <c r="B2815" s="7">
        <v>257.688079833984</v>
      </c>
      <c r="C2815" s="8">
        <v>680</v>
      </c>
    </row>
    <row r="2816" spans="1:3" ht="12.75">
      <c r="A2816" s="6">
        <v>44742.30208333333</v>
      </c>
      <c r="B2816" s="7">
        <v>287.557495117188</v>
      </c>
      <c r="C2816" s="8">
        <v>680</v>
      </c>
    </row>
    <row r="2817" spans="1:3" ht="12.75">
      <c r="A2817" s="6">
        <v>44742.3125</v>
      </c>
      <c r="B2817" s="7">
        <v>316.990356445313</v>
      </c>
      <c r="C2817" s="8">
        <v>680</v>
      </c>
    </row>
    <row r="2818" spans="1:3" ht="12.75">
      <c r="A2818" s="6">
        <v>44742.322916666664</v>
      </c>
      <c r="B2818" s="7">
        <v>323.685455322266</v>
      </c>
      <c r="C2818" s="8">
        <v>680</v>
      </c>
    </row>
    <row r="2819" spans="1:3" ht="12.75">
      <c r="A2819" s="6">
        <v>44742.33333333333</v>
      </c>
      <c r="B2819" s="7">
        <v>323.744567871094</v>
      </c>
      <c r="C2819" s="8">
        <v>680</v>
      </c>
    </row>
    <row r="2820" spans="1:3" ht="12.75">
      <c r="A2820" s="6">
        <v>44742.34375</v>
      </c>
      <c r="B2820" s="7">
        <v>324.755554199219</v>
      </c>
      <c r="C2820" s="8">
        <v>680</v>
      </c>
    </row>
    <row r="2821" spans="1:3" ht="12.75">
      <c r="A2821" s="6">
        <v>44742.354166666664</v>
      </c>
      <c r="B2821" s="7">
        <v>325.119781494141</v>
      </c>
      <c r="C2821" s="8">
        <v>680</v>
      </c>
    </row>
    <row r="2822" spans="1:3" ht="12.75">
      <c r="A2822" s="6">
        <v>44742.36458333333</v>
      </c>
      <c r="B2822" s="7">
        <v>324.695159912109</v>
      </c>
      <c r="C2822" s="8">
        <v>680</v>
      </c>
    </row>
    <row r="2823" spans="1:3" ht="12.75">
      <c r="A2823" s="6">
        <v>44742.375</v>
      </c>
      <c r="B2823" s="7">
        <v>322.615478515625</v>
      </c>
      <c r="C2823" s="8">
        <v>680</v>
      </c>
    </row>
    <row r="2824" spans="1:3" ht="12.75">
      <c r="A2824" s="6">
        <v>44742.385416666664</v>
      </c>
      <c r="B2824" s="7">
        <v>297.930725097656</v>
      </c>
      <c r="C2824" s="8">
        <v>680</v>
      </c>
    </row>
    <row r="2825" spans="1:3" ht="12.75">
      <c r="A2825" s="6">
        <v>44742.39583333333</v>
      </c>
      <c r="B2825" s="7">
        <v>292.16748046875</v>
      </c>
      <c r="C2825" s="8">
        <v>680</v>
      </c>
    </row>
    <row r="2826" spans="1:3" ht="12.75">
      <c r="A2826" s="6">
        <v>44742.40625</v>
      </c>
      <c r="B2826" s="7">
        <v>293.948913574219</v>
      </c>
      <c r="C2826" s="8">
        <v>680</v>
      </c>
    </row>
    <row r="2827" spans="1:3" ht="12.75">
      <c r="A2827" s="6">
        <v>44742.416666666664</v>
      </c>
      <c r="B2827" s="7">
        <v>297.370758056641</v>
      </c>
      <c r="C2827" s="8">
        <v>680</v>
      </c>
    </row>
    <row r="2828" spans="1:3" ht="12.75">
      <c r="A2828" s="6">
        <v>44742.42708333333</v>
      </c>
      <c r="B2828" s="7">
        <v>312.664398193359</v>
      </c>
      <c r="C2828" s="8">
        <v>680</v>
      </c>
    </row>
    <row r="2829" spans="1:3" ht="12.75">
      <c r="A2829" s="6">
        <v>44742.4375</v>
      </c>
      <c r="B2829" s="7">
        <v>319.323181152344</v>
      </c>
      <c r="C2829" s="8">
        <v>680</v>
      </c>
    </row>
    <row r="2830" spans="1:3" ht="12.75">
      <c r="A2830" s="6">
        <v>44742.447916666664</v>
      </c>
      <c r="B2830" s="7">
        <v>318.767059326172</v>
      </c>
      <c r="C2830" s="8">
        <v>680</v>
      </c>
    </row>
    <row r="2831" spans="1:3" ht="12.75">
      <c r="A2831" s="6">
        <v>44742.45833333333</v>
      </c>
      <c r="B2831" s="7">
        <v>314.827087402344</v>
      </c>
      <c r="C2831" s="8">
        <v>680</v>
      </c>
    </row>
    <row r="2832" spans="1:3" ht="12.75">
      <c r="A2832" s="6">
        <v>44742.46875</v>
      </c>
      <c r="B2832" s="7">
        <v>299.04150390625</v>
      </c>
      <c r="C2832" s="8">
        <v>680</v>
      </c>
    </row>
    <row r="2833" spans="1:3" ht="12.75">
      <c r="A2833" s="6">
        <v>44742.479166666664</v>
      </c>
      <c r="B2833" s="7">
        <v>294.739868164063</v>
      </c>
      <c r="C2833" s="8">
        <v>680</v>
      </c>
    </row>
    <row r="2834" spans="1:3" ht="12.75">
      <c r="A2834" s="6">
        <v>44742.48958333333</v>
      </c>
      <c r="B2834" s="7">
        <v>294.524597167969</v>
      </c>
      <c r="C2834" s="8">
        <v>680</v>
      </c>
    </row>
    <row r="2835" spans="1:3" ht="12.75">
      <c r="A2835" s="6">
        <v>44742.5</v>
      </c>
      <c r="B2835" s="7">
        <v>294.054351806641</v>
      </c>
      <c r="C2835" s="8">
        <v>680</v>
      </c>
    </row>
    <row r="2836" spans="1:3" ht="12.75">
      <c r="A2836" s="6">
        <v>44742.510416666664</v>
      </c>
      <c r="B2836" s="7">
        <v>293.709594726563</v>
      </c>
      <c r="C2836" s="8">
        <v>680</v>
      </c>
    </row>
    <row r="2837" spans="1:3" ht="12.75">
      <c r="A2837" s="6">
        <v>44742.52083333333</v>
      </c>
      <c r="B2837" s="7">
        <v>294.22021484375</v>
      </c>
      <c r="C2837" s="8">
        <v>680</v>
      </c>
    </row>
    <row r="2838" spans="1:3" ht="12.75">
      <c r="A2838" s="6">
        <v>44742.53125</v>
      </c>
      <c r="B2838" s="7">
        <v>294.4091796875</v>
      </c>
      <c r="C2838" s="8">
        <v>680</v>
      </c>
    </row>
    <row r="2839" spans="1:3" ht="12.75">
      <c r="A2839" s="6">
        <v>44742.541666666664</v>
      </c>
      <c r="B2839" s="7">
        <v>294.422882080078</v>
      </c>
      <c r="C2839" s="8">
        <v>680</v>
      </c>
    </row>
    <row r="2840" spans="1:3" ht="12.75">
      <c r="A2840" s="6">
        <v>44742.55208333333</v>
      </c>
      <c r="B2840" s="7">
        <v>293.556182861328</v>
      </c>
      <c r="C2840" s="8">
        <v>680</v>
      </c>
    </row>
    <row r="2841" spans="1:3" ht="12.75">
      <c r="A2841" s="6">
        <v>44742.5625</v>
      </c>
      <c r="B2841" s="7">
        <v>294.192443847656</v>
      </c>
      <c r="C2841" s="8">
        <v>680</v>
      </c>
    </row>
    <row r="2842" spans="1:3" ht="12.75">
      <c r="A2842" s="6">
        <v>44742.572916666664</v>
      </c>
      <c r="B2842" s="7">
        <v>293.701629638672</v>
      </c>
      <c r="C2842" s="8">
        <v>680</v>
      </c>
    </row>
    <row r="2843" spans="1:3" ht="12.75">
      <c r="A2843" s="6">
        <v>44742.58333333333</v>
      </c>
      <c r="B2843" s="7">
        <v>294.299224853516</v>
      </c>
      <c r="C2843" s="8">
        <v>680</v>
      </c>
    </row>
    <row r="2844" spans="1:3" ht="12.75">
      <c r="A2844" s="6">
        <v>44742.59375</v>
      </c>
      <c r="B2844" s="7">
        <v>293.346954345703</v>
      </c>
      <c r="C2844" s="8">
        <v>680</v>
      </c>
    </row>
    <row r="2845" spans="1:3" ht="12.75">
      <c r="A2845" s="6">
        <v>44742.604166666664</v>
      </c>
      <c r="B2845" s="7">
        <v>294.737457275391</v>
      </c>
      <c r="C2845" s="8">
        <v>680</v>
      </c>
    </row>
    <row r="2846" spans="1:3" ht="12.75">
      <c r="A2846" s="6">
        <v>44742.61458333333</v>
      </c>
      <c r="B2846" s="7">
        <v>294.349334716797</v>
      </c>
      <c r="C2846" s="8">
        <v>680</v>
      </c>
    </row>
    <row r="2847" spans="1:3" ht="12.75">
      <c r="A2847" s="6">
        <v>44742.625</v>
      </c>
      <c r="B2847" s="7">
        <v>293.326110839844</v>
      </c>
      <c r="C2847" s="8">
        <v>680</v>
      </c>
    </row>
    <row r="2848" spans="1:3" ht="12.75">
      <c r="A2848" s="6">
        <v>44742.635416666664</v>
      </c>
      <c r="B2848" s="7">
        <v>293.693084716797</v>
      </c>
      <c r="C2848" s="8">
        <v>680</v>
      </c>
    </row>
    <row r="2849" spans="1:3" ht="12.75">
      <c r="A2849" s="6">
        <v>44742.64583333333</v>
      </c>
      <c r="B2849" s="7">
        <v>294.194274902344</v>
      </c>
      <c r="C2849" s="8">
        <v>680</v>
      </c>
    </row>
    <row r="2850" spans="1:3" ht="12.75">
      <c r="A2850" s="6">
        <v>44742.65625</v>
      </c>
      <c r="B2850" s="7">
        <v>293.120056152344</v>
      </c>
      <c r="C2850" s="8">
        <v>680</v>
      </c>
    </row>
    <row r="2851" spans="1:3" ht="12.75">
      <c r="A2851" s="6">
        <v>44742.666666666664</v>
      </c>
      <c r="B2851" s="7">
        <v>297.424407958984</v>
      </c>
      <c r="C2851" s="8">
        <v>680</v>
      </c>
    </row>
    <row r="2852" spans="1:3" ht="12.75">
      <c r="A2852" s="6">
        <v>44742.67708333333</v>
      </c>
      <c r="B2852" s="7">
        <v>302.178039550781</v>
      </c>
      <c r="C2852" s="8">
        <v>680</v>
      </c>
    </row>
    <row r="2853" spans="1:3" ht="12.75">
      <c r="A2853" s="6">
        <v>44742.6875</v>
      </c>
      <c r="B2853" s="7">
        <v>303.922821044922</v>
      </c>
      <c r="C2853" s="8">
        <v>680</v>
      </c>
    </row>
    <row r="2854" spans="1:3" ht="12.75">
      <c r="A2854" s="6">
        <v>44742.697916666664</v>
      </c>
      <c r="B2854" s="7">
        <v>304.082794189453</v>
      </c>
      <c r="C2854" s="8">
        <v>680</v>
      </c>
    </row>
    <row r="2855" spans="1:3" ht="12.75">
      <c r="A2855" s="6">
        <v>44742.70833333333</v>
      </c>
      <c r="B2855" s="7">
        <v>306.539093017578</v>
      </c>
      <c r="C2855" s="8">
        <v>680</v>
      </c>
    </row>
    <row r="2856" spans="1:3" ht="12.75">
      <c r="A2856" s="6">
        <v>44742.71875</v>
      </c>
      <c r="B2856" s="7">
        <v>311.758850097656</v>
      </c>
      <c r="C2856" s="8">
        <v>680</v>
      </c>
    </row>
    <row r="2857" spans="1:3" ht="12.75">
      <c r="A2857" s="6">
        <v>44742.729166666664</v>
      </c>
      <c r="B2857" s="7">
        <v>312.494262695313</v>
      </c>
      <c r="C2857" s="8">
        <v>680</v>
      </c>
    </row>
    <row r="2858" spans="1:3" ht="12.75">
      <c r="A2858" s="6">
        <v>44742.73958333333</v>
      </c>
      <c r="B2858" s="7">
        <v>313.118438720703</v>
      </c>
      <c r="C2858" s="8">
        <v>680</v>
      </c>
    </row>
    <row r="2859" spans="1:3" ht="12.75">
      <c r="A2859" s="6">
        <v>44742.75</v>
      </c>
      <c r="B2859" s="7">
        <v>313.282165527344</v>
      </c>
      <c r="C2859" s="8">
        <v>680</v>
      </c>
    </row>
    <row r="2860" spans="1:3" ht="12.75">
      <c r="A2860" s="6">
        <v>44742.760416666664</v>
      </c>
      <c r="B2860" s="7">
        <v>305.654296875</v>
      </c>
      <c r="C2860" s="8">
        <v>680</v>
      </c>
    </row>
    <row r="2861" spans="1:3" ht="12.75">
      <c r="A2861" s="6">
        <v>44742.77083333333</v>
      </c>
      <c r="B2861" s="7">
        <v>305.134826660156</v>
      </c>
      <c r="C2861" s="8">
        <v>680</v>
      </c>
    </row>
    <row r="2862" spans="1:3" ht="12.75">
      <c r="A2862" s="6">
        <v>44742.78125</v>
      </c>
      <c r="B2862" s="7">
        <v>305.306030273438</v>
      </c>
      <c r="C2862" s="8">
        <v>680</v>
      </c>
    </row>
    <row r="2863" spans="1:3" ht="12.75">
      <c r="A2863" s="6">
        <v>44742.791666666664</v>
      </c>
      <c r="B2863" s="7">
        <v>305.606719970703</v>
      </c>
      <c r="C2863" s="8">
        <v>680</v>
      </c>
    </row>
    <row r="2864" spans="1:3" ht="12.75">
      <c r="A2864" s="6">
        <v>44742.80208333333</v>
      </c>
      <c r="B2864" s="7">
        <v>305.946411132813</v>
      </c>
      <c r="C2864" s="8">
        <v>680</v>
      </c>
    </row>
    <row r="2865" spans="1:3" ht="12.75">
      <c r="A2865" s="6">
        <v>44742.8125</v>
      </c>
      <c r="B2865" s="7">
        <v>304.842468261719</v>
      </c>
      <c r="C2865" s="8">
        <v>680</v>
      </c>
    </row>
    <row r="2866" spans="1:3" ht="12.75">
      <c r="A2866" s="6">
        <v>44742.822916666664</v>
      </c>
      <c r="B2866" s="7">
        <v>305.045043945313</v>
      </c>
      <c r="C2866" s="8">
        <v>680</v>
      </c>
    </row>
    <row r="2867" spans="1:3" ht="12.75">
      <c r="A2867" s="6">
        <v>44742.83333333333</v>
      </c>
      <c r="B2867" s="7">
        <v>305.364410400391</v>
      </c>
      <c r="C2867" s="8">
        <v>680</v>
      </c>
    </row>
    <row r="2868" spans="1:3" ht="12.75">
      <c r="A2868" s="6">
        <v>44742.84375</v>
      </c>
      <c r="B2868" s="7">
        <v>305.391357421875</v>
      </c>
      <c r="C2868" s="8">
        <v>680</v>
      </c>
    </row>
    <row r="2869" spans="1:3" ht="12.75">
      <c r="A2869" s="6">
        <v>44742.854166666664</v>
      </c>
      <c r="B2869" s="7">
        <v>304.342315673828</v>
      </c>
      <c r="C2869" s="8">
        <v>680</v>
      </c>
    </row>
    <row r="2870" spans="1:3" ht="12.75">
      <c r="A2870" s="6">
        <v>44742.86458333333</v>
      </c>
      <c r="B2870" s="7">
        <v>305.296508789063</v>
      </c>
      <c r="C2870" s="8">
        <v>680</v>
      </c>
    </row>
    <row r="2871" spans="1:3" ht="12.75">
      <c r="A2871" s="6">
        <v>44742.875</v>
      </c>
      <c r="B2871" s="7">
        <v>303.390655517578</v>
      </c>
      <c r="C2871" s="8">
        <v>680</v>
      </c>
    </row>
    <row r="2872" spans="1:3" ht="12.75">
      <c r="A2872" s="6">
        <v>44742.885416666664</v>
      </c>
      <c r="B2872" s="7">
        <v>303.030151367188</v>
      </c>
      <c r="C2872" s="8">
        <v>680</v>
      </c>
    </row>
    <row r="2873" spans="1:3" ht="12.75">
      <c r="A2873" s="6">
        <v>44742.89583333333</v>
      </c>
      <c r="B2873" s="7">
        <v>302.526245117188</v>
      </c>
      <c r="C2873" s="8">
        <v>680</v>
      </c>
    </row>
    <row r="2874" spans="1:3" ht="12.75">
      <c r="A2874" s="6">
        <v>44742.90625</v>
      </c>
      <c r="B2874" s="7">
        <v>304.910430908203</v>
      </c>
      <c r="C2874" s="8">
        <v>680</v>
      </c>
    </row>
    <row r="2875" spans="1:3" ht="12.75">
      <c r="A2875" s="6">
        <v>44742.916666666664</v>
      </c>
      <c r="B2875" s="7">
        <v>253.351821899414</v>
      </c>
      <c r="C2875" s="8">
        <v>680</v>
      </c>
    </row>
    <row r="2876" spans="1:3" ht="12.75">
      <c r="A2876" s="6">
        <v>44742.92708333333</v>
      </c>
      <c r="B2876" s="7">
        <v>36.0467529296875</v>
      </c>
      <c r="C2876" s="8">
        <v>680</v>
      </c>
    </row>
    <row r="2877" spans="1:3" ht="12.75">
      <c r="A2877" s="6">
        <v>44742.9375</v>
      </c>
      <c r="B2877" s="7">
        <v>-14.3046741485596</v>
      </c>
      <c r="C2877" s="8">
        <v>680</v>
      </c>
    </row>
    <row r="2878" spans="1:3" ht="12.75">
      <c r="A2878" s="6">
        <v>44742.947916666664</v>
      </c>
      <c r="B2878" s="7">
        <v>-12.9783191680908</v>
      </c>
      <c r="C2878" s="8">
        <v>680</v>
      </c>
    </row>
    <row r="2879" spans="1:3" ht="12.75">
      <c r="A2879" s="6">
        <v>44742.95833333333</v>
      </c>
      <c r="B2879" s="7">
        <v>-10.9920997619629</v>
      </c>
      <c r="C2879" s="8">
        <v>680</v>
      </c>
    </row>
    <row r="2880" spans="1:3" ht="12.75">
      <c r="A2880" s="6">
        <v>44742.96875</v>
      </c>
      <c r="B2880" s="7">
        <v>-11.3072214126587</v>
      </c>
      <c r="C2880" s="8">
        <v>680</v>
      </c>
    </row>
    <row r="2881" spans="1:3" ht="12.75">
      <c r="A2881" s="6">
        <v>44742.979166666664</v>
      </c>
      <c r="B2881" s="7">
        <v>-9.76071929931641</v>
      </c>
      <c r="C2881" s="8">
        <v>680</v>
      </c>
    </row>
    <row r="2882" spans="1:3" ht="12.75">
      <c r="A2882" s="6">
        <v>44742.98958333333</v>
      </c>
      <c r="B2882" s="7">
        <v>-9.41375160217285</v>
      </c>
      <c r="C2882" s="8">
        <v>680</v>
      </c>
    </row>
    <row r="2883" spans="1:3" ht="12.75">
      <c r="A2883" s="6">
        <v>44743</v>
      </c>
      <c r="B2883" s="7">
        <v>-8.98861122131348</v>
      </c>
      <c r="C2883" s="8">
        <v>680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