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<sst xmlns="http://schemas.openxmlformats.org/spreadsheetml/2006/main" count="18" uniqueCount="13">
  <si>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</si>
  <si>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</si>
  <si>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</si>
  <si>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</si>
  <si>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</si>
  <si>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</si>
  <si>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</si>
  <si>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</si>
  <si>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</si>
  <si>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</si>
  <si>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</si>
  <si>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371. Heavy Hours only: 497. Light Hours Only: 226.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</si>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</sst>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504726"/>
        <c:axId val="42107079"/>
      </c:lineChart>
      <c:catAx>
        <c:axId val="3450472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107079"/>
        <c:crosses val="autoZero"/>
        <c:auto val="0"/>
        <c:lblOffset val="100"/>
        <c:tickLblSkip val="192"/>
        <c:tickMarkSkip val="96"/>
        <c:noMultiLvlLbl val="0"/>
      </c:catAx>
      <c:valAx>
        <c:axId val="421070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04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44743.010416666664</v>
      </c>
      <c r="B4" s="7">
        <v>-8.84873199462891</v>
      </c>
      <c r="C4" s="8">
        <v>680</v>
      </c>
    </row>
    <row r="5" spans="1:3" ht="12.75">
      <c r="A5" s="6">
        <v>44743.02083333333</v>
      </c>
      <c r="B5" s="7">
        <v>-9.60479068756104</v>
      </c>
      <c r="C5" s="8">
        <v>680</v>
      </c>
    </row>
    <row r="6" spans="1:3" ht="12.75">
      <c r="A6" s="6">
        <v>44743.03125</v>
      </c>
      <c r="B6" s="7">
        <v>-9.98300743103027</v>
      </c>
      <c r="C6" s="8">
        <v>680</v>
      </c>
    </row>
    <row r="7" spans="1:3" ht="12.75">
      <c r="A7" s="6">
        <v>44743.041666666664</v>
      </c>
      <c r="B7" s="7">
        <v>-11.390435218811</v>
      </c>
      <c r="C7" s="8">
        <v>680</v>
      </c>
    </row>
    <row r="8" spans="1:3" ht="12.75">
      <c r="A8" s="6">
        <v>44743.05208333333</v>
      </c>
      <c r="B8" s="7">
        <v>-11.2653675079346</v>
      </c>
      <c r="C8" s="8">
        <v>680</v>
      </c>
    </row>
    <row r="9" spans="1:3" ht="12.75">
      <c r="A9" s="6">
        <v>44743.0625</v>
      </c>
      <c r="B9" s="7">
        <v>-10.3202533721924</v>
      </c>
      <c r="C9" s="8">
        <v>680</v>
      </c>
    </row>
    <row r="10" spans="1:3" ht="12.75">
      <c r="A10" s="6">
        <v>44743.072916666664</v>
      </c>
      <c r="B10" s="7">
        <v>-9.59372901916504</v>
      </c>
      <c r="C10" s="8">
        <v>680</v>
      </c>
    </row>
    <row r="11" spans="1:3" ht="12.75">
      <c r="A11" s="6">
        <v>44743.08333333333</v>
      </c>
      <c r="B11" s="7">
        <v>-8.75944900512695</v>
      </c>
      <c r="C11" s="8">
        <v>680</v>
      </c>
    </row>
    <row r="12" spans="1:3" ht="12.75">
      <c r="A12" s="6">
        <v>44743.09375</v>
      </c>
      <c r="B12" s="7">
        <v>-8.98493957519531</v>
      </c>
      <c r="C12" s="8">
        <v>680</v>
      </c>
    </row>
    <row r="13" spans="1:3" ht="12.75">
      <c r="A13" s="6">
        <v>44743.104166666664</v>
      </c>
      <c r="B13" s="7">
        <v>-8.1550178527832</v>
      </c>
      <c r="C13" s="8">
        <v>680</v>
      </c>
    </row>
    <row r="14" spans="1:3" ht="12.75">
      <c r="A14" s="6">
        <v>44743.11458333333</v>
      </c>
      <c r="B14" s="7">
        <v>-7.0437970161438</v>
      </c>
      <c r="C14" s="8">
        <v>680</v>
      </c>
    </row>
    <row r="15" spans="1:3" ht="12.75">
      <c r="A15" s="6">
        <v>44743.125</v>
      </c>
      <c r="B15" s="7">
        <v>-7.43303155899048</v>
      </c>
      <c r="C15" s="8">
        <v>680</v>
      </c>
    </row>
    <row r="16" spans="1:3" ht="12.75">
      <c r="A16" s="6">
        <v>44743.135416666664</v>
      </c>
      <c r="B16" s="7">
        <v>-6.87172985076904</v>
      </c>
      <c r="C16" s="8">
        <v>680</v>
      </c>
    </row>
    <row r="17" spans="1:3" ht="12.75">
      <c r="A17" s="6">
        <v>44743.14583333333</v>
      </c>
      <c r="B17" s="7">
        <v>-7.2792501449585</v>
      </c>
      <c r="C17" s="8">
        <v>680</v>
      </c>
    </row>
    <row r="18" spans="1:3" ht="12.75">
      <c r="A18" s="6">
        <v>44743.15625</v>
      </c>
      <c r="B18" s="7">
        <v>-6.75332975387573</v>
      </c>
      <c r="C18" s="8">
        <v>680</v>
      </c>
    </row>
    <row r="19" spans="1:3" ht="12.75">
      <c r="A19" s="6">
        <v>44743.166666666664</v>
      </c>
      <c r="B19" s="7">
        <v>-7.21993494033813</v>
      </c>
      <c r="C19" s="8">
        <v>680</v>
      </c>
    </row>
    <row r="20" spans="1:3" ht="12.75">
      <c r="A20" s="6">
        <v>44743.17708333333</v>
      </c>
      <c r="B20" s="7">
        <v>-7.91347694396973</v>
      </c>
      <c r="C20" s="8">
        <v>680</v>
      </c>
    </row>
    <row r="21" spans="1:3" ht="12.75">
      <c r="A21" s="6">
        <v>44743.1875</v>
      </c>
      <c r="B21" s="7">
        <v>-8.43247413635254</v>
      </c>
      <c r="C21" s="8">
        <v>680</v>
      </c>
    </row>
    <row r="22" spans="1:3" ht="12.75">
      <c r="A22" s="6">
        <v>44743.197916666664</v>
      </c>
      <c r="B22" s="7">
        <v>-8.53487205505371</v>
      </c>
      <c r="C22" s="8">
        <v>680</v>
      </c>
    </row>
    <row r="23" spans="1:3" ht="12.75">
      <c r="A23" s="6">
        <v>44743.20833333333</v>
      </c>
      <c r="B23" s="7">
        <v>-8.70027732849121</v>
      </c>
      <c r="C23" s="8">
        <v>680</v>
      </c>
    </row>
    <row r="24" spans="1:3" ht="12.75">
      <c r="A24" s="6">
        <v>44743.21875</v>
      </c>
      <c r="B24" s="7">
        <v>-9.08804607391357</v>
      </c>
      <c r="C24" s="8">
        <v>680</v>
      </c>
    </row>
    <row r="25" spans="1:3" ht="12.75">
      <c r="A25" s="6">
        <v>44743.229166666664</v>
      </c>
      <c r="B25" s="7">
        <v>-9.55311107635498</v>
      </c>
      <c r="C25" s="8">
        <v>680</v>
      </c>
    </row>
    <row r="26" spans="1:3" ht="12.75">
      <c r="A26" s="6">
        <v>44743.23958333333</v>
      </c>
      <c r="B26" s="7">
        <v>-9.52552604675293</v>
      </c>
      <c r="C26" s="8">
        <v>680</v>
      </c>
    </row>
    <row r="27" spans="1:3" ht="12.75">
      <c r="A27" s="6">
        <v>44743.25</v>
      </c>
      <c r="B27" s="7">
        <v>-8.99074459075928</v>
      </c>
      <c r="C27" s="8">
        <v>680</v>
      </c>
    </row>
    <row r="28" spans="1:3" ht="12.75">
      <c r="A28" s="6">
        <v>44743.260416666664</v>
      </c>
      <c r="B28" s="7">
        <v>-8.3583517074585</v>
      </c>
      <c r="C28" s="8">
        <v>680</v>
      </c>
    </row>
    <row r="29" spans="1:3" ht="12.75">
      <c r="A29" s="6">
        <v>44743.27083333333</v>
      </c>
      <c r="B29" s="7">
        <v>-7.65770816802979</v>
      </c>
      <c r="C29" s="8">
        <v>680</v>
      </c>
    </row>
    <row r="30" spans="1:3" ht="12.75">
      <c r="A30" s="6">
        <v>44743.28125</v>
      </c>
      <c r="B30" s="7">
        <v>-7.11942911148071</v>
      </c>
      <c r="C30" s="8">
        <v>680</v>
      </c>
    </row>
    <row r="31" spans="1:3" ht="12.75">
      <c r="A31" s="6">
        <v>44743.291666666664</v>
      </c>
      <c r="B31" s="7">
        <v>-8.83388996124268</v>
      </c>
      <c r="C31" s="8">
        <v>680</v>
      </c>
    </row>
    <row r="32" spans="1:3" ht="12.75">
      <c r="A32" s="6">
        <v>44743.30208333333</v>
      </c>
      <c r="B32" s="7">
        <v>-10.557653427124</v>
      </c>
      <c r="C32" s="8">
        <v>680</v>
      </c>
    </row>
    <row r="33" spans="1:3" ht="12.75">
      <c r="A33" s="6">
        <v>44743.3125</v>
      </c>
      <c r="B33" s="7">
        <v>-10.0826921463013</v>
      </c>
      <c r="C33" s="8">
        <v>680</v>
      </c>
    </row>
    <row r="34" spans="1:3" ht="12.75">
      <c r="A34" s="6">
        <v>44743.322916666664</v>
      </c>
      <c r="B34" s="7">
        <v>-10.3143835067749</v>
      </c>
      <c r="C34" s="8">
        <v>680</v>
      </c>
    </row>
    <row r="35" spans="1:3" ht="12.75">
      <c r="A35" s="6">
        <v>44743.33333333333</v>
      </c>
      <c r="B35" s="7">
        <v>-9.41870212554932</v>
      </c>
      <c r="C35" s="8">
        <v>680</v>
      </c>
    </row>
    <row r="36" spans="1:3" ht="12.75">
      <c r="A36" s="6">
        <v>44743.34375</v>
      </c>
      <c r="B36" s="7">
        <v>-9.74718284606934</v>
      </c>
      <c r="C36" s="8">
        <v>680</v>
      </c>
    </row>
    <row r="37" spans="1:3" ht="12.75">
      <c r="A37" s="6">
        <v>44743.354166666664</v>
      </c>
      <c r="B37" s="7">
        <v>-9.68684101104736</v>
      </c>
      <c r="C37" s="8">
        <v>680</v>
      </c>
    </row>
    <row r="38" spans="1:3" ht="12.75">
      <c r="A38" s="6">
        <v>44743.36458333333</v>
      </c>
      <c r="B38" s="7">
        <v>-10.1194095611572</v>
      </c>
      <c r="C38" s="8">
        <v>680</v>
      </c>
    </row>
    <row r="39" spans="1:3" ht="12.75">
      <c r="A39" s="6">
        <v>44743.375</v>
      </c>
      <c r="B39" s="7">
        <v>-10.6764307022095</v>
      </c>
      <c r="C39" s="8">
        <v>680</v>
      </c>
    </row>
    <row r="40" spans="1:3" ht="12.75">
      <c r="A40" s="6">
        <v>44743.385416666664</v>
      </c>
      <c r="B40" s="7">
        <v>-9.96355247497559</v>
      </c>
      <c r="C40" s="8">
        <v>680</v>
      </c>
    </row>
    <row r="41" spans="1:3" ht="12.75">
      <c r="A41" s="6">
        <v>44743.39583333333</v>
      </c>
      <c r="B41" s="7">
        <v>-10.6310729980469</v>
      </c>
      <c r="C41" s="8">
        <v>680</v>
      </c>
    </row>
    <row r="42" spans="1:3" ht="12.75">
      <c r="A42" s="6">
        <v>44743.40625</v>
      </c>
      <c r="B42" s="7">
        <v>-11.8190383911133</v>
      </c>
      <c r="C42" s="8">
        <v>680</v>
      </c>
    </row>
    <row r="43" spans="1:3" ht="12.75">
      <c r="A43" s="6">
        <v>44743.416666666664</v>
      </c>
      <c r="B43" s="7">
        <v>-11.5879411697388</v>
      </c>
      <c r="C43" s="8">
        <v>680</v>
      </c>
    </row>
    <row r="44" spans="1:3" ht="12.75">
      <c r="A44" s="6">
        <v>44743.42708333333</v>
      </c>
      <c r="B44" s="7">
        <v>-10.7666893005371</v>
      </c>
      <c r="C44" s="8">
        <v>680</v>
      </c>
    </row>
    <row r="45" spans="1:3" ht="12.75">
      <c r="A45" s="6">
        <v>44743.4375</v>
      </c>
      <c r="B45" s="7">
        <v>-10.421311378479</v>
      </c>
      <c r="C45" s="8">
        <v>680</v>
      </c>
    </row>
    <row r="46" spans="1:3" ht="12.75">
      <c r="A46" s="6">
        <v>44743.447916666664</v>
      </c>
      <c r="B46" s="7">
        <v>-10.5027723312378</v>
      </c>
      <c r="C46" s="8">
        <v>680</v>
      </c>
    </row>
    <row r="47" spans="1:3" ht="12.75">
      <c r="A47" s="6">
        <v>44743.45833333333</v>
      </c>
      <c r="B47" s="7">
        <v>-10.3357963562012</v>
      </c>
      <c r="C47" s="8">
        <v>680</v>
      </c>
    </row>
    <row r="48" spans="1:3" ht="12.75">
      <c r="A48" s="6">
        <v>44743.46875</v>
      </c>
      <c r="B48" s="7">
        <v>-10.7695732116699</v>
      </c>
      <c r="C48" s="8">
        <v>680</v>
      </c>
    </row>
    <row r="49" spans="1:3" ht="12.75">
      <c r="A49" s="6">
        <v>44743.479166666664</v>
      </c>
      <c r="B49" s="7">
        <v>-10.3710012435913</v>
      </c>
      <c r="C49" s="8">
        <v>680</v>
      </c>
    </row>
    <row r="50" spans="1:3" ht="12.75">
      <c r="A50" s="6">
        <v>44743.48958333333</v>
      </c>
      <c r="B50" s="7">
        <v>-9.67011737823486</v>
      </c>
      <c r="C50" s="8">
        <v>680</v>
      </c>
    </row>
    <row r="51" spans="1:3" ht="12.75">
      <c r="A51" s="6">
        <v>44743.5</v>
      </c>
      <c r="B51" s="7">
        <v>-9.86391735076904</v>
      </c>
      <c r="C51" s="8">
        <v>680</v>
      </c>
    </row>
    <row r="52" spans="1:3" ht="12.75">
      <c r="A52" s="6">
        <v>44743.510416666664</v>
      </c>
      <c r="B52" s="7">
        <v>-10.1815814971924</v>
      </c>
      <c r="C52" s="8">
        <v>680</v>
      </c>
    </row>
    <row r="53" spans="1:3" ht="12.75">
      <c r="A53" s="6">
        <v>44743.52083333333</v>
      </c>
      <c r="B53" s="7">
        <v>-10.5117063522339</v>
      </c>
      <c r="C53" s="8">
        <v>680</v>
      </c>
    </row>
    <row r="54" spans="1:3" ht="12.75">
      <c r="A54" s="6">
        <v>44743.53125</v>
      </c>
      <c r="B54" s="7">
        <v>-11.025918006897</v>
      </c>
      <c r="C54" s="8">
        <v>680</v>
      </c>
    </row>
    <row r="55" spans="1:3" ht="12.75">
      <c r="A55" s="6">
        <v>44743.541666666664</v>
      </c>
      <c r="B55" s="7">
        <v>-10.7228059768677</v>
      </c>
      <c r="C55" s="8">
        <v>680</v>
      </c>
    </row>
    <row r="56" spans="1:3" ht="12.75">
      <c r="A56" s="6">
        <v>44743.55208333333</v>
      </c>
      <c r="B56" s="7">
        <v>-10.4301633834839</v>
      </c>
      <c r="C56" s="8">
        <v>680</v>
      </c>
    </row>
    <row r="57" spans="1:3" ht="12.75">
      <c r="A57" s="6">
        <v>44743.5625</v>
      </c>
      <c r="B57" s="7">
        <v>-10.9188079833984</v>
      </c>
      <c r="C57" s="8">
        <v>680</v>
      </c>
    </row>
    <row r="58" spans="1:3" ht="12.75">
      <c r="A58" s="6">
        <v>44743.572916666664</v>
      </c>
      <c r="B58" s="7">
        <v>-10.0346784591675</v>
      </c>
      <c r="C58" s="8">
        <v>680</v>
      </c>
    </row>
    <row r="59" spans="1:3" ht="12.75">
      <c r="A59" s="6">
        <v>44743.58333333333</v>
      </c>
      <c r="B59" s="7">
        <v>-10.5956516265869</v>
      </c>
      <c r="C59" s="8">
        <v>680</v>
      </c>
    </row>
    <row r="60" spans="1:3" ht="12.75">
      <c r="A60" s="6">
        <v>44743.59375</v>
      </c>
      <c r="B60" s="7">
        <v>-10.5867004394531</v>
      </c>
      <c r="C60" s="8">
        <v>680</v>
      </c>
    </row>
    <row r="61" spans="1:3" ht="12.75">
      <c r="A61" s="6">
        <v>44743.604166666664</v>
      </c>
      <c r="B61" s="7">
        <v>-10.3444423675537</v>
      </c>
      <c r="C61" s="8">
        <v>680</v>
      </c>
    </row>
    <row r="62" spans="1:3" ht="12.75">
      <c r="A62" s="6">
        <v>44743.61458333333</v>
      </c>
      <c r="B62" s="7">
        <v>-10.2697105407715</v>
      </c>
      <c r="C62" s="8">
        <v>680</v>
      </c>
    </row>
    <row r="63" spans="1:3" ht="12.75">
      <c r="A63" s="6">
        <v>44743.625</v>
      </c>
      <c r="B63" s="7">
        <v>-10.4050321578979</v>
      </c>
      <c r="C63" s="8">
        <v>680</v>
      </c>
    </row>
    <row r="64" spans="1:3" ht="12.75">
      <c r="A64" s="6">
        <v>44743.635416666664</v>
      </c>
      <c r="B64" s="7">
        <v>-10.7777900695801</v>
      </c>
      <c r="C64" s="8">
        <v>680</v>
      </c>
    </row>
    <row r="65" spans="1:3" ht="12.75">
      <c r="A65" s="6">
        <v>44743.64583333333</v>
      </c>
      <c r="B65" s="7">
        <v>-11.225658416748</v>
      </c>
      <c r="C65" s="8">
        <v>680</v>
      </c>
    </row>
    <row r="66" spans="1:3" ht="12.75">
      <c r="A66" s="6">
        <v>44743.65625</v>
      </c>
      <c r="B66" s="7">
        <v>-11.09547996521</v>
      </c>
      <c r="C66" s="8">
        <v>680</v>
      </c>
    </row>
    <row r="67" spans="1:3" ht="12.75">
      <c r="A67" s="6">
        <v>44743.666666666664</v>
      </c>
      <c r="B67" s="7">
        <v>-10.9378461837769</v>
      </c>
      <c r="C67" s="8">
        <v>680</v>
      </c>
    </row>
    <row r="68" spans="1:3" ht="12.75">
      <c r="A68" s="6">
        <v>44743.67708333333</v>
      </c>
      <c r="B68" s="7">
        <v>-10.4724683761597</v>
      </c>
      <c r="C68" s="8">
        <v>680</v>
      </c>
    </row>
    <row r="69" spans="1:3" ht="12.75">
      <c r="A69" s="6">
        <v>44743.6875</v>
      </c>
      <c r="B69" s="7">
        <v>-10.2515869140625</v>
      </c>
      <c r="C69" s="8">
        <v>680</v>
      </c>
    </row>
    <row r="70" spans="1:3" ht="12.75">
      <c r="A70" s="6">
        <v>44743.697916666664</v>
      </c>
      <c r="B70" s="7">
        <v>-10.6861371994019</v>
      </c>
      <c r="C70" s="8">
        <v>680</v>
      </c>
    </row>
    <row r="71" spans="1:3" ht="12.75">
      <c r="A71" s="6">
        <v>44743.70833333333</v>
      </c>
      <c r="B71" s="7">
        <v>-10.9108486175537</v>
      </c>
      <c r="C71" s="8">
        <v>680</v>
      </c>
    </row>
    <row r="72" spans="1:3" ht="12.75">
      <c r="A72" s="6">
        <v>44743.71875</v>
      </c>
      <c r="B72" s="7">
        <v>-9.93923187255859</v>
      </c>
      <c r="C72" s="8">
        <v>680</v>
      </c>
    </row>
    <row r="73" spans="1:3" ht="12.75">
      <c r="A73" s="6">
        <v>44743.729166666664</v>
      </c>
      <c r="B73" s="7">
        <v>-9.72714328765869</v>
      </c>
      <c r="C73" s="8">
        <v>680</v>
      </c>
    </row>
    <row r="74" spans="1:3" ht="12.75">
      <c r="A74" s="6">
        <v>44743.73958333333</v>
      </c>
      <c r="B74" s="7">
        <v>-9.42490577697754</v>
      </c>
      <c r="C74" s="8">
        <v>680</v>
      </c>
    </row>
    <row r="75" spans="1:3" ht="12.75">
      <c r="A75" s="6">
        <v>44743.75</v>
      </c>
      <c r="B75" s="7">
        <v>-9.88992691040039</v>
      </c>
      <c r="C75" s="8">
        <v>680</v>
      </c>
    </row>
    <row r="76" spans="1:3" ht="12.75">
      <c r="A76" s="6">
        <v>44743.760416666664</v>
      </c>
      <c r="B76" s="7">
        <v>-10.0026321411133</v>
      </c>
      <c r="C76" s="8">
        <v>680</v>
      </c>
    </row>
    <row r="77" spans="1:3" ht="12.75">
      <c r="A77" s="6">
        <v>44743.77083333333</v>
      </c>
      <c r="B77" s="7">
        <v>-10.1033229827881</v>
      </c>
      <c r="C77" s="8">
        <v>680</v>
      </c>
    </row>
    <row r="78" spans="1:3" ht="12.75">
      <c r="A78" s="6">
        <v>44743.78125</v>
      </c>
      <c r="B78" s="7">
        <v>-9.89567565917969</v>
      </c>
      <c r="C78" s="8">
        <v>680</v>
      </c>
    </row>
    <row r="79" spans="1:3" ht="12.75">
      <c r="A79" s="6">
        <v>44743.791666666664</v>
      </c>
      <c r="B79" s="7">
        <v>-9.45243644714355</v>
      </c>
      <c r="C79" s="8">
        <v>680</v>
      </c>
    </row>
    <row r="80" spans="1:3" ht="12.75">
      <c r="A80" s="6">
        <v>44743.80208333333</v>
      </c>
      <c r="B80" s="7">
        <v>-9.98493099212646</v>
      </c>
      <c r="C80" s="8">
        <v>680</v>
      </c>
    </row>
    <row r="81" spans="1:3" ht="12.75">
      <c r="A81" s="6">
        <v>44743.8125</v>
      </c>
      <c r="B81" s="7">
        <v>-9.94126796722412</v>
      </c>
      <c r="C81" s="8">
        <v>680</v>
      </c>
    </row>
    <row r="82" spans="1:3" ht="12.75">
      <c r="A82" s="6">
        <v>44743.822916666664</v>
      </c>
      <c r="B82" s="7">
        <v>-9.59157371520996</v>
      </c>
      <c r="C82" s="8">
        <v>680</v>
      </c>
    </row>
    <row r="83" spans="1:3" ht="12.75">
      <c r="A83" s="6">
        <v>44743.83333333333</v>
      </c>
      <c r="B83" s="7">
        <v>-9.8130578994751</v>
      </c>
      <c r="C83" s="8">
        <v>680</v>
      </c>
    </row>
    <row r="84" spans="1:3" ht="12.75">
      <c r="A84" s="6">
        <v>44743.84375</v>
      </c>
      <c r="B84" s="7">
        <v>-9.64489459991455</v>
      </c>
      <c r="C84" s="8">
        <v>680</v>
      </c>
    </row>
    <row r="85" spans="1:3" ht="12.75">
      <c r="A85" s="6">
        <v>44743.854166666664</v>
      </c>
      <c r="B85" s="7">
        <v>-9.54415225982666</v>
      </c>
      <c r="C85" s="8">
        <v>680</v>
      </c>
    </row>
    <row r="86" spans="1:3" ht="12.75">
      <c r="A86" s="6">
        <v>44743.86458333333</v>
      </c>
      <c r="B86" s="7">
        <v>-11.237720489502</v>
      </c>
      <c r="C86" s="8">
        <v>680</v>
      </c>
    </row>
    <row r="87" spans="1:3" ht="12.75">
      <c r="A87" s="6">
        <v>44743.875</v>
      </c>
      <c r="B87" s="7">
        <v>-10.7888460159302</v>
      </c>
      <c r="C87" s="8">
        <v>680</v>
      </c>
    </row>
    <row r="88" spans="1:3" ht="12.75">
      <c r="A88" s="6">
        <v>44743.885416666664</v>
      </c>
      <c r="B88" s="7">
        <v>-10.8996429443359</v>
      </c>
      <c r="C88" s="8">
        <v>680</v>
      </c>
    </row>
    <row r="89" spans="1:3" ht="12.75">
      <c r="A89" s="6">
        <v>44743.89583333333</v>
      </c>
      <c r="B89" s="7">
        <v>-10.9665927886963</v>
      </c>
      <c r="C89" s="8">
        <v>680</v>
      </c>
    </row>
    <row r="90" spans="1:3" ht="12.75">
      <c r="A90" s="6">
        <v>44743.90625</v>
      </c>
      <c r="B90" s="7">
        <v>-10.9578790664673</v>
      </c>
      <c r="C90" s="8">
        <v>680</v>
      </c>
    </row>
    <row r="91" spans="1:3" ht="12.75">
      <c r="A91" s="6">
        <v>44743.916666666664</v>
      </c>
      <c r="B91" s="7">
        <v>-11.1614198684692</v>
      </c>
      <c r="C91" s="8">
        <v>680</v>
      </c>
    </row>
    <row r="92" spans="1:3" ht="12.75">
      <c r="A92" s="6">
        <v>44743.92708333333</v>
      </c>
      <c r="B92" s="7">
        <v>-10.3087978363037</v>
      </c>
      <c r="C92" s="8">
        <v>680</v>
      </c>
    </row>
    <row r="93" spans="1:3" ht="12.75">
      <c r="A93" s="6">
        <v>44743.9375</v>
      </c>
      <c r="B93" s="7">
        <v>-10.7528171539307</v>
      </c>
      <c r="C93" s="8">
        <v>680</v>
      </c>
    </row>
    <row r="94" spans="1:3" ht="12.75">
      <c r="A94" s="6">
        <v>44743.947916666664</v>
      </c>
      <c r="B94" s="7">
        <v>-10.5556221008301</v>
      </c>
      <c r="C94" s="8">
        <v>680</v>
      </c>
    </row>
    <row r="95" spans="1:3" ht="12.75">
      <c r="A95" s="6">
        <v>44743.95833333333</v>
      </c>
      <c r="B95" s="7">
        <v>-8.64695644378662</v>
      </c>
      <c r="C95" s="8">
        <v>680</v>
      </c>
    </row>
    <row r="96" spans="1:3" ht="12.75">
      <c r="A96" s="6">
        <v>44743.96875</v>
      </c>
      <c r="B96" s="7">
        <v>-8.77029514312744</v>
      </c>
      <c r="C96" s="8">
        <v>680</v>
      </c>
    </row>
    <row r="97" spans="1:3" ht="12.75">
      <c r="A97" s="6">
        <v>44743.979166666664</v>
      </c>
      <c r="B97" s="7">
        <v>-9.15099811553955</v>
      </c>
      <c r="C97" s="8">
        <v>680</v>
      </c>
    </row>
    <row r="98" spans="1:3" ht="12.75">
      <c r="A98" s="6">
        <v>44743.98958333333</v>
      </c>
      <c r="B98" s="7">
        <v>-8.13316440582275</v>
      </c>
      <c r="C98" s="8">
        <v>680</v>
      </c>
    </row>
    <row r="99" spans="1:3" ht="12.75">
      <c r="A99" s="6">
        <v>44744</v>
      </c>
      <c r="B99" s="7">
        <v>-9.08325672149658</v>
      </c>
      <c r="C99" s="8">
        <v>680</v>
      </c>
    </row>
    <row r="100" spans="1:3" ht="12.75">
      <c r="A100" s="6">
        <v>44744.010416666664</v>
      </c>
      <c r="B100" s="7">
        <v>-9.21996784210205</v>
      </c>
      <c r="C100" s="8">
        <v>680</v>
      </c>
    </row>
    <row r="101" spans="1:3" ht="12.75">
      <c r="A101" s="6">
        <v>44744.02083333333</v>
      </c>
      <c r="B101" s="7">
        <v>-9.23391819000244</v>
      </c>
      <c r="C101" s="8">
        <v>680</v>
      </c>
    </row>
    <row r="102" spans="1:3" ht="12.75">
      <c r="A102" s="6">
        <v>44744.03125</v>
      </c>
      <c r="B102" s="7">
        <v>-8.61019706726074</v>
      </c>
      <c r="C102" s="8">
        <v>680</v>
      </c>
    </row>
    <row r="103" spans="1:3" ht="12.75">
      <c r="A103" s="6">
        <v>44744.041666666664</v>
      </c>
      <c r="B103" s="7">
        <v>-7.94834661483765</v>
      </c>
      <c r="C103" s="8">
        <v>680</v>
      </c>
    </row>
    <row r="104" spans="1:3" ht="12.75">
      <c r="A104" s="6">
        <v>44744.05208333333</v>
      </c>
      <c r="B104" s="7">
        <v>-7.22369575500488</v>
      </c>
      <c r="C104" s="8">
        <v>680</v>
      </c>
    </row>
    <row r="105" spans="1:3" ht="12.75">
      <c r="A105" s="6">
        <v>44744.0625</v>
      </c>
      <c r="B105" s="7">
        <v>-7.84212064743042</v>
      </c>
      <c r="C105" s="8">
        <v>680</v>
      </c>
    </row>
    <row r="106" spans="1:3" ht="12.75">
      <c r="A106" s="6">
        <v>44744.072916666664</v>
      </c>
      <c r="B106" s="7">
        <v>-7.14160108566284</v>
      </c>
      <c r="C106" s="8">
        <v>680</v>
      </c>
    </row>
    <row r="107" spans="1:3" ht="12.75">
      <c r="A107" s="6">
        <v>44744.08333333333</v>
      </c>
      <c r="B107" s="7">
        <v>-6.58236646652222</v>
      </c>
      <c r="C107" s="8">
        <v>680</v>
      </c>
    </row>
    <row r="108" spans="1:3" ht="12.75">
      <c r="A108" s="6">
        <v>44744.09375</v>
      </c>
      <c r="B108" s="7">
        <v>-6.93620157241821</v>
      </c>
      <c r="C108" s="8">
        <v>680</v>
      </c>
    </row>
    <row r="109" spans="1:3" ht="12.75">
      <c r="A109" s="6">
        <v>44744.104166666664</v>
      </c>
      <c r="B109" s="7">
        <v>-6.30437707901001</v>
      </c>
      <c r="C109" s="8">
        <v>680</v>
      </c>
    </row>
    <row r="110" spans="1:3" ht="12.75">
      <c r="A110" s="6">
        <v>44744.11458333333</v>
      </c>
      <c r="B110" s="7">
        <v>-6.28745126724243</v>
      </c>
      <c r="C110" s="8">
        <v>680</v>
      </c>
    </row>
    <row r="111" spans="1:3" ht="12.75">
      <c r="A111" s="6">
        <v>44744.125</v>
      </c>
      <c r="B111" s="7">
        <v>-5.61679744720459</v>
      </c>
      <c r="C111" s="8">
        <v>680</v>
      </c>
    </row>
    <row r="112" spans="1:3" ht="12.75">
      <c r="A112" s="6">
        <v>44744.135416666664</v>
      </c>
      <c r="B112" s="7">
        <v>-5.9165244102478</v>
      </c>
      <c r="C112" s="8">
        <v>680</v>
      </c>
    </row>
    <row r="113" spans="1:3" ht="12.75">
      <c r="A113" s="6">
        <v>44744.14583333333</v>
      </c>
      <c r="B113" s="7">
        <v>-5.89131259918213</v>
      </c>
      <c r="C113" s="8">
        <v>680</v>
      </c>
    </row>
    <row r="114" spans="1:3" ht="12.75">
      <c r="A114" s="6">
        <v>44744.15625</v>
      </c>
      <c r="B114" s="7">
        <v>-6.34247875213623</v>
      </c>
      <c r="C114" s="8">
        <v>680</v>
      </c>
    </row>
    <row r="115" spans="1:3" ht="12.75">
      <c r="A115" s="6">
        <v>44744.166666666664</v>
      </c>
      <c r="B115" s="7">
        <v>-6.39450407028198</v>
      </c>
      <c r="C115" s="8">
        <v>680</v>
      </c>
    </row>
    <row r="116" spans="1:3" ht="12.75">
      <c r="A116" s="6">
        <v>44744.17708333333</v>
      </c>
      <c r="B116" s="7">
        <v>-5.83418941497803</v>
      </c>
      <c r="C116" s="8">
        <v>680</v>
      </c>
    </row>
    <row r="117" spans="1:3" ht="12.75">
      <c r="A117" s="6">
        <v>44744.1875</v>
      </c>
      <c r="B117" s="7">
        <v>-5.93857431411743</v>
      </c>
      <c r="C117" s="8">
        <v>680</v>
      </c>
    </row>
    <row r="118" spans="1:3" ht="12.75">
      <c r="A118" s="6">
        <v>44744.197916666664</v>
      </c>
      <c r="B118" s="7">
        <v>-5.88214683532715</v>
      </c>
      <c r="C118" s="8">
        <v>680</v>
      </c>
    </row>
    <row r="119" spans="1:3" ht="12.75">
      <c r="A119" s="6">
        <v>44744.20833333333</v>
      </c>
      <c r="B119" s="7">
        <v>-5.87723922729492</v>
      </c>
      <c r="C119" s="8">
        <v>680</v>
      </c>
    </row>
    <row r="120" spans="1:3" ht="12.75">
      <c r="A120" s="6">
        <v>44744.21875</v>
      </c>
      <c r="B120" s="7">
        <v>-6.41767930984497</v>
      </c>
      <c r="C120" s="8">
        <v>680</v>
      </c>
    </row>
    <row r="121" spans="1:3" ht="12.75">
      <c r="A121" s="6">
        <v>44744.229166666664</v>
      </c>
      <c r="B121" s="7">
        <v>-6.26089525222778</v>
      </c>
      <c r="C121" s="8">
        <v>680</v>
      </c>
    </row>
    <row r="122" spans="1:3" ht="12.75">
      <c r="A122" s="6">
        <v>44744.23958333333</v>
      </c>
      <c r="B122" s="7">
        <v>-6.77850914001465</v>
      </c>
      <c r="C122" s="8">
        <v>680</v>
      </c>
    </row>
    <row r="123" spans="1:3" ht="12.75">
      <c r="A123" s="6">
        <v>44744.25</v>
      </c>
      <c r="B123" s="7">
        <v>-6.5819239616394</v>
      </c>
      <c r="C123" s="8">
        <v>680</v>
      </c>
    </row>
    <row r="124" spans="1:3" ht="12.75">
      <c r="A124" s="6">
        <v>44744.260416666664</v>
      </c>
      <c r="B124" s="7">
        <v>-5.99707698822021</v>
      </c>
      <c r="C124" s="8">
        <v>680</v>
      </c>
    </row>
    <row r="125" spans="1:3" ht="12.75">
      <c r="A125" s="6">
        <v>44744.27083333333</v>
      </c>
      <c r="B125" s="7">
        <v>-5.63519430160522</v>
      </c>
      <c r="C125" s="8">
        <v>680</v>
      </c>
    </row>
    <row r="126" spans="1:3" ht="12.75">
      <c r="A126" s="6">
        <v>44744.28125</v>
      </c>
      <c r="B126" s="7">
        <v>-7.0125789642334</v>
      </c>
      <c r="C126" s="8">
        <v>680</v>
      </c>
    </row>
    <row r="127" spans="1:3" ht="12.75">
      <c r="A127" s="6">
        <v>44744.291666666664</v>
      </c>
      <c r="B127" s="7">
        <v>-7.77754402160645</v>
      </c>
      <c r="C127" s="8">
        <v>680</v>
      </c>
    </row>
    <row r="128" spans="1:3" ht="12.75">
      <c r="A128" s="6">
        <v>44744.30208333333</v>
      </c>
      <c r="B128" s="7">
        <v>-8.46346378326416</v>
      </c>
      <c r="C128" s="8">
        <v>680</v>
      </c>
    </row>
    <row r="129" spans="1:3" ht="12.75">
      <c r="A129" s="6">
        <v>44744.3125</v>
      </c>
      <c r="B129" s="7">
        <v>-8.70199012756348</v>
      </c>
      <c r="C129" s="8">
        <v>680</v>
      </c>
    </row>
    <row r="130" spans="1:3" ht="12.75">
      <c r="A130" s="6">
        <v>44744.322916666664</v>
      </c>
      <c r="B130" s="7">
        <v>-8.71954727172852</v>
      </c>
      <c r="C130" s="8">
        <v>680</v>
      </c>
    </row>
    <row r="131" spans="1:3" ht="12.75">
      <c r="A131" s="6">
        <v>44744.33333333333</v>
      </c>
      <c r="B131" s="7">
        <v>-9.12135028839111</v>
      </c>
      <c r="C131" s="8">
        <v>680</v>
      </c>
    </row>
    <row r="132" spans="1:3" ht="12.75">
      <c r="A132" s="6">
        <v>44744.34375</v>
      </c>
      <c r="B132" s="7">
        <v>-9.9967794418335</v>
      </c>
      <c r="C132" s="8">
        <v>680</v>
      </c>
    </row>
    <row r="133" spans="1:3" ht="12.75">
      <c r="A133" s="6">
        <v>44744.354166666664</v>
      </c>
      <c r="B133" s="7">
        <v>-9.93530464172363</v>
      </c>
      <c r="C133" s="8">
        <v>680</v>
      </c>
    </row>
    <row r="134" spans="1:3" ht="12.75">
      <c r="A134" s="6">
        <v>44744.36458333333</v>
      </c>
      <c r="B134" s="7">
        <v>-9.9420747756958</v>
      </c>
      <c r="C134" s="8">
        <v>680</v>
      </c>
    </row>
    <row r="135" spans="1:3" ht="12.75">
      <c r="A135" s="6">
        <v>44744.375</v>
      </c>
      <c r="B135" s="7">
        <v>-10.4461088180542</v>
      </c>
      <c r="C135" s="8">
        <v>680</v>
      </c>
    </row>
    <row r="136" spans="1:3" ht="12.75">
      <c r="A136" s="6">
        <v>44744.385416666664</v>
      </c>
      <c r="B136" s="7">
        <v>-10.2994079589844</v>
      </c>
      <c r="C136" s="8">
        <v>680</v>
      </c>
    </row>
    <row r="137" spans="1:3" ht="12.75">
      <c r="A137" s="6">
        <v>44744.39583333333</v>
      </c>
      <c r="B137" s="7">
        <v>-10.098780632019</v>
      </c>
      <c r="C137" s="8">
        <v>680</v>
      </c>
    </row>
    <row r="138" spans="1:3" ht="12.75">
      <c r="A138" s="6">
        <v>44744.40625</v>
      </c>
      <c r="B138" s="7">
        <v>-9.76238918304443</v>
      </c>
      <c r="C138" s="8">
        <v>680</v>
      </c>
    </row>
    <row r="139" spans="1:3" ht="12.75">
      <c r="A139" s="6">
        <v>44744.416666666664</v>
      </c>
      <c r="B139" s="7">
        <v>-9.98500633239746</v>
      </c>
      <c r="C139" s="8">
        <v>680</v>
      </c>
    </row>
    <row r="140" spans="1:3" ht="12.75">
      <c r="A140" s="6">
        <v>44744.42708333333</v>
      </c>
      <c r="B140" s="7">
        <v>-10.135796546936</v>
      </c>
      <c r="C140" s="8">
        <v>680</v>
      </c>
    </row>
    <row r="141" spans="1:3" ht="12.75">
      <c r="A141" s="6">
        <v>44744.4375</v>
      </c>
      <c r="B141" s="7">
        <v>-10.472243309021</v>
      </c>
      <c r="C141" s="8">
        <v>680</v>
      </c>
    </row>
    <row r="142" spans="1:3" ht="12.75">
      <c r="A142" s="6">
        <v>44744.447916666664</v>
      </c>
      <c r="B142" s="7">
        <v>-10.4839525222778</v>
      </c>
      <c r="C142" s="8">
        <v>680</v>
      </c>
    </row>
    <row r="143" spans="1:3" ht="12.75">
      <c r="A143" s="6">
        <v>44744.45833333333</v>
      </c>
      <c r="B143" s="7">
        <v>-10.2659168243408</v>
      </c>
      <c r="C143" s="8">
        <v>680</v>
      </c>
    </row>
    <row r="144" spans="1:3" ht="12.75">
      <c r="A144" s="6">
        <v>44744.46875</v>
      </c>
      <c r="B144" s="7">
        <v>-10.5273952484131</v>
      </c>
      <c r="C144" s="8">
        <v>680</v>
      </c>
    </row>
    <row r="145" spans="1:3" ht="12.75">
      <c r="A145" s="6">
        <v>44744.479166666664</v>
      </c>
      <c r="B145" s="7">
        <v>-10.4774713516235</v>
      </c>
      <c r="C145" s="8">
        <v>680</v>
      </c>
    </row>
    <row r="146" spans="1:3" ht="12.75">
      <c r="A146" s="6">
        <v>44744.48958333333</v>
      </c>
      <c r="B146" s="7">
        <v>-10.233362197876</v>
      </c>
      <c r="C146" s="8">
        <v>680</v>
      </c>
    </row>
    <row r="147" spans="1:3" ht="12.75">
      <c r="A147" s="6">
        <v>44744.5</v>
      </c>
      <c r="B147" s="7">
        <v>-10.2980546951294</v>
      </c>
      <c r="C147" s="8">
        <v>680</v>
      </c>
    </row>
    <row r="148" spans="1:3" ht="12.75">
      <c r="A148" s="6">
        <v>44744.510416666664</v>
      </c>
      <c r="B148" s="7">
        <v>-9.74646759033203</v>
      </c>
      <c r="C148" s="8">
        <v>680</v>
      </c>
    </row>
    <row r="149" spans="1:3" ht="12.75">
      <c r="A149" s="6">
        <v>44744.52083333333</v>
      </c>
      <c r="B149" s="7">
        <v>-10.0651893615723</v>
      </c>
      <c r="C149" s="8">
        <v>680</v>
      </c>
    </row>
    <row r="150" spans="1:3" ht="12.75">
      <c r="A150" s="6">
        <v>44744.53125</v>
      </c>
      <c r="B150" s="7">
        <v>-11.1773891448975</v>
      </c>
      <c r="C150" s="8">
        <v>680</v>
      </c>
    </row>
    <row r="151" spans="1:3" ht="12.75">
      <c r="A151" s="6">
        <v>44744.541666666664</v>
      </c>
      <c r="B151" s="7">
        <v>-11.1553955078125</v>
      </c>
      <c r="C151" s="8">
        <v>680</v>
      </c>
    </row>
    <row r="152" spans="1:3" ht="12.75">
      <c r="A152" s="6">
        <v>44744.55208333333</v>
      </c>
      <c r="B152" s="7">
        <v>-10.7879314422607</v>
      </c>
      <c r="C152" s="8">
        <v>680</v>
      </c>
    </row>
    <row r="153" spans="1:3" ht="12.75">
      <c r="A153" s="6">
        <v>44744.5625</v>
      </c>
      <c r="B153" s="7">
        <v>-9.97809028625488</v>
      </c>
      <c r="C153" s="8">
        <v>680</v>
      </c>
    </row>
    <row r="154" spans="1:3" ht="12.75">
      <c r="A154" s="6">
        <v>44744.572916666664</v>
      </c>
      <c r="B154" s="7">
        <v>-10.1429719924927</v>
      </c>
      <c r="C154" s="8">
        <v>680</v>
      </c>
    </row>
    <row r="155" spans="1:3" ht="12.75">
      <c r="A155" s="6">
        <v>44744.58333333333</v>
      </c>
      <c r="B155" s="7">
        <v>-11.5409002304077</v>
      </c>
      <c r="C155" s="8">
        <v>680</v>
      </c>
    </row>
    <row r="156" spans="1:3" ht="12.75">
      <c r="A156" s="6">
        <v>44744.59375</v>
      </c>
      <c r="B156" s="7">
        <v>-11.2181434631348</v>
      </c>
      <c r="C156" s="8">
        <v>680</v>
      </c>
    </row>
    <row r="157" spans="1:3" ht="12.75">
      <c r="A157" s="6">
        <v>44744.604166666664</v>
      </c>
      <c r="B157" s="7">
        <v>-10.5744247436523</v>
      </c>
      <c r="C157" s="8">
        <v>680</v>
      </c>
    </row>
    <row r="158" spans="1:3" ht="12.75">
      <c r="A158" s="6">
        <v>44744.61458333333</v>
      </c>
      <c r="B158" s="7">
        <v>-10.1050090789795</v>
      </c>
      <c r="C158" s="8">
        <v>680</v>
      </c>
    </row>
    <row r="159" spans="1:3" ht="12.75">
      <c r="A159" s="6">
        <v>44744.625</v>
      </c>
      <c r="B159" s="7">
        <v>-10.1937189102173</v>
      </c>
      <c r="C159" s="8">
        <v>680</v>
      </c>
    </row>
    <row r="160" spans="1:3" ht="12.75">
      <c r="A160" s="6">
        <v>44744.635416666664</v>
      </c>
      <c r="B160" s="7">
        <v>-10.4233074188232</v>
      </c>
      <c r="C160" s="8">
        <v>680</v>
      </c>
    </row>
    <row r="161" spans="1:3" ht="12.75">
      <c r="A161" s="6">
        <v>44744.64583333333</v>
      </c>
      <c r="B161" s="7">
        <v>-10.5001811981201</v>
      </c>
      <c r="C161" s="8">
        <v>680</v>
      </c>
    </row>
    <row r="162" spans="1:3" ht="12.75">
      <c r="A162" s="6">
        <v>44744.65625</v>
      </c>
      <c r="B162" s="7">
        <v>-10.1843366622925</v>
      </c>
      <c r="C162" s="8">
        <v>680</v>
      </c>
    </row>
    <row r="163" spans="1:3" ht="12.75">
      <c r="A163" s="6">
        <v>44744.666666666664</v>
      </c>
      <c r="B163" s="7">
        <v>-10.4535827636719</v>
      </c>
      <c r="C163" s="8">
        <v>680</v>
      </c>
    </row>
    <row r="164" spans="1:3" ht="12.75">
      <c r="A164" s="6">
        <v>44744.67708333333</v>
      </c>
      <c r="B164" s="7">
        <v>-10.4658966064453</v>
      </c>
      <c r="C164" s="8">
        <v>680</v>
      </c>
    </row>
    <row r="165" spans="1:3" ht="12.75">
      <c r="A165" s="6">
        <v>44744.6875</v>
      </c>
      <c r="B165" s="7">
        <v>-10.91432762146</v>
      </c>
      <c r="C165" s="8">
        <v>680</v>
      </c>
    </row>
    <row r="166" spans="1:3" ht="12.75">
      <c r="A166" s="6">
        <v>44744.697916666664</v>
      </c>
      <c r="B166" s="7">
        <v>-10.6765775680542</v>
      </c>
      <c r="C166" s="8">
        <v>680</v>
      </c>
    </row>
    <row r="167" spans="1:3" ht="12.75">
      <c r="A167" s="6">
        <v>44744.70833333333</v>
      </c>
      <c r="B167" s="7">
        <v>-10.2410430908203</v>
      </c>
      <c r="C167" s="8">
        <v>680</v>
      </c>
    </row>
    <row r="168" spans="1:3" ht="12.75">
      <c r="A168" s="6">
        <v>44744.71875</v>
      </c>
      <c r="B168" s="7">
        <v>-10.3723964691162</v>
      </c>
      <c r="C168" s="8">
        <v>680</v>
      </c>
    </row>
    <row r="169" spans="1:3" ht="12.75">
      <c r="A169" s="6">
        <v>44744.729166666664</v>
      </c>
      <c r="B169" s="7">
        <v>-9.83962249755859</v>
      </c>
      <c r="C169" s="8">
        <v>680</v>
      </c>
    </row>
    <row r="170" spans="1:3" ht="12.75">
      <c r="A170" s="6">
        <v>44744.73958333333</v>
      </c>
      <c r="B170" s="7">
        <v>-9.81707286834717</v>
      </c>
      <c r="C170" s="8">
        <v>680</v>
      </c>
    </row>
    <row r="171" spans="1:3" ht="12.75">
      <c r="A171" s="6">
        <v>44744.75</v>
      </c>
      <c r="B171" s="7">
        <v>-9.9872579574585</v>
      </c>
      <c r="C171" s="8">
        <v>680</v>
      </c>
    </row>
    <row r="172" spans="1:3" ht="12.75">
      <c r="A172" s="6">
        <v>44744.760416666664</v>
      </c>
      <c r="B172" s="7">
        <v>-11.1737585067749</v>
      </c>
      <c r="C172" s="8">
        <v>680</v>
      </c>
    </row>
    <row r="173" spans="1:3" ht="12.75">
      <c r="A173" s="6">
        <v>44744.77083333333</v>
      </c>
      <c r="B173" s="7">
        <v>-11.7640562057495</v>
      </c>
      <c r="C173" s="8">
        <v>680</v>
      </c>
    </row>
    <row r="174" spans="1:3" ht="12.75">
      <c r="A174" s="6">
        <v>44744.78125</v>
      </c>
      <c r="B174" s="7">
        <v>-11.1342735290527</v>
      </c>
      <c r="C174" s="8">
        <v>680</v>
      </c>
    </row>
    <row r="175" spans="1:3" ht="12.75">
      <c r="A175" s="6">
        <v>44744.791666666664</v>
      </c>
      <c r="B175" s="7">
        <v>-10.4158411026001</v>
      </c>
      <c r="C175" s="8">
        <v>680</v>
      </c>
    </row>
    <row r="176" spans="1:3" ht="12.75">
      <c r="A176" s="6">
        <v>44744.80208333333</v>
      </c>
      <c r="B176" s="7">
        <v>-10.3266048431396</v>
      </c>
      <c r="C176" s="8">
        <v>680</v>
      </c>
    </row>
    <row r="177" spans="1:3" ht="12.75">
      <c r="A177" s="6">
        <v>44744.8125</v>
      </c>
      <c r="B177" s="7">
        <v>-10.1689643859863</v>
      </c>
      <c r="C177" s="8">
        <v>680</v>
      </c>
    </row>
    <row r="178" spans="1:3" ht="12.75">
      <c r="A178" s="6">
        <v>44744.822916666664</v>
      </c>
      <c r="B178" s="7">
        <v>-10.4501352310181</v>
      </c>
      <c r="C178" s="8">
        <v>680</v>
      </c>
    </row>
    <row r="179" spans="1:3" ht="12.75">
      <c r="A179" s="6">
        <v>44744.83333333333</v>
      </c>
      <c r="B179" s="7">
        <v>-10.8020544052124</v>
      </c>
      <c r="C179" s="8">
        <v>680</v>
      </c>
    </row>
    <row r="180" spans="1:3" ht="12.75">
      <c r="A180" s="6">
        <v>44744.84375</v>
      </c>
      <c r="B180" s="7">
        <v>-9.94690418243408</v>
      </c>
      <c r="C180" s="8">
        <v>680</v>
      </c>
    </row>
    <row r="181" spans="1:3" ht="12.75">
      <c r="A181" s="6">
        <v>44744.854166666664</v>
      </c>
      <c r="B181" s="7">
        <v>-9.60832595825195</v>
      </c>
      <c r="C181" s="8">
        <v>680</v>
      </c>
    </row>
    <row r="182" spans="1:3" ht="12.75">
      <c r="A182" s="6">
        <v>44744.86458333333</v>
      </c>
      <c r="B182" s="7">
        <v>-10.0482187271118</v>
      </c>
      <c r="C182" s="8">
        <v>680</v>
      </c>
    </row>
    <row r="183" spans="1:3" ht="12.75">
      <c r="A183" s="6">
        <v>44744.875</v>
      </c>
      <c r="B183" s="7">
        <v>-10.6585321426392</v>
      </c>
      <c r="C183" s="8">
        <v>680</v>
      </c>
    </row>
    <row r="184" spans="1:3" ht="12.75">
      <c r="A184" s="6">
        <v>44744.885416666664</v>
      </c>
      <c r="B184" s="7">
        <v>-10.9661893844604</v>
      </c>
      <c r="C184" s="8">
        <v>680</v>
      </c>
    </row>
    <row r="185" spans="1:3" ht="12.75">
      <c r="A185" s="6">
        <v>44744.89583333333</v>
      </c>
      <c r="B185" s="7">
        <v>-11.2213935852051</v>
      </c>
      <c r="C185" s="8">
        <v>680</v>
      </c>
    </row>
    <row r="186" spans="1:3" ht="12.75">
      <c r="A186" s="6">
        <v>44744.90625</v>
      </c>
      <c r="B186" s="7">
        <v>-11.9433927536011</v>
      </c>
      <c r="C186" s="8">
        <v>680</v>
      </c>
    </row>
    <row r="187" spans="1:3" ht="12.75">
      <c r="A187" s="6">
        <v>44744.916666666664</v>
      </c>
      <c r="B187" s="7">
        <v>-10.5412292480469</v>
      </c>
      <c r="C187" s="8">
        <v>680</v>
      </c>
    </row>
    <row r="188" spans="1:3" ht="12.75">
      <c r="A188" s="6">
        <v>44744.92708333333</v>
      </c>
      <c r="B188" s="7">
        <v>-8.06326198577881</v>
      </c>
      <c r="C188" s="8">
        <v>680</v>
      </c>
    </row>
    <row r="189" spans="1:3" ht="12.75">
      <c r="A189" s="6">
        <v>44744.9375</v>
      </c>
      <c r="B189" s="7">
        <v>-8.42397785186768</v>
      </c>
      <c r="C189" s="8">
        <v>680</v>
      </c>
    </row>
    <row r="190" spans="1:3" ht="12.75">
      <c r="A190" s="6">
        <v>44744.947916666664</v>
      </c>
      <c r="B190" s="7">
        <v>-8.54736423492432</v>
      </c>
      <c r="C190" s="8">
        <v>680</v>
      </c>
    </row>
    <row r="191" spans="1:3" ht="12.75">
      <c r="A191" s="6">
        <v>44744.95833333333</v>
      </c>
      <c r="B191" s="7">
        <v>-8.40597915649414</v>
      </c>
      <c r="C191" s="8">
        <v>680</v>
      </c>
    </row>
    <row r="192" spans="1:3" ht="12.75">
      <c r="A192" s="6">
        <v>44744.96875</v>
      </c>
      <c r="B192" s="7">
        <v>-7.90671110153198</v>
      </c>
      <c r="C192" s="8">
        <v>680</v>
      </c>
    </row>
    <row r="193" spans="1:3" ht="12.75">
      <c r="A193" s="6">
        <v>44744.979166666664</v>
      </c>
      <c r="B193" s="7">
        <v>-8.12961196899414</v>
      </c>
      <c r="C193" s="8">
        <v>680</v>
      </c>
    </row>
    <row r="194" spans="1:3" ht="12.75">
      <c r="A194" s="6">
        <v>44744.98958333333</v>
      </c>
      <c r="B194" s="7">
        <v>-8.40115451812744</v>
      </c>
      <c r="C194" s="8">
        <v>680</v>
      </c>
    </row>
    <row r="195" spans="1:3" ht="12.75">
      <c r="A195" s="6">
        <v>44745</v>
      </c>
      <c r="B195" s="7">
        <v>-8.46412181854248</v>
      </c>
      <c r="C195" s="8">
        <v>680</v>
      </c>
    </row>
    <row r="196" spans="1:3" ht="12.75">
      <c r="A196" s="6">
        <v>44745.010416666664</v>
      </c>
      <c r="B196" s="7">
        <v>-8.9990816116333</v>
      </c>
      <c r="C196" s="8">
        <v>680</v>
      </c>
    </row>
    <row r="197" spans="1:3" ht="12.75">
      <c r="A197" s="6">
        <v>44745.02083333333</v>
      </c>
      <c r="B197" s="7">
        <v>-9.45939254760742</v>
      </c>
      <c r="C197" s="8">
        <v>680</v>
      </c>
    </row>
    <row r="198" spans="1:3" ht="12.75">
      <c r="A198" s="6">
        <v>44745.03125</v>
      </c>
      <c r="B198" s="7">
        <v>-8.55189990997314</v>
      </c>
      <c r="C198" s="8">
        <v>680</v>
      </c>
    </row>
    <row r="199" spans="1:3" ht="12.75">
      <c r="A199" s="6">
        <v>44745.041666666664</v>
      </c>
      <c r="B199" s="7">
        <v>-8.14904689788818</v>
      </c>
      <c r="C199" s="8">
        <v>680</v>
      </c>
    </row>
    <row r="200" spans="1:3" ht="12.75">
      <c r="A200" s="6">
        <v>44745.05208333333</v>
      </c>
      <c r="B200" s="7">
        <v>-8.40884399414063</v>
      </c>
      <c r="C200" s="8">
        <v>680</v>
      </c>
    </row>
    <row r="201" spans="1:3" ht="12.75">
      <c r="A201" s="6">
        <v>44745.0625</v>
      </c>
      <c r="B201" s="7">
        <v>-8.8722505569458</v>
      </c>
      <c r="C201" s="8">
        <v>680</v>
      </c>
    </row>
    <row r="202" spans="1:3" ht="12.75">
      <c r="A202" s="6">
        <v>44745.072916666664</v>
      </c>
      <c r="B202" s="7">
        <v>-8.07872581481934</v>
      </c>
      <c r="C202" s="8">
        <v>680</v>
      </c>
    </row>
    <row r="203" spans="1:3" ht="12.75">
      <c r="A203" s="6">
        <v>44745.08333333333</v>
      </c>
      <c r="B203" s="7">
        <v>-7.22055006027222</v>
      </c>
      <c r="C203" s="8">
        <v>680</v>
      </c>
    </row>
    <row r="204" spans="1:3" ht="12.75">
      <c r="A204" s="6">
        <v>44745.09375</v>
      </c>
      <c r="B204" s="7">
        <v>-7.27380037307739</v>
      </c>
      <c r="C204" s="8">
        <v>680</v>
      </c>
    </row>
    <row r="205" spans="1:3" ht="12.75">
      <c r="A205" s="6">
        <v>44745.104166666664</v>
      </c>
      <c r="B205" s="7">
        <v>-7.6519250869751</v>
      </c>
      <c r="C205" s="8">
        <v>680</v>
      </c>
    </row>
    <row r="206" spans="1:3" ht="12.75">
      <c r="A206" s="6">
        <v>44745.11458333333</v>
      </c>
      <c r="B206" s="7">
        <v>-8.45325183868408</v>
      </c>
      <c r="C206" s="8">
        <v>680</v>
      </c>
    </row>
    <row r="207" spans="1:3" ht="12.75">
      <c r="A207" s="6">
        <v>44745.125</v>
      </c>
      <c r="B207" s="7">
        <v>-8.24264717102051</v>
      </c>
      <c r="C207" s="8">
        <v>680</v>
      </c>
    </row>
    <row r="208" spans="1:3" ht="12.75">
      <c r="A208" s="6">
        <v>44745.135416666664</v>
      </c>
      <c r="B208" s="7">
        <v>-8.21906566619873</v>
      </c>
      <c r="C208" s="8">
        <v>680</v>
      </c>
    </row>
    <row r="209" spans="1:3" ht="12.75">
      <c r="A209" s="6">
        <v>44745.14583333333</v>
      </c>
      <c r="B209" s="7">
        <v>-8.1661376953125</v>
      </c>
      <c r="C209" s="8">
        <v>680</v>
      </c>
    </row>
    <row r="210" spans="1:3" ht="12.75">
      <c r="A210" s="6">
        <v>44745.15625</v>
      </c>
      <c r="B210" s="7">
        <v>-8.08948707580566</v>
      </c>
      <c r="C210" s="8">
        <v>680</v>
      </c>
    </row>
    <row r="211" spans="1:3" ht="12.75">
      <c r="A211" s="6">
        <v>44745.166666666664</v>
      </c>
      <c r="B211" s="7">
        <v>-8.68440914154053</v>
      </c>
      <c r="C211" s="8">
        <v>680</v>
      </c>
    </row>
    <row r="212" spans="1:3" ht="12.75">
      <c r="A212" s="6">
        <v>44745.17708333333</v>
      </c>
      <c r="B212" s="7">
        <v>-8.41311454772949</v>
      </c>
      <c r="C212" s="8">
        <v>680</v>
      </c>
    </row>
    <row r="213" spans="1:3" ht="12.75">
      <c r="A213" s="6">
        <v>44745.1875</v>
      </c>
      <c r="B213" s="7">
        <v>-7.89615631103516</v>
      </c>
      <c r="C213" s="8">
        <v>680</v>
      </c>
    </row>
    <row r="214" spans="1:3" ht="12.75">
      <c r="A214" s="6">
        <v>44745.197916666664</v>
      </c>
      <c r="B214" s="7">
        <v>-7.63915014266968</v>
      </c>
      <c r="C214" s="8">
        <v>680</v>
      </c>
    </row>
    <row r="215" spans="1:3" ht="12.75">
      <c r="A215" s="6">
        <v>44745.20833333333</v>
      </c>
      <c r="B215" s="7">
        <v>-8.76649856567383</v>
      </c>
      <c r="C215" s="8">
        <v>680</v>
      </c>
    </row>
    <row r="216" spans="1:3" ht="12.75">
      <c r="A216" s="6">
        <v>44745.21875</v>
      </c>
      <c r="B216" s="7">
        <v>-8.8589916229248</v>
      </c>
      <c r="C216" s="8">
        <v>680</v>
      </c>
    </row>
    <row r="217" spans="1:3" ht="12.75">
      <c r="A217" s="6">
        <v>44745.229166666664</v>
      </c>
      <c r="B217" s="7">
        <v>-8.8989143371582</v>
      </c>
      <c r="C217" s="8">
        <v>680</v>
      </c>
    </row>
    <row r="218" spans="1:3" ht="12.75">
      <c r="A218" s="6">
        <v>44745.23958333333</v>
      </c>
      <c r="B218" s="7">
        <v>-8.83696937561035</v>
      </c>
      <c r="C218" s="8">
        <v>680</v>
      </c>
    </row>
    <row r="219" spans="1:3" ht="12.75">
      <c r="A219" s="6">
        <v>44745.25</v>
      </c>
      <c r="B219" s="7">
        <v>-8.38102531433105</v>
      </c>
      <c r="C219" s="8">
        <v>680</v>
      </c>
    </row>
    <row r="220" spans="1:3" ht="12.75">
      <c r="A220" s="6">
        <v>44745.260416666664</v>
      </c>
      <c r="B220" s="7">
        <v>-8.4312572479248</v>
      </c>
      <c r="C220" s="8">
        <v>680</v>
      </c>
    </row>
    <row r="221" spans="1:3" ht="12.75">
      <c r="A221" s="6">
        <v>44745.27083333333</v>
      </c>
      <c r="B221" s="7">
        <v>-8.24682903289795</v>
      </c>
      <c r="C221" s="8">
        <v>680</v>
      </c>
    </row>
    <row r="222" spans="1:3" ht="12.75">
      <c r="A222" s="6">
        <v>44745.28125</v>
      </c>
      <c r="B222" s="7">
        <v>-7.72742414474487</v>
      </c>
      <c r="C222" s="8">
        <v>680</v>
      </c>
    </row>
    <row r="223" spans="1:3" ht="12.75">
      <c r="A223" s="6">
        <v>44745.291666666664</v>
      </c>
      <c r="B223" s="7">
        <v>-8.5173225402832</v>
      </c>
      <c r="C223" s="8">
        <v>680</v>
      </c>
    </row>
    <row r="224" spans="1:3" ht="12.75">
      <c r="A224" s="6">
        <v>44745.30208333333</v>
      </c>
      <c r="B224" s="7">
        <v>-8.5172233581543</v>
      </c>
      <c r="C224" s="8">
        <v>680</v>
      </c>
    </row>
    <row r="225" spans="1:3" ht="12.75">
      <c r="A225" s="6">
        <v>44745.3125</v>
      </c>
      <c r="B225" s="7">
        <v>-9.30420207977295</v>
      </c>
      <c r="C225" s="8">
        <v>680</v>
      </c>
    </row>
    <row r="226" spans="1:3" ht="12.75">
      <c r="A226" s="6">
        <v>44745.322916666664</v>
      </c>
      <c r="B226" s="7">
        <v>77.3186569213867</v>
      </c>
      <c r="C226" s="8">
        <v>680</v>
      </c>
    </row>
    <row r="227" spans="1:3" ht="12.75">
      <c r="A227" s="6">
        <v>44745.33333333333</v>
      </c>
      <c r="B227" s="7">
        <v>-9.480788230896</v>
      </c>
      <c r="C227" s="8">
        <v>680</v>
      </c>
    </row>
    <row r="228" spans="1:3" ht="12.75">
      <c r="A228" s="6">
        <v>44745.34375</v>
      </c>
      <c r="B228" s="7">
        <v>-9.62478637695313</v>
      </c>
      <c r="C228" s="8">
        <v>680</v>
      </c>
    </row>
    <row r="229" spans="1:3" ht="12.75">
      <c r="A229" s="6">
        <v>44745.354166666664</v>
      </c>
      <c r="B229" s="7">
        <v>-10.0752992630005</v>
      </c>
      <c r="C229" s="8">
        <v>680</v>
      </c>
    </row>
    <row r="230" spans="1:3" ht="12.75">
      <c r="A230" s="6">
        <v>44745.36458333333</v>
      </c>
      <c r="B230" s="7">
        <v>-11.1695861816406</v>
      </c>
      <c r="C230" s="8">
        <v>680</v>
      </c>
    </row>
    <row r="231" spans="1:3" ht="12.75">
      <c r="A231" s="6">
        <v>44745.375</v>
      </c>
      <c r="B231" s="7">
        <v>-10.3874454498291</v>
      </c>
      <c r="C231" s="8">
        <v>680</v>
      </c>
    </row>
    <row r="232" spans="1:3" ht="12.75">
      <c r="A232" s="6">
        <v>44745.385416666664</v>
      </c>
      <c r="B232" s="7">
        <v>-9.42039394378662</v>
      </c>
      <c r="C232" s="8">
        <v>680</v>
      </c>
    </row>
    <row r="233" spans="1:3" ht="12.75">
      <c r="A233" s="6">
        <v>44745.39583333333</v>
      </c>
      <c r="B233" s="7">
        <v>-9.78427124023438</v>
      </c>
      <c r="C233" s="8">
        <v>680</v>
      </c>
    </row>
    <row r="234" spans="1:3" ht="12.75">
      <c r="A234" s="6">
        <v>44745.40625</v>
      </c>
      <c r="B234" s="7">
        <v>-10.0715131759644</v>
      </c>
      <c r="C234" s="8">
        <v>680</v>
      </c>
    </row>
    <row r="235" spans="1:3" ht="12.75">
      <c r="A235" s="6">
        <v>44745.416666666664</v>
      </c>
      <c r="B235" s="7">
        <v>-9.84063339233398</v>
      </c>
      <c r="C235" s="8">
        <v>680</v>
      </c>
    </row>
    <row r="236" spans="1:3" ht="12.75">
      <c r="A236" s="6">
        <v>44745.42708333333</v>
      </c>
      <c r="B236" s="7">
        <v>-10.0514802932739</v>
      </c>
      <c r="C236" s="8">
        <v>680</v>
      </c>
    </row>
    <row r="237" spans="1:3" ht="12.75">
      <c r="A237" s="6">
        <v>44745.4375</v>
      </c>
      <c r="B237" s="7">
        <v>-11.2807083129883</v>
      </c>
      <c r="C237" s="8">
        <v>680</v>
      </c>
    </row>
    <row r="238" spans="1:3" ht="12.75">
      <c r="A238" s="6">
        <v>44745.447916666664</v>
      </c>
      <c r="B238" s="7">
        <v>-10.929666519165</v>
      </c>
      <c r="C238" s="8">
        <v>680</v>
      </c>
    </row>
    <row r="239" spans="1:3" ht="12.75">
      <c r="A239" s="6">
        <v>44745.45833333333</v>
      </c>
      <c r="B239" s="7">
        <v>-10.6967287063599</v>
      </c>
      <c r="C239" s="8">
        <v>680</v>
      </c>
    </row>
    <row r="240" spans="1:3" ht="12.75">
      <c r="A240" s="6">
        <v>44745.46875</v>
      </c>
      <c r="B240" s="7">
        <v>-10.6936416625977</v>
      </c>
      <c r="C240" s="8">
        <v>680</v>
      </c>
    </row>
    <row r="241" spans="1:3" ht="12.75">
      <c r="A241" s="6">
        <v>44745.479166666664</v>
      </c>
      <c r="B241" s="7">
        <v>-11.7064952850342</v>
      </c>
      <c r="C241" s="8">
        <v>680</v>
      </c>
    </row>
    <row r="242" spans="1:3" ht="12.75">
      <c r="A242" s="6">
        <v>44745.48958333333</v>
      </c>
      <c r="B242" s="7">
        <v>-12.1623125076294</v>
      </c>
      <c r="C242" s="8">
        <v>680</v>
      </c>
    </row>
    <row r="243" spans="1:3" ht="12.75">
      <c r="A243" s="6">
        <v>44745.5</v>
      </c>
      <c r="B243" s="7">
        <v>-12.066948890686</v>
      </c>
      <c r="C243" s="8">
        <v>680</v>
      </c>
    </row>
    <row r="244" spans="1:3" ht="12.75">
      <c r="A244" s="6">
        <v>44745.510416666664</v>
      </c>
      <c r="B244" s="7">
        <v>-11.8476009368896</v>
      </c>
      <c r="C244" s="8">
        <v>680</v>
      </c>
    </row>
    <row r="245" spans="1:3" ht="12.75">
      <c r="A245" s="6">
        <v>44745.52083333333</v>
      </c>
      <c r="B245" s="7">
        <v>-11.5491333007813</v>
      </c>
      <c r="C245" s="8">
        <v>680</v>
      </c>
    </row>
    <row r="246" spans="1:3" ht="12.75">
      <c r="A246" s="6">
        <v>44745.53125</v>
      </c>
      <c r="B246" s="7">
        <v>-11.4738712310791</v>
      </c>
      <c r="C246" s="8">
        <v>680</v>
      </c>
    </row>
    <row r="247" spans="1:3" ht="12.75">
      <c r="A247" s="6">
        <v>44745.541666666664</v>
      </c>
      <c r="B247" s="7">
        <v>-11.3648681640625</v>
      </c>
      <c r="C247" s="8">
        <v>680</v>
      </c>
    </row>
    <row r="248" spans="1:3" ht="12.75">
      <c r="A248" s="6">
        <v>44745.55208333333</v>
      </c>
      <c r="B248" s="7">
        <v>-11.8046998977661</v>
      </c>
      <c r="C248" s="8">
        <v>680</v>
      </c>
    </row>
    <row r="249" spans="1:3" ht="12.75">
      <c r="A249" s="6">
        <v>44745.5625</v>
      </c>
      <c r="B249" s="7">
        <v>-11.0388259887695</v>
      </c>
      <c r="C249" s="8">
        <v>680</v>
      </c>
    </row>
    <row r="250" spans="1:3" ht="12.75">
      <c r="A250" s="6">
        <v>44745.572916666664</v>
      </c>
      <c r="B250" s="7">
        <v>-10.9590110778809</v>
      </c>
      <c r="C250" s="8">
        <v>680</v>
      </c>
    </row>
    <row r="251" spans="1:3" ht="12.75">
      <c r="A251" s="6">
        <v>44745.58333333333</v>
      </c>
      <c r="B251" s="7">
        <v>-11.4329137802124</v>
      </c>
      <c r="C251" s="8">
        <v>680</v>
      </c>
    </row>
    <row r="252" spans="1:3" ht="12.75">
      <c r="A252" s="6">
        <v>44745.59375</v>
      </c>
      <c r="B252" s="7">
        <v>-11.5907859802246</v>
      </c>
      <c r="C252" s="8">
        <v>680</v>
      </c>
    </row>
    <row r="253" spans="1:3" ht="12.75">
      <c r="A253" s="6">
        <v>44745.604166666664</v>
      </c>
      <c r="B253" s="7">
        <v>-12.0767431259155</v>
      </c>
      <c r="C253" s="8">
        <v>680</v>
      </c>
    </row>
    <row r="254" spans="1:3" ht="12.75">
      <c r="A254" s="6">
        <v>44745.61458333333</v>
      </c>
      <c r="B254" s="7">
        <v>-12.060209274292</v>
      </c>
      <c r="C254" s="8">
        <v>680</v>
      </c>
    </row>
    <row r="255" spans="1:3" ht="12.75">
      <c r="A255" s="6">
        <v>44745.625</v>
      </c>
      <c r="B255" s="7">
        <v>-12.1708354949951</v>
      </c>
      <c r="C255" s="8">
        <v>680</v>
      </c>
    </row>
    <row r="256" spans="1:3" ht="12.75">
      <c r="A256" s="6">
        <v>44745.635416666664</v>
      </c>
      <c r="B256" s="7">
        <v>-12.0600929260254</v>
      </c>
      <c r="C256" s="8">
        <v>680</v>
      </c>
    </row>
    <row r="257" spans="1:3" ht="12.75">
      <c r="A257" s="6">
        <v>44745.64583333333</v>
      </c>
      <c r="B257" s="7">
        <v>-11.770770072937</v>
      </c>
      <c r="C257" s="8">
        <v>680</v>
      </c>
    </row>
    <row r="258" spans="1:3" ht="12.75">
      <c r="A258" s="6">
        <v>44745.65625</v>
      </c>
      <c r="B258" s="7">
        <v>-11.6474828720093</v>
      </c>
      <c r="C258" s="8">
        <v>680</v>
      </c>
    </row>
    <row r="259" spans="1:3" ht="12.75">
      <c r="A259" s="6">
        <v>44745.666666666664</v>
      </c>
      <c r="B259" s="7">
        <v>-11.8042879104614</v>
      </c>
      <c r="C259" s="8">
        <v>680</v>
      </c>
    </row>
    <row r="260" spans="1:3" ht="12.75">
      <c r="A260" s="6">
        <v>44745.67708333333</v>
      </c>
      <c r="B260" s="7">
        <v>-11.8132820129395</v>
      </c>
      <c r="C260" s="8">
        <v>680</v>
      </c>
    </row>
    <row r="261" spans="1:3" ht="12.75">
      <c r="A261" s="6">
        <v>44745.6875</v>
      </c>
      <c r="B261" s="7">
        <v>-11.3544597625732</v>
      </c>
      <c r="C261" s="8">
        <v>680</v>
      </c>
    </row>
    <row r="262" spans="1:3" ht="12.75">
      <c r="A262" s="6">
        <v>44745.697916666664</v>
      </c>
      <c r="B262" s="7">
        <v>-10.8555974960327</v>
      </c>
      <c r="C262" s="8">
        <v>680</v>
      </c>
    </row>
    <row r="263" spans="1:3" ht="12.75">
      <c r="A263" s="6">
        <v>44745.70833333333</v>
      </c>
      <c r="B263" s="7">
        <v>-11.2502708435059</v>
      </c>
      <c r="C263" s="8">
        <v>680</v>
      </c>
    </row>
    <row r="264" spans="1:3" ht="12.75">
      <c r="A264" s="6">
        <v>44745.71875</v>
      </c>
      <c r="B264" s="7">
        <v>-11.2665786743164</v>
      </c>
      <c r="C264" s="8">
        <v>680</v>
      </c>
    </row>
    <row r="265" spans="1:3" ht="12.75">
      <c r="A265" s="6">
        <v>44745.729166666664</v>
      </c>
      <c r="B265" s="7">
        <v>-11.0865440368652</v>
      </c>
      <c r="C265" s="8">
        <v>680</v>
      </c>
    </row>
    <row r="266" spans="1:3" ht="12.75">
      <c r="A266" s="6">
        <v>44745.73958333333</v>
      </c>
      <c r="B266" s="7">
        <v>-11.3194131851196</v>
      </c>
      <c r="C266" s="8">
        <v>680</v>
      </c>
    </row>
    <row r="267" spans="1:3" ht="12.75">
      <c r="A267" s="6">
        <v>44745.75</v>
      </c>
      <c r="B267" s="7">
        <v>-11.121563911438</v>
      </c>
      <c r="C267" s="8">
        <v>680</v>
      </c>
    </row>
    <row r="268" spans="1:3" ht="12.75">
      <c r="A268" s="6">
        <v>44745.760416666664</v>
      </c>
      <c r="B268" s="7">
        <v>-10.7477226257324</v>
      </c>
      <c r="C268" s="8">
        <v>680</v>
      </c>
    </row>
    <row r="269" spans="1:3" ht="12.75">
      <c r="A269" s="6">
        <v>44745.77083333333</v>
      </c>
      <c r="B269" s="7">
        <v>-10.7136211395264</v>
      </c>
      <c r="C269" s="8">
        <v>680</v>
      </c>
    </row>
    <row r="270" spans="1:3" ht="12.75">
      <c r="A270" s="6">
        <v>44745.78125</v>
      </c>
      <c r="B270" s="7">
        <v>-10.5932636260986</v>
      </c>
      <c r="C270" s="8">
        <v>680</v>
      </c>
    </row>
    <row r="271" spans="1:3" ht="12.75">
      <c r="A271" s="6">
        <v>44745.791666666664</v>
      </c>
      <c r="B271" s="7">
        <v>-10.7146644592285</v>
      </c>
      <c r="C271" s="8">
        <v>680</v>
      </c>
    </row>
    <row r="272" spans="1:3" ht="12.75">
      <c r="A272" s="6">
        <v>44745.80208333333</v>
      </c>
      <c r="B272" s="7">
        <v>-9.75013828277588</v>
      </c>
      <c r="C272" s="8">
        <v>680</v>
      </c>
    </row>
    <row r="273" spans="1:3" ht="12.75">
      <c r="A273" s="6">
        <v>44745.8125</v>
      </c>
      <c r="B273" s="7">
        <v>-10.586597442627</v>
      </c>
      <c r="C273" s="8">
        <v>680</v>
      </c>
    </row>
    <row r="274" spans="1:3" ht="12.75">
      <c r="A274" s="6">
        <v>44745.822916666664</v>
      </c>
      <c r="B274" s="7">
        <v>-9.77490234375</v>
      </c>
      <c r="C274" s="8">
        <v>680</v>
      </c>
    </row>
    <row r="275" spans="1:3" ht="12.75">
      <c r="A275" s="6">
        <v>44745.83333333333</v>
      </c>
      <c r="B275" s="7">
        <v>-10.3141269683838</v>
      </c>
      <c r="C275" s="8">
        <v>680</v>
      </c>
    </row>
    <row r="276" spans="1:3" ht="12.75">
      <c r="A276" s="6">
        <v>44745.84375</v>
      </c>
      <c r="B276" s="7">
        <v>-10.7386817932129</v>
      </c>
      <c r="C276" s="8">
        <v>680</v>
      </c>
    </row>
    <row r="277" spans="1:3" ht="12.75">
      <c r="A277" s="6">
        <v>44745.854166666664</v>
      </c>
      <c r="B277" s="7">
        <v>-10.6973686218262</v>
      </c>
      <c r="C277" s="8">
        <v>680</v>
      </c>
    </row>
    <row r="278" spans="1:3" ht="12.75">
      <c r="A278" s="6">
        <v>44745.86458333333</v>
      </c>
      <c r="B278" s="7">
        <v>-9.69864463806152</v>
      </c>
      <c r="C278" s="8">
        <v>680</v>
      </c>
    </row>
    <row r="279" spans="1:3" ht="12.75">
      <c r="A279" s="6">
        <v>44745.875</v>
      </c>
      <c r="B279" s="7">
        <v>-9.66662788391113</v>
      </c>
      <c r="C279" s="8">
        <v>680</v>
      </c>
    </row>
    <row r="280" spans="1:3" ht="12.75">
      <c r="A280" s="6">
        <v>44745.885416666664</v>
      </c>
      <c r="B280" s="7">
        <v>-11.2902555465698</v>
      </c>
      <c r="C280" s="8">
        <v>680</v>
      </c>
    </row>
    <row r="281" spans="1:3" ht="12.75">
      <c r="A281" s="6">
        <v>44745.89583333333</v>
      </c>
      <c r="B281" s="7">
        <v>-10.7392797470093</v>
      </c>
      <c r="C281" s="8">
        <v>680</v>
      </c>
    </row>
    <row r="282" spans="1:3" ht="12.75">
      <c r="A282" s="6">
        <v>44745.90625</v>
      </c>
      <c r="B282" s="7">
        <v>-10.949779510498</v>
      </c>
      <c r="C282" s="8">
        <v>680</v>
      </c>
    </row>
    <row r="283" spans="1:3" ht="12.75">
      <c r="A283" s="6">
        <v>44745.916666666664</v>
      </c>
      <c r="B283" s="7">
        <v>-11.0178985595703</v>
      </c>
      <c r="C283" s="8">
        <v>680</v>
      </c>
    </row>
    <row r="284" spans="1:3" ht="12.75">
      <c r="A284" s="6">
        <v>44745.92708333333</v>
      </c>
      <c r="B284" s="7">
        <v>-10.7833251953125</v>
      </c>
      <c r="C284" s="8">
        <v>680</v>
      </c>
    </row>
    <row r="285" spans="1:3" ht="12.75">
      <c r="A285" s="6">
        <v>44745.9375</v>
      </c>
      <c r="B285" s="7">
        <v>-10.822585105896</v>
      </c>
      <c r="C285" s="8">
        <v>680</v>
      </c>
    </row>
    <row r="286" spans="1:3" ht="12.75">
      <c r="A286" s="6">
        <v>44745.947916666664</v>
      </c>
      <c r="B286" s="7">
        <v>-10.0742168426514</v>
      </c>
      <c r="C286" s="8">
        <v>680</v>
      </c>
    </row>
    <row r="287" spans="1:3" ht="12.75">
      <c r="A287" s="6">
        <v>44745.95833333333</v>
      </c>
      <c r="B287" s="7">
        <v>-9.12933349609375</v>
      </c>
      <c r="C287" s="8">
        <v>680</v>
      </c>
    </row>
    <row r="288" spans="1:3" ht="12.75">
      <c r="A288" s="6">
        <v>44745.96875</v>
      </c>
      <c r="B288" s="7">
        <v>-7.56695747375488</v>
      </c>
      <c r="C288" s="8">
        <v>680</v>
      </c>
    </row>
    <row r="289" spans="1:3" ht="12.75">
      <c r="A289" s="6">
        <v>44745.979166666664</v>
      </c>
      <c r="B289" s="7">
        <v>-7.80986309051514</v>
      </c>
      <c r="C289" s="8">
        <v>680</v>
      </c>
    </row>
    <row r="290" spans="1:3" ht="12.75">
      <c r="A290" s="6">
        <v>44745.98958333333</v>
      </c>
      <c r="B290" s="7">
        <v>-8.43796539306641</v>
      </c>
      <c r="C290" s="8">
        <v>680</v>
      </c>
    </row>
    <row r="291" spans="1:3" ht="12.75">
      <c r="A291" s="6">
        <v>44746</v>
      </c>
      <c r="B291" s="7">
        <v>-8.52689838409424</v>
      </c>
      <c r="C291" s="8">
        <v>680</v>
      </c>
    </row>
    <row r="292" spans="1:3" ht="12.75">
      <c r="A292" s="6">
        <v>44746.010416666664</v>
      </c>
      <c r="B292" s="7">
        <v>-8.84499168395996</v>
      </c>
      <c r="C292" s="8">
        <v>680</v>
      </c>
    </row>
    <row r="293" spans="1:3" ht="12.75">
      <c r="A293" s="6">
        <v>44746.02083333333</v>
      </c>
      <c r="B293" s="7">
        <v>-8.52334976196289</v>
      </c>
      <c r="C293" s="8">
        <v>680</v>
      </c>
    </row>
    <row r="294" spans="1:3" ht="12.75">
      <c r="A294" s="6">
        <v>44746.03125</v>
      </c>
      <c r="B294" s="7">
        <v>-7.1063289642334</v>
      </c>
      <c r="C294" s="8">
        <v>680</v>
      </c>
    </row>
    <row r="295" spans="1:3" ht="12.75">
      <c r="A295" s="6">
        <v>44746.041666666664</v>
      </c>
      <c r="B295" s="7">
        <v>-6.82317018508911</v>
      </c>
      <c r="C295" s="8">
        <v>680</v>
      </c>
    </row>
    <row r="296" spans="1:3" ht="12.75">
      <c r="A296" s="6">
        <v>44746.05208333333</v>
      </c>
      <c r="B296" s="7">
        <v>-6.86710023880005</v>
      </c>
      <c r="C296" s="8">
        <v>680</v>
      </c>
    </row>
    <row r="297" spans="1:3" ht="12.75">
      <c r="A297" s="6">
        <v>44746.0625</v>
      </c>
      <c r="B297" s="7">
        <v>-6.75542449951172</v>
      </c>
      <c r="C297" s="8">
        <v>680</v>
      </c>
    </row>
    <row r="298" spans="1:3" ht="12.75">
      <c r="A298" s="6">
        <v>44746.072916666664</v>
      </c>
      <c r="B298" s="7">
        <v>-6.5788459777832</v>
      </c>
      <c r="C298" s="8">
        <v>680</v>
      </c>
    </row>
    <row r="299" spans="1:3" ht="12.75">
      <c r="A299" s="6">
        <v>44746.08333333333</v>
      </c>
      <c r="B299" s="7">
        <v>-6.25747013092041</v>
      </c>
      <c r="C299" s="8">
        <v>680</v>
      </c>
    </row>
    <row r="300" spans="1:3" ht="12.75">
      <c r="A300" s="6">
        <v>44746.09375</v>
      </c>
      <c r="B300" s="7">
        <v>-6.94034242630005</v>
      </c>
      <c r="C300" s="8">
        <v>680</v>
      </c>
    </row>
    <row r="301" spans="1:3" ht="12.75">
      <c r="A301" s="6">
        <v>44746.104166666664</v>
      </c>
      <c r="B301" s="7">
        <v>-6.32693672180176</v>
      </c>
      <c r="C301" s="8">
        <v>680</v>
      </c>
    </row>
    <row r="302" spans="1:3" ht="12.75">
      <c r="A302" s="6">
        <v>44746.11458333333</v>
      </c>
      <c r="B302" s="7">
        <v>-5.31042575836182</v>
      </c>
      <c r="C302" s="8">
        <v>680</v>
      </c>
    </row>
    <row r="303" spans="1:3" ht="12.75">
      <c r="A303" s="6">
        <v>44746.125</v>
      </c>
      <c r="B303" s="7">
        <v>-6.27700185775757</v>
      </c>
      <c r="C303" s="8">
        <v>680</v>
      </c>
    </row>
    <row r="304" spans="1:3" ht="12.75">
      <c r="A304" s="6">
        <v>44746.135416666664</v>
      </c>
      <c r="B304" s="7">
        <v>-6.37720012664795</v>
      </c>
      <c r="C304" s="8">
        <v>680</v>
      </c>
    </row>
    <row r="305" spans="1:3" ht="12.75">
      <c r="A305" s="6">
        <v>44746.14583333333</v>
      </c>
      <c r="B305" s="7">
        <v>-6.46008634567261</v>
      </c>
      <c r="C305" s="8">
        <v>680</v>
      </c>
    </row>
    <row r="306" spans="1:3" ht="12.75">
      <c r="A306" s="6">
        <v>44746.15625</v>
      </c>
      <c r="B306" s="7">
        <v>-6.13613748550415</v>
      </c>
      <c r="C306" s="8">
        <v>680</v>
      </c>
    </row>
    <row r="307" spans="1:3" ht="12.75">
      <c r="A307" s="6">
        <v>44746.166666666664</v>
      </c>
      <c r="B307" s="7">
        <v>-6.09108877182007</v>
      </c>
      <c r="C307" s="8">
        <v>680</v>
      </c>
    </row>
    <row r="308" spans="1:3" ht="12.75">
      <c r="A308" s="6">
        <v>44746.17708333333</v>
      </c>
      <c r="B308" s="7">
        <v>-5.20985078811646</v>
      </c>
      <c r="C308" s="8">
        <v>680</v>
      </c>
    </row>
    <row r="309" spans="1:3" ht="12.75">
      <c r="A309" s="6">
        <v>44746.1875</v>
      </c>
      <c r="B309" s="7">
        <v>-5.67504930496216</v>
      </c>
      <c r="C309" s="8">
        <v>680</v>
      </c>
    </row>
    <row r="310" spans="1:3" ht="12.75">
      <c r="A310" s="6">
        <v>44746.197916666664</v>
      </c>
      <c r="B310" s="7">
        <v>-5.90383815765381</v>
      </c>
      <c r="C310" s="8">
        <v>680</v>
      </c>
    </row>
    <row r="311" spans="1:3" ht="12.75">
      <c r="A311" s="6">
        <v>44746.20833333333</v>
      </c>
      <c r="B311" s="7">
        <v>-6.32470464706421</v>
      </c>
      <c r="C311" s="8">
        <v>680</v>
      </c>
    </row>
    <row r="312" spans="1:3" ht="12.75">
      <c r="A312" s="6">
        <v>44746.21875</v>
      </c>
      <c r="B312" s="7">
        <v>-6.82944393157959</v>
      </c>
      <c r="C312" s="8">
        <v>680</v>
      </c>
    </row>
    <row r="313" spans="1:3" ht="12.75">
      <c r="A313" s="6">
        <v>44746.229166666664</v>
      </c>
      <c r="B313" s="7">
        <v>-6.56633186340332</v>
      </c>
      <c r="C313" s="8">
        <v>680</v>
      </c>
    </row>
    <row r="314" spans="1:3" ht="12.75">
      <c r="A314" s="6">
        <v>44746.23958333333</v>
      </c>
      <c r="B314" s="7">
        <v>-6.72074794769287</v>
      </c>
      <c r="C314" s="8">
        <v>680</v>
      </c>
    </row>
    <row r="315" spans="1:3" ht="12.75">
      <c r="A315" s="6">
        <v>44746.25</v>
      </c>
      <c r="B315" s="7">
        <v>-7.40532779693604</v>
      </c>
      <c r="C315" s="8">
        <v>680</v>
      </c>
    </row>
    <row r="316" spans="1:3" ht="12.75">
      <c r="A316" s="6">
        <v>44746.260416666664</v>
      </c>
      <c r="B316" s="7">
        <v>-7.94675350189209</v>
      </c>
      <c r="C316" s="8">
        <v>680</v>
      </c>
    </row>
    <row r="317" spans="1:3" ht="12.75">
      <c r="A317" s="6">
        <v>44746.27083333333</v>
      </c>
      <c r="B317" s="7">
        <v>-8.563307762146</v>
      </c>
      <c r="C317" s="8">
        <v>680</v>
      </c>
    </row>
    <row r="318" spans="1:3" ht="12.75">
      <c r="A318" s="6">
        <v>44746.28125</v>
      </c>
      <c r="B318" s="7">
        <v>-8.378249168396</v>
      </c>
      <c r="C318" s="8">
        <v>680</v>
      </c>
    </row>
    <row r="319" spans="1:3" ht="12.75">
      <c r="A319" s="6">
        <v>44746.291666666664</v>
      </c>
      <c r="B319" s="7">
        <v>-9.01973819732666</v>
      </c>
      <c r="C319" s="8">
        <v>680</v>
      </c>
    </row>
    <row r="320" spans="1:3" ht="12.75">
      <c r="A320" s="6">
        <v>44746.30208333333</v>
      </c>
      <c r="B320" s="7">
        <v>-9.09937381744385</v>
      </c>
      <c r="C320" s="8">
        <v>680</v>
      </c>
    </row>
    <row r="321" spans="1:3" ht="12.75">
      <c r="A321" s="6">
        <v>44746.3125</v>
      </c>
      <c r="B321" s="7">
        <v>-9.40214252471924</v>
      </c>
      <c r="C321" s="8">
        <v>680</v>
      </c>
    </row>
    <row r="322" spans="1:3" ht="12.75">
      <c r="A322" s="6">
        <v>44746.322916666664</v>
      </c>
      <c r="B322" s="7">
        <v>-9.65729999542236</v>
      </c>
      <c r="C322" s="8">
        <v>680</v>
      </c>
    </row>
    <row r="323" spans="1:3" ht="12.75">
      <c r="A323" s="6">
        <v>44746.33333333333</v>
      </c>
      <c r="B323" s="7">
        <v>-9.00980949401855</v>
      </c>
      <c r="C323" s="8">
        <v>680</v>
      </c>
    </row>
    <row r="324" spans="1:3" ht="12.75">
      <c r="A324" s="6">
        <v>44746.34375</v>
      </c>
      <c r="B324" s="7">
        <v>-9.61955833435059</v>
      </c>
      <c r="C324" s="8">
        <v>680</v>
      </c>
    </row>
    <row r="325" spans="1:3" ht="12.75">
      <c r="A325" s="6">
        <v>44746.354166666664</v>
      </c>
      <c r="B325" s="7">
        <v>-10.3972768783569</v>
      </c>
      <c r="C325" s="8">
        <v>680</v>
      </c>
    </row>
    <row r="326" spans="1:3" ht="12.75">
      <c r="A326" s="6">
        <v>44746.36458333333</v>
      </c>
      <c r="B326" s="7">
        <v>-10.6895923614502</v>
      </c>
      <c r="C326" s="8">
        <v>680</v>
      </c>
    </row>
    <row r="327" spans="1:3" ht="12.75">
      <c r="A327" s="6">
        <v>44746.375</v>
      </c>
      <c r="B327" s="7">
        <v>-9.79702568054199</v>
      </c>
      <c r="C327" s="8">
        <v>680</v>
      </c>
    </row>
    <row r="328" spans="1:3" ht="12.75">
      <c r="A328" s="6">
        <v>44746.385416666664</v>
      </c>
      <c r="B328" s="7">
        <v>-9.92809200286865</v>
      </c>
      <c r="C328" s="8">
        <v>680</v>
      </c>
    </row>
    <row r="329" spans="1:3" ht="12.75">
      <c r="A329" s="6">
        <v>44746.39583333333</v>
      </c>
      <c r="B329" s="7">
        <v>-10.1454257965088</v>
      </c>
      <c r="C329" s="8">
        <v>680</v>
      </c>
    </row>
    <row r="330" spans="1:3" ht="12.75">
      <c r="A330" s="6">
        <v>44746.40625</v>
      </c>
      <c r="B330" s="7">
        <v>-9.37365055084229</v>
      </c>
      <c r="C330" s="8">
        <v>680</v>
      </c>
    </row>
    <row r="331" spans="1:3" ht="12.75">
      <c r="A331" s="6">
        <v>44746.416666666664</v>
      </c>
      <c r="B331" s="7">
        <v>-10.381157875061</v>
      </c>
      <c r="C331" s="8">
        <v>680</v>
      </c>
    </row>
    <row r="332" spans="1:3" ht="12.75">
      <c r="A332" s="6">
        <v>44746.42708333333</v>
      </c>
      <c r="B332" s="7">
        <v>-10.8601179122925</v>
      </c>
      <c r="C332" s="8">
        <v>680</v>
      </c>
    </row>
    <row r="333" spans="1:3" ht="12.75">
      <c r="A333" s="6">
        <v>44746.4375</v>
      </c>
      <c r="B333" s="7">
        <v>-11.1163301467896</v>
      </c>
      <c r="C333" s="8">
        <v>680</v>
      </c>
    </row>
    <row r="334" spans="1:3" ht="12.75">
      <c r="A334" s="6">
        <v>44746.447916666664</v>
      </c>
      <c r="B334" s="7">
        <v>-10.6720657348633</v>
      </c>
      <c r="C334" s="8">
        <v>680</v>
      </c>
    </row>
    <row r="335" spans="1:3" ht="12.75">
      <c r="A335" s="6">
        <v>44746.45833333333</v>
      </c>
      <c r="B335" s="7">
        <v>-11.5015697479248</v>
      </c>
      <c r="C335" s="8">
        <v>680</v>
      </c>
    </row>
    <row r="336" spans="1:3" ht="12.75">
      <c r="A336" s="6">
        <v>44746.46875</v>
      </c>
      <c r="B336" s="7">
        <v>-12.7629508972168</v>
      </c>
      <c r="C336" s="8">
        <v>680</v>
      </c>
    </row>
    <row r="337" spans="1:3" ht="12.75">
      <c r="A337" s="6">
        <v>44746.479166666664</v>
      </c>
      <c r="B337" s="7">
        <v>-12.6041097640991</v>
      </c>
      <c r="C337" s="8">
        <v>680</v>
      </c>
    </row>
    <row r="338" spans="1:3" ht="12.75">
      <c r="A338" s="6">
        <v>44746.48958333333</v>
      </c>
      <c r="B338" s="7">
        <v>-12.6346406936646</v>
      </c>
      <c r="C338" s="8">
        <v>680</v>
      </c>
    </row>
    <row r="339" spans="1:3" ht="12.75">
      <c r="A339" s="6">
        <v>44746.5</v>
      </c>
      <c r="B339" s="7">
        <v>-12.8385171890259</v>
      </c>
      <c r="C339" s="8">
        <v>680</v>
      </c>
    </row>
    <row r="340" spans="1:3" ht="12.75">
      <c r="A340" s="6">
        <v>44746.510416666664</v>
      </c>
      <c r="B340" s="7">
        <v>-12.8764743804932</v>
      </c>
      <c r="C340" s="8">
        <v>680</v>
      </c>
    </row>
    <row r="341" spans="1:3" ht="12.75">
      <c r="A341" s="6">
        <v>44746.52083333333</v>
      </c>
      <c r="B341" s="7">
        <v>-12.1480045318604</v>
      </c>
      <c r="C341" s="8">
        <v>680</v>
      </c>
    </row>
    <row r="342" spans="1:3" ht="12.75">
      <c r="A342" s="6">
        <v>44746.53125</v>
      </c>
      <c r="B342" s="7">
        <v>-13.8534832000732</v>
      </c>
      <c r="C342" s="8">
        <v>680</v>
      </c>
    </row>
    <row r="343" spans="1:3" ht="12.75">
      <c r="A343" s="6">
        <v>44746.541666666664</v>
      </c>
      <c r="B343" s="7">
        <v>-13.9349412918091</v>
      </c>
      <c r="C343" s="8">
        <v>680</v>
      </c>
    </row>
    <row r="344" spans="1:3" ht="12.75">
      <c r="A344" s="6">
        <v>44746.55208333333</v>
      </c>
      <c r="B344" s="7">
        <v>-12.7289390563965</v>
      </c>
      <c r="C344" s="8">
        <v>680</v>
      </c>
    </row>
    <row r="345" spans="1:3" ht="12.75">
      <c r="A345" s="6">
        <v>44746.5625</v>
      </c>
      <c r="B345" s="7">
        <v>-13.1562480926514</v>
      </c>
      <c r="C345" s="8">
        <v>680</v>
      </c>
    </row>
    <row r="346" spans="1:3" ht="12.75">
      <c r="A346" s="6">
        <v>44746.572916666664</v>
      </c>
      <c r="B346" s="7">
        <v>-12.9836473464966</v>
      </c>
      <c r="C346" s="8">
        <v>680</v>
      </c>
    </row>
    <row r="347" spans="1:3" ht="12.75">
      <c r="A347" s="6">
        <v>44746.58333333333</v>
      </c>
      <c r="B347" s="7">
        <v>-12.7379188537598</v>
      </c>
      <c r="C347" s="8">
        <v>680</v>
      </c>
    </row>
    <row r="348" spans="1:3" ht="12.75">
      <c r="A348" s="6">
        <v>44746.59375</v>
      </c>
      <c r="B348" s="7">
        <v>-12.2918300628662</v>
      </c>
      <c r="C348" s="8">
        <v>680</v>
      </c>
    </row>
    <row r="349" spans="1:3" ht="12.75">
      <c r="A349" s="6">
        <v>44746.604166666664</v>
      </c>
      <c r="B349" s="7">
        <v>-11.1827268600464</v>
      </c>
      <c r="C349" s="8">
        <v>680</v>
      </c>
    </row>
    <row r="350" spans="1:3" ht="12.75">
      <c r="A350" s="6">
        <v>44746.61458333333</v>
      </c>
      <c r="B350" s="7">
        <v>-11.4719476699829</v>
      </c>
      <c r="C350" s="8">
        <v>680</v>
      </c>
    </row>
    <row r="351" spans="1:3" ht="12.75">
      <c r="A351" s="6">
        <v>44746.625</v>
      </c>
      <c r="B351" s="7">
        <v>-11.2312002182007</v>
      </c>
      <c r="C351" s="8">
        <v>680</v>
      </c>
    </row>
    <row r="352" spans="1:3" ht="12.75">
      <c r="A352" s="6">
        <v>44746.635416666664</v>
      </c>
      <c r="B352" s="7">
        <v>-12.183424949646</v>
      </c>
      <c r="C352" s="8">
        <v>680</v>
      </c>
    </row>
    <row r="353" spans="1:3" ht="12.75">
      <c r="A353" s="6">
        <v>44746.64583333333</v>
      </c>
      <c r="B353" s="7">
        <v>-13.263650894165</v>
      </c>
      <c r="C353" s="8">
        <v>680</v>
      </c>
    </row>
    <row r="354" spans="1:3" ht="12.75">
      <c r="A354" s="6">
        <v>44746.65625</v>
      </c>
      <c r="B354" s="7">
        <v>-12.6501092910767</v>
      </c>
      <c r="C354" s="8">
        <v>680</v>
      </c>
    </row>
    <row r="355" spans="1:3" ht="12.75">
      <c r="A355" s="6">
        <v>44746.666666666664</v>
      </c>
      <c r="B355" s="7">
        <v>-12.5905933380127</v>
      </c>
      <c r="C355" s="8">
        <v>680</v>
      </c>
    </row>
    <row r="356" spans="1:3" ht="12.75">
      <c r="A356" s="6">
        <v>44746.67708333333</v>
      </c>
      <c r="B356" s="7">
        <v>-13.0280227661133</v>
      </c>
      <c r="C356" s="8">
        <v>680</v>
      </c>
    </row>
    <row r="357" spans="1:3" ht="12.75">
      <c r="A357" s="6">
        <v>44746.6875</v>
      </c>
      <c r="B357" s="7">
        <v>-12.3557500839233</v>
      </c>
      <c r="C357" s="8">
        <v>680</v>
      </c>
    </row>
    <row r="358" spans="1:3" ht="12.75">
      <c r="A358" s="6">
        <v>44746.697916666664</v>
      </c>
      <c r="B358" s="7">
        <v>-12.2750625610352</v>
      </c>
      <c r="C358" s="8">
        <v>680</v>
      </c>
    </row>
    <row r="359" spans="1:3" ht="12.75">
      <c r="A359" s="6">
        <v>44746.70833333333</v>
      </c>
      <c r="B359" s="7">
        <v>-12.935019493103</v>
      </c>
      <c r="C359" s="8">
        <v>680</v>
      </c>
    </row>
    <row r="360" spans="1:3" ht="12.75">
      <c r="A360" s="6">
        <v>44746.71875</v>
      </c>
      <c r="B360" s="7">
        <v>-12.6587829589844</v>
      </c>
      <c r="C360" s="8">
        <v>680</v>
      </c>
    </row>
    <row r="361" spans="1:3" ht="12.75">
      <c r="A361" s="6">
        <v>44746.729166666664</v>
      </c>
      <c r="B361" s="7">
        <v>-13.2869310379028</v>
      </c>
      <c r="C361" s="8">
        <v>680</v>
      </c>
    </row>
    <row r="362" spans="1:3" ht="12.75">
      <c r="A362" s="6">
        <v>44746.73958333333</v>
      </c>
      <c r="B362" s="7">
        <v>-12.1985177993774</v>
      </c>
      <c r="C362" s="8">
        <v>680</v>
      </c>
    </row>
    <row r="363" spans="1:3" ht="12.75">
      <c r="A363" s="6">
        <v>44746.75</v>
      </c>
      <c r="B363" s="7">
        <v>-12.0626554489136</v>
      </c>
      <c r="C363" s="8">
        <v>680</v>
      </c>
    </row>
    <row r="364" spans="1:3" ht="12.75">
      <c r="A364" s="6">
        <v>44746.760416666664</v>
      </c>
      <c r="B364" s="7">
        <v>-13.2092533111572</v>
      </c>
      <c r="C364" s="8">
        <v>680</v>
      </c>
    </row>
    <row r="365" spans="1:3" ht="12.75">
      <c r="A365" s="6">
        <v>44746.77083333333</v>
      </c>
      <c r="B365" s="7">
        <v>-13.1265087127686</v>
      </c>
      <c r="C365" s="8">
        <v>680</v>
      </c>
    </row>
    <row r="366" spans="1:3" ht="12.75">
      <c r="A366" s="6">
        <v>44746.78125</v>
      </c>
      <c r="B366" s="7">
        <v>-14.1865386962891</v>
      </c>
      <c r="C366" s="8">
        <v>680</v>
      </c>
    </row>
    <row r="367" spans="1:3" ht="12.75">
      <c r="A367" s="6">
        <v>44746.791666666664</v>
      </c>
      <c r="B367" s="7">
        <v>-13.5899238586426</v>
      </c>
      <c r="C367" s="8">
        <v>680</v>
      </c>
    </row>
    <row r="368" spans="1:3" ht="12.75">
      <c r="A368" s="6">
        <v>44746.80208333333</v>
      </c>
      <c r="B368" s="7">
        <v>-12.5479030609131</v>
      </c>
      <c r="C368" s="8">
        <v>680</v>
      </c>
    </row>
    <row r="369" spans="1:3" ht="12.75">
      <c r="A369" s="6">
        <v>44746.8125</v>
      </c>
      <c r="B369" s="7">
        <v>-11.3005390167236</v>
      </c>
      <c r="C369" s="8">
        <v>680</v>
      </c>
    </row>
    <row r="370" spans="1:3" ht="12.75">
      <c r="A370" s="6">
        <v>44746.822916666664</v>
      </c>
      <c r="B370" s="7">
        <v>-10.449969291687</v>
      </c>
      <c r="C370" s="8">
        <v>680</v>
      </c>
    </row>
    <row r="371" spans="1:3" ht="12.75">
      <c r="A371" s="6">
        <v>44746.83333333333</v>
      </c>
      <c r="B371" s="7">
        <v>-10.9240188598633</v>
      </c>
      <c r="C371" s="8">
        <v>680</v>
      </c>
    </row>
    <row r="372" spans="1:3" ht="12.75">
      <c r="A372" s="6">
        <v>44746.84375</v>
      </c>
      <c r="B372" s="7">
        <v>-10.5852165222168</v>
      </c>
      <c r="C372" s="8">
        <v>680</v>
      </c>
    </row>
    <row r="373" spans="1:3" ht="12.75">
      <c r="A373" s="6">
        <v>44746.854166666664</v>
      </c>
      <c r="B373" s="7">
        <v>-10.6688146591187</v>
      </c>
      <c r="C373" s="8">
        <v>680</v>
      </c>
    </row>
    <row r="374" spans="1:3" ht="12.75">
      <c r="A374" s="6">
        <v>44746.86458333333</v>
      </c>
      <c r="B374" s="7">
        <v>-10.8256559371948</v>
      </c>
      <c r="C374" s="8">
        <v>680</v>
      </c>
    </row>
    <row r="375" spans="1:3" ht="12.75">
      <c r="A375" s="6">
        <v>44746.875</v>
      </c>
      <c r="B375" s="7">
        <v>-10.8060340881348</v>
      </c>
      <c r="C375" s="8">
        <v>680</v>
      </c>
    </row>
    <row r="376" spans="1:3" ht="12.75">
      <c r="A376" s="6">
        <v>44746.885416666664</v>
      </c>
      <c r="B376" s="7">
        <v>-10.6573162078857</v>
      </c>
      <c r="C376" s="8">
        <v>680</v>
      </c>
    </row>
    <row r="377" spans="1:3" ht="12.75">
      <c r="A377" s="6">
        <v>44746.89583333333</v>
      </c>
      <c r="B377" s="7">
        <v>-10.1971607208252</v>
      </c>
      <c r="C377" s="8">
        <v>680</v>
      </c>
    </row>
    <row r="378" spans="1:3" ht="12.75">
      <c r="A378" s="6">
        <v>44746.90625</v>
      </c>
      <c r="B378" s="7">
        <v>-9.5541410446167</v>
      </c>
      <c r="C378" s="8">
        <v>680</v>
      </c>
    </row>
    <row r="379" spans="1:3" ht="12.75">
      <c r="A379" s="6">
        <v>44746.916666666664</v>
      </c>
      <c r="B379" s="7">
        <v>-10.6065874099731</v>
      </c>
      <c r="C379" s="8">
        <v>680</v>
      </c>
    </row>
    <row r="380" spans="1:3" ht="12.75">
      <c r="A380" s="6">
        <v>44746.92708333333</v>
      </c>
      <c r="B380" s="7">
        <v>-9.73209667205811</v>
      </c>
      <c r="C380" s="8">
        <v>680</v>
      </c>
    </row>
    <row r="381" spans="1:3" ht="12.75">
      <c r="A381" s="6">
        <v>44746.9375</v>
      </c>
      <c r="B381" s="7">
        <v>-10.3021554946899</v>
      </c>
      <c r="C381" s="8">
        <v>680</v>
      </c>
    </row>
    <row r="382" spans="1:3" ht="12.75">
      <c r="A382" s="6">
        <v>44746.947916666664</v>
      </c>
      <c r="B382" s="7">
        <v>-11.0797147750854</v>
      </c>
      <c r="C382" s="8">
        <v>680</v>
      </c>
    </row>
    <row r="383" spans="1:3" ht="12.75">
      <c r="A383" s="6">
        <v>44746.95833333333</v>
      </c>
      <c r="B383" s="7">
        <v>-10.1601333618164</v>
      </c>
      <c r="C383" s="8">
        <v>680</v>
      </c>
    </row>
    <row r="384" spans="1:3" ht="12.75">
      <c r="A384" s="6">
        <v>44746.96875</v>
      </c>
      <c r="B384" s="7">
        <v>-10.2277927398682</v>
      </c>
      <c r="C384" s="8">
        <v>680</v>
      </c>
    </row>
    <row r="385" spans="1:3" ht="12.75">
      <c r="A385" s="6">
        <v>44746.979166666664</v>
      </c>
      <c r="B385" s="7">
        <v>-11.022557258606</v>
      </c>
      <c r="C385" s="8">
        <v>680</v>
      </c>
    </row>
    <row r="386" spans="1:3" ht="12.75">
      <c r="A386" s="6">
        <v>44746.98958333333</v>
      </c>
      <c r="B386" s="7">
        <v>-10.9903707504272</v>
      </c>
      <c r="C386" s="8">
        <v>680</v>
      </c>
    </row>
    <row r="387" spans="1:3" ht="12.75">
      <c r="A387" s="6">
        <v>44747</v>
      </c>
      <c r="B387" s="7">
        <v>-10.044885635376</v>
      </c>
      <c r="C387" s="8">
        <v>680</v>
      </c>
    </row>
    <row r="388" spans="1:3" ht="12.75">
      <c r="A388" s="6">
        <v>44747.010416666664</v>
      </c>
      <c r="B388" s="7">
        <v>-9.54201889038086</v>
      </c>
      <c r="C388" s="8">
        <v>680</v>
      </c>
    </row>
    <row r="389" spans="1:3" ht="12.75">
      <c r="A389" s="6">
        <v>44747.02083333333</v>
      </c>
      <c r="B389" s="7">
        <v>-8.86715698242188</v>
      </c>
      <c r="C389" s="8">
        <v>680</v>
      </c>
    </row>
    <row r="390" spans="1:3" ht="12.75">
      <c r="A390" s="6">
        <v>44747.03125</v>
      </c>
      <c r="B390" s="7">
        <v>-9.24290180206299</v>
      </c>
      <c r="C390" s="8">
        <v>680</v>
      </c>
    </row>
    <row r="391" spans="1:3" ht="12.75">
      <c r="A391" s="6">
        <v>44747.041666666664</v>
      </c>
      <c r="B391" s="7">
        <v>-8.80726432800293</v>
      </c>
      <c r="C391" s="8">
        <v>680</v>
      </c>
    </row>
    <row r="392" spans="1:3" ht="12.75">
      <c r="A392" s="6">
        <v>44747.05208333333</v>
      </c>
      <c r="B392" s="7">
        <v>-8.02265930175781</v>
      </c>
      <c r="C392" s="8">
        <v>680</v>
      </c>
    </row>
    <row r="393" spans="1:3" ht="12.75">
      <c r="A393" s="6">
        <v>44747.0625</v>
      </c>
      <c r="B393" s="7">
        <v>-9.04329967498779</v>
      </c>
      <c r="C393" s="8">
        <v>680</v>
      </c>
    </row>
    <row r="394" spans="1:3" ht="12.75">
      <c r="A394" s="6">
        <v>44747.072916666664</v>
      </c>
      <c r="B394" s="7">
        <v>-10.7826042175293</v>
      </c>
      <c r="C394" s="8">
        <v>680</v>
      </c>
    </row>
    <row r="395" spans="1:3" ht="12.75">
      <c r="A395" s="6">
        <v>44747.08333333333</v>
      </c>
      <c r="B395" s="7">
        <v>0.151142314076424</v>
      </c>
      <c r="C395" s="8">
        <v>680</v>
      </c>
    </row>
    <row r="396" spans="1:3" ht="12.75">
      <c r="A396" s="6">
        <v>44747.09375</v>
      </c>
      <c r="B396" s="7">
        <v>5.14798927307129</v>
      </c>
      <c r="C396" s="8">
        <v>680</v>
      </c>
    </row>
    <row r="397" spans="1:3" ht="12.75">
      <c r="A397" s="6">
        <v>44747.104166666664</v>
      </c>
      <c r="B397" s="7">
        <v>4.99641180038452</v>
      </c>
      <c r="C397" s="8">
        <v>680</v>
      </c>
    </row>
    <row r="398" spans="1:3" ht="12.75">
      <c r="A398" s="6">
        <v>44747.11458333333</v>
      </c>
      <c r="B398" s="7">
        <v>5.02457141876221</v>
      </c>
      <c r="C398" s="8">
        <v>680</v>
      </c>
    </row>
    <row r="399" spans="1:3" ht="12.75">
      <c r="A399" s="6">
        <v>44747.125</v>
      </c>
      <c r="B399" s="7">
        <v>4.84168338775635</v>
      </c>
      <c r="C399" s="8">
        <v>680</v>
      </c>
    </row>
    <row r="400" spans="1:3" ht="12.75">
      <c r="A400" s="6">
        <v>44747.135416666664</v>
      </c>
      <c r="B400" s="7">
        <v>6.69684600830078</v>
      </c>
      <c r="C400" s="8">
        <v>680</v>
      </c>
    </row>
    <row r="401" spans="1:3" ht="12.75">
      <c r="A401" s="6">
        <v>44747.14583333333</v>
      </c>
      <c r="B401" s="7">
        <v>10.0174427032471</v>
      </c>
      <c r="C401" s="8">
        <v>680</v>
      </c>
    </row>
    <row r="402" spans="1:3" ht="12.75">
      <c r="A402" s="6">
        <v>44747.15625</v>
      </c>
      <c r="B402" s="7">
        <v>14.0761604309082</v>
      </c>
      <c r="C402" s="8">
        <v>680</v>
      </c>
    </row>
    <row r="403" spans="1:3" ht="12.75">
      <c r="A403" s="6">
        <v>44747.166666666664</v>
      </c>
      <c r="B403" s="7">
        <v>21.0886516571045</v>
      </c>
      <c r="C403" s="8">
        <v>680</v>
      </c>
    </row>
    <row r="404" spans="1:3" ht="12.75">
      <c r="A404" s="6">
        <v>44747.17708333333</v>
      </c>
      <c r="B404" s="7">
        <v>23.277889251709</v>
      </c>
      <c r="C404" s="8">
        <v>680</v>
      </c>
    </row>
    <row r="405" spans="1:3" ht="12.75">
      <c r="A405" s="6">
        <v>44747.1875</v>
      </c>
      <c r="B405" s="7">
        <v>32.1748809814453</v>
      </c>
      <c r="C405" s="8">
        <v>680</v>
      </c>
    </row>
    <row r="406" spans="1:3" ht="12.75">
      <c r="A406" s="6">
        <v>44747.197916666664</v>
      </c>
      <c r="B406" s="7">
        <v>51.3876609802246</v>
      </c>
      <c r="C406" s="8">
        <v>680</v>
      </c>
    </row>
    <row r="407" spans="1:3" ht="12.75">
      <c r="A407" s="6">
        <v>44747.20833333333</v>
      </c>
      <c r="B407" s="7">
        <v>109.701484680176</v>
      </c>
      <c r="C407" s="8">
        <v>680</v>
      </c>
    </row>
    <row r="408" spans="1:3" ht="12.75">
      <c r="A408" s="6">
        <v>44747.21875</v>
      </c>
      <c r="B408" s="7">
        <v>228.971237182617</v>
      </c>
      <c r="C408" s="8">
        <v>680</v>
      </c>
    </row>
    <row r="409" spans="1:3" ht="12.75">
      <c r="A409" s="6">
        <v>44747.229166666664</v>
      </c>
      <c r="B409" s="7">
        <v>246.774993896484</v>
      </c>
      <c r="C409" s="8">
        <v>680</v>
      </c>
    </row>
    <row r="410" spans="1:3" ht="12.75">
      <c r="A410" s="6">
        <v>44747.23958333333</v>
      </c>
      <c r="B410" s="7">
        <v>246.271087646484</v>
      </c>
      <c r="C410" s="8">
        <v>680</v>
      </c>
    </row>
    <row r="411" spans="1:3" ht="12.75">
      <c r="A411" s="6">
        <v>44747.25</v>
      </c>
      <c r="B411" s="7">
        <v>305.829071044922</v>
      </c>
      <c r="C411" s="8">
        <v>680</v>
      </c>
    </row>
    <row r="412" spans="1:3" ht="12.75">
      <c r="A412" s="6">
        <v>44747.260416666664</v>
      </c>
      <c r="B412" s="7">
        <v>433.369476318359</v>
      </c>
      <c r="C412" s="8">
        <v>680</v>
      </c>
    </row>
    <row r="413" spans="1:3" ht="12.75">
      <c r="A413" s="6">
        <v>44747.27083333333</v>
      </c>
      <c r="B413" s="7">
        <v>498.421234130859</v>
      </c>
      <c r="C413" s="8">
        <v>680</v>
      </c>
    </row>
    <row r="414" spans="1:3" ht="12.75">
      <c r="A414" s="6">
        <v>44747.28125</v>
      </c>
      <c r="B414" s="7">
        <v>501.636352539063</v>
      </c>
      <c r="C414" s="8">
        <v>680</v>
      </c>
    </row>
    <row r="415" spans="1:3" ht="12.75">
      <c r="A415" s="6">
        <v>44747.291666666664</v>
      </c>
      <c r="B415" s="7">
        <v>498.105041503906</v>
      </c>
      <c r="C415" s="8">
        <v>680</v>
      </c>
    </row>
    <row r="416" spans="1:3" ht="12.75">
      <c r="A416" s="6">
        <v>44747.30208333333</v>
      </c>
      <c r="B416" s="7">
        <v>500.465698242188</v>
      </c>
      <c r="C416" s="8">
        <v>680</v>
      </c>
    </row>
    <row r="417" spans="1:3" ht="12.75">
      <c r="A417" s="6">
        <v>44747.3125</v>
      </c>
      <c r="B417" s="7">
        <v>498.637054443359</v>
      </c>
      <c r="C417" s="8">
        <v>680</v>
      </c>
    </row>
    <row r="418" spans="1:3" ht="12.75">
      <c r="A418" s="6">
        <v>44747.322916666664</v>
      </c>
      <c r="B418" s="7">
        <v>498.663726806641</v>
      </c>
      <c r="C418" s="8">
        <v>680</v>
      </c>
    </row>
    <row r="419" spans="1:3" ht="12.75">
      <c r="A419" s="6">
        <v>44747.33333333333</v>
      </c>
      <c r="B419" s="7">
        <v>500.693176269531</v>
      </c>
      <c r="C419" s="8">
        <v>680</v>
      </c>
    </row>
    <row r="420" spans="1:3" ht="12.75">
      <c r="A420" s="6">
        <v>44747.34375</v>
      </c>
      <c r="B420" s="7">
        <v>499.002166748047</v>
      </c>
      <c r="C420" s="8">
        <v>680</v>
      </c>
    </row>
    <row r="421" spans="1:3" ht="12.75">
      <c r="A421" s="6">
        <v>44747.354166666664</v>
      </c>
      <c r="B421" s="7">
        <v>498.490447998047</v>
      </c>
      <c r="C421" s="8">
        <v>680</v>
      </c>
    </row>
    <row r="422" spans="1:3" ht="12.75">
      <c r="A422" s="6">
        <v>44747.36458333333</v>
      </c>
      <c r="B422" s="7">
        <v>497.583312988281</v>
      </c>
      <c r="C422" s="8">
        <v>680</v>
      </c>
    </row>
    <row r="423" spans="1:3" ht="12.75">
      <c r="A423" s="6">
        <v>44747.375</v>
      </c>
      <c r="B423" s="7">
        <v>509.046142578125</v>
      </c>
      <c r="C423" s="8">
        <v>680</v>
      </c>
    </row>
    <row r="424" spans="1:3" ht="12.75">
      <c r="A424" s="6">
        <v>44747.385416666664</v>
      </c>
      <c r="B424" s="7">
        <v>539.004455566406</v>
      </c>
      <c r="C424" s="8">
        <v>680</v>
      </c>
    </row>
    <row r="425" spans="1:3" ht="12.75">
      <c r="A425" s="6">
        <v>44747.39583333333</v>
      </c>
      <c r="B425" s="7">
        <v>544.444580078125</v>
      </c>
      <c r="C425" s="8">
        <v>680</v>
      </c>
    </row>
    <row r="426" spans="1:3" ht="12.75">
      <c r="A426" s="6">
        <v>44747.40625</v>
      </c>
      <c r="B426" s="7">
        <v>548.767883300781</v>
      </c>
      <c r="C426" s="8">
        <v>680</v>
      </c>
    </row>
    <row r="427" spans="1:3" ht="12.75">
      <c r="A427" s="6">
        <v>44747.416666666664</v>
      </c>
      <c r="B427" s="7">
        <v>548.70068359375</v>
      </c>
      <c r="C427" s="8">
        <v>680</v>
      </c>
    </row>
    <row r="428" spans="1:3" ht="12.75">
      <c r="A428" s="6">
        <v>44747.42708333333</v>
      </c>
      <c r="B428" s="7">
        <v>547.99951171875</v>
      </c>
      <c r="C428" s="8">
        <v>680</v>
      </c>
    </row>
    <row r="429" spans="1:3" ht="12.75">
      <c r="A429" s="6">
        <v>44747.4375</v>
      </c>
      <c r="B429" s="7">
        <v>547.820190429688</v>
      </c>
      <c r="C429" s="8">
        <v>680</v>
      </c>
    </row>
    <row r="430" spans="1:3" ht="12.75">
      <c r="A430" s="6">
        <v>44747.447916666664</v>
      </c>
      <c r="B430" s="7">
        <v>548.4775390625</v>
      </c>
      <c r="C430" s="8">
        <v>680</v>
      </c>
    </row>
    <row r="431" spans="1:3" ht="12.75">
      <c r="A431" s="6">
        <v>44747.45833333333</v>
      </c>
      <c r="B431" s="7">
        <v>540.227905273438</v>
      </c>
      <c r="C431" s="8">
        <v>680</v>
      </c>
    </row>
    <row r="432" spans="1:3" ht="12.75">
      <c r="A432" s="6">
        <v>44747.46875</v>
      </c>
      <c r="B432" s="7">
        <v>507.273956298828</v>
      </c>
      <c r="C432" s="8">
        <v>680</v>
      </c>
    </row>
    <row r="433" spans="1:3" ht="12.75">
      <c r="A433" s="6">
        <v>44747.479166666664</v>
      </c>
      <c r="B433" s="7">
        <v>498.570220947266</v>
      </c>
      <c r="C433" s="8">
        <v>680</v>
      </c>
    </row>
    <row r="434" spans="1:3" ht="12.75">
      <c r="A434" s="6">
        <v>44747.48958333333</v>
      </c>
      <c r="B434" s="7">
        <v>499.384002685547</v>
      </c>
      <c r="C434" s="8">
        <v>680</v>
      </c>
    </row>
    <row r="435" spans="1:3" ht="12.75">
      <c r="A435" s="6">
        <v>44747.5</v>
      </c>
      <c r="B435" s="7">
        <v>517.238647460938</v>
      </c>
      <c r="C435" s="8">
        <v>680</v>
      </c>
    </row>
    <row r="436" spans="1:3" ht="12.75">
      <c r="A436" s="6">
        <v>44747.510416666664</v>
      </c>
      <c r="B436" s="7">
        <v>561.106323242188</v>
      </c>
      <c r="C436" s="8">
        <v>680</v>
      </c>
    </row>
    <row r="437" spans="1:3" ht="12.75">
      <c r="A437" s="6">
        <v>44747.52083333333</v>
      </c>
      <c r="B437" s="7">
        <v>566.221008300781</v>
      </c>
      <c r="C437" s="8">
        <v>680</v>
      </c>
    </row>
    <row r="438" spans="1:3" ht="12.75">
      <c r="A438" s="6">
        <v>44747.53125</v>
      </c>
      <c r="B438" s="7">
        <v>567.152587890625</v>
      </c>
      <c r="C438" s="8">
        <v>680</v>
      </c>
    </row>
    <row r="439" spans="1:3" ht="12.75">
      <c r="A439" s="6">
        <v>44747.541666666664</v>
      </c>
      <c r="B439" s="7">
        <v>565.061889648438</v>
      </c>
      <c r="C439" s="8">
        <v>680</v>
      </c>
    </row>
    <row r="440" spans="1:3" ht="12.75">
      <c r="A440" s="6">
        <v>44747.55208333333</v>
      </c>
      <c r="B440" s="7">
        <v>578.149230957031</v>
      </c>
      <c r="C440" s="8">
        <v>680</v>
      </c>
    </row>
    <row r="441" spans="1:3" ht="12.75">
      <c r="A441" s="6">
        <v>44747.5625</v>
      </c>
      <c r="B441" s="7">
        <v>601.224060058594</v>
      </c>
      <c r="C441" s="8">
        <v>680</v>
      </c>
    </row>
    <row r="442" spans="1:3" ht="12.75">
      <c r="A442" s="6">
        <v>44747.572916666664</v>
      </c>
      <c r="B442" s="7">
        <v>599.19921875</v>
      </c>
      <c r="C442" s="8">
        <v>680</v>
      </c>
    </row>
    <row r="443" spans="1:3" ht="12.75">
      <c r="A443" s="6">
        <v>44747.58333333333</v>
      </c>
      <c r="B443" s="7">
        <v>592.143493652344</v>
      </c>
      <c r="C443" s="8">
        <v>680</v>
      </c>
    </row>
    <row r="444" spans="1:3" ht="12.75">
      <c r="A444" s="6">
        <v>44747.59375</v>
      </c>
      <c r="B444" s="7">
        <v>554.025695800781</v>
      </c>
      <c r="C444" s="8">
        <v>680</v>
      </c>
    </row>
    <row r="445" spans="1:3" ht="12.75">
      <c r="A445" s="6">
        <v>44747.604166666664</v>
      </c>
      <c r="B445" s="7">
        <v>548.779235839844</v>
      </c>
      <c r="C445" s="8">
        <v>680</v>
      </c>
    </row>
    <row r="446" spans="1:3" ht="12.75">
      <c r="A446" s="6">
        <v>44747.61458333333</v>
      </c>
      <c r="B446" s="7">
        <v>550.459228515625</v>
      </c>
      <c r="C446" s="8">
        <v>680</v>
      </c>
    </row>
    <row r="447" spans="1:3" ht="12.75">
      <c r="A447" s="6">
        <v>44747.625</v>
      </c>
      <c r="B447" s="7">
        <v>549.794799804688</v>
      </c>
      <c r="C447" s="8">
        <v>680</v>
      </c>
    </row>
    <row r="448" spans="1:3" ht="12.75">
      <c r="A448" s="6">
        <v>44747.635416666664</v>
      </c>
      <c r="B448" s="7">
        <v>550.903137207031</v>
      </c>
      <c r="C448" s="8">
        <v>680</v>
      </c>
    </row>
    <row r="449" spans="1:3" ht="12.75">
      <c r="A449" s="6">
        <v>44747.64583333333</v>
      </c>
      <c r="B449" s="7">
        <v>550.440979003906</v>
      </c>
      <c r="C449" s="8">
        <v>680</v>
      </c>
    </row>
    <row r="450" spans="1:3" ht="12.75">
      <c r="A450" s="6">
        <v>44747.65625</v>
      </c>
      <c r="B450" s="7">
        <v>548.661682128906</v>
      </c>
      <c r="C450" s="8">
        <v>680</v>
      </c>
    </row>
    <row r="451" spans="1:3" ht="12.75">
      <c r="A451" s="6">
        <v>44747.666666666664</v>
      </c>
      <c r="B451" s="7">
        <v>557.470458984375</v>
      </c>
      <c r="C451" s="8">
        <v>680</v>
      </c>
    </row>
    <row r="452" spans="1:3" ht="12.75">
      <c r="A452" s="6">
        <v>44747.67708333333</v>
      </c>
      <c r="B452" s="7">
        <v>612.490783691406</v>
      </c>
      <c r="C452" s="8">
        <v>680</v>
      </c>
    </row>
    <row r="453" spans="1:3" ht="12.75">
      <c r="A453" s="6">
        <v>44747.6875</v>
      </c>
      <c r="B453" s="7">
        <v>619.863037109375</v>
      </c>
      <c r="C453" s="8">
        <v>680</v>
      </c>
    </row>
    <row r="454" spans="1:3" ht="12.75">
      <c r="A454" s="6">
        <v>44747.697916666664</v>
      </c>
      <c r="B454" s="7">
        <v>620.846374511719</v>
      </c>
      <c r="C454" s="8">
        <v>680</v>
      </c>
    </row>
    <row r="455" spans="1:3" ht="12.75">
      <c r="A455" s="6">
        <v>44747.70833333333</v>
      </c>
      <c r="B455" s="7">
        <v>620.749755859375</v>
      </c>
      <c r="C455" s="8">
        <v>680</v>
      </c>
    </row>
    <row r="456" spans="1:3" ht="12.75">
      <c r="A456" s="6">
        <v>44747.71875</v>
      </c>
      <c r="B456" s="7">
        <v>620.145446777344</v>
      </c>
      <c r="C456" s="8">
        <v>680</v>
      </c>
    </row>
    <row r="457" spans="1:3" ht="12.75">
      <c r="A457" s="6">
        <v>44747.729166666664</v>
      </c>
      <c r="B457" s="7">
        <v>620.734802246094</v>
      </c>
      <c r="C457" s="8">
        <v>680</v>
      </c>
    </row>
    <row r="458" spans="1:3" ht="12.75">
      <c r="A458" s="6">
        <v>44747.73958333333</v>
      </c>
      <c r="B458" s="7">
        <v>621.009155273438</v>
      </c>
      <c r="C458" s="8">
        <v>680</v>
      </c>
    </row>
    <row r="459" spans="1:3" ht="12.75">
      <c r="A459" s="6">
        <v>44747.75</v>
      </c>
      <c r="B459" s="7">
        <v>621.103881835938</v>
      </c>
      <c r="C459" s="8">
        <v>680</v>
      </c>
    </row>
    <row r="460" spans="1:3" ht="12.75">
      <c r="A460" s="6">
        <v>44747.760416666664</v>
      </c>
      <c r="B460" s="7">
        <v>622.212280273438</v>
      </c>
      <c r="C460" s="8">
        <v>680</v>
      </c>
    </row>
    <row r="461" spans="1:3" ht="12.75">
      <c r="A461" s="6">
        <v>44747.77083333333</v>
      </c>
      <c r="B461" s="7">
        <v>623.357971191406</v>
      </c>
      <c r="C461" s="8">
        <v>680</v>
      </c>
    </row>
    <row r="462" spans="1:3" ht="12.75">
      <c r="A462" s="6">
        <v>44747.78125</v>
      </c>
      <c r="B462" s="7">
        <v>622.212036132813</v>
      </c>
      <c r="C462" s="8">
        <v>680</v>
      </c>
    </row>
    <row r="463" spans="1:3" ht="12.75">
      <c r="A463" s="6">
        <v>44747.791666666664</v>
      </c>
      <c r="B463" s="7">
        <v>620.319030761719</v>
      </c>
      <c r="C463" s="8">
        <v>680</v>
      </c>
    </row>
    <row r="464" spans="1:3" ht="12.75">
      <c r="A464" s="6">
        <v>44747.80208333333</v>
      </c>
      <c r="B464" s="7">
        <v>620.483276367188</v>
      </c>
      <c r="C464" s="8">
        <v>680</v>
      </c>
    </row>
    <row r="465" spans="1:3" ht="12.75">
      <c r="A465" s="6">
        <v>44747.8125</v>
      </c>
      <c r="B465" s="7">
        <v>619.742858886719</v>
      </c>
      <c r="C465" s="8">
        <v>680</v>
      </c>
    </row>
    <row r="466" spans="1:3" ht="12.75">
      <c r="A466" s="6">
        <v>44747.822916666664</v>
      </c>
      <c r="B466" s="7">
        <v>623.151916503906</v>
      </c>
      <c r="C466" s="8">
        <v>680</v>
      </c>
    </row>
    <row r="467" spans="1:3" ht="12.75">
      <c r="A467" s="6">
        <v>44747.83333333333</v>
      </c>
      <c r="B467" s="7">
        <v>621.925720214844</v>
      </c>
      <c r="C467" s="8">
        <v>680</v>
      </c>
    </row>
    <row r="468" spans="1:3" ht="12.75">
      <c r="A468" s="6">
        <v>44747.84375</v>
      </c>
      <c r="B468" s="7">
        <v>622.057678222656</v>
      </c>
      <c r="C468" s="8">
        <v>680</v>
      </c>
    </row>
    <row r="469" spans="1:3" ht="12.75">
      <c r="A469" s="6">
        <v>44747.854166666664</v>
      </c>
      <c r="B469" s="7">
        <v>621.640930175781</v>
      </c>
      <c r="C469" s="8">
        <v>680</v>
      </c>
    </row>
    <row r="470" spans="1:3" ht="12.75">
      <c r="A470" s="6">
        <v>44747.86458333333</v>
      </c>
      <c r="B470" s="7">
        <v>620.550598144531</v>
      </c>
      <c r="C470" s="8">
        <v>680</v>
      </c>
    </row>
    <row r="471" spans="1:3" ht="12.75">
      <c r="A471" s="6">
        <v>44747.875</v>
      </c>
      <c r="B471" s="7">
        <v>611.364074707031</v>
      </c>
      <c r="C471" s="8">
        <v>680</v>
      </c>
    </row>
    <row r="472" spans="1:3" ht="12.75">
      <c r="A472" s="6">
        <v>44747.885416666664</v>
      </c>
      <c r="B472" s="7">
        <v>562.060852050781</v>
      </c>
      <c r="C472" s="8">
        <v>680</v>
      </c>
    </row>
    <row r="473" spans="1:3" ht="12.75">
      <c r="A473" s="6">
        <v>44747.89583333333</v>
      </c>
      <c r="B473" s="7">
        <v>543.943969726563</v>
      </c>
      <c r="C473" s="8">
        <v>680</v>
      </c>
    </row>
    <row r="474" spans="1:3" ht="12.75">
      <c r="A474" s="6">
        <v>44747.90625</v>
      </c>
      <c r="B474" s="7">
        <v>548.330261230469</v>
      </c>
      <c r="C474" s="8">
        <v>680</v>
      </c>
    </row>
    <row r="475" spans="1:3" ht="12.75">
      <c r="A475" s="6">
        <v>44747.916666666664</v>
      </c>
      <c r="B475" s="7">
        <v>526.344543457031</v>
      </c>
      <c r="C475" s="8">
        <v>680</v>
      </c>
    </row>
    <row r="476" spans="1:3" ht="12.75">
      <c r="A476" s="6">
        <v>44747.92708333333</v>
      </c>
      <c r="B476" s="7">
        <v>439.890197753906</v>
      </c>
      <c r="C476" s="8">
        <v>680</v>
      </c>
    </row>
    <row r="477" spans="1:3" ht="12.75">
      <c r="A477" s="6">
        <v>44747.9375</v>
      </c>
      <c r="B477" s="7">
        <v>422.254577636719</v>
      </c>
      <c r="C477" s="8">
        <v>680</v>
      </c>
    </row>
    <row r="478" spans="1:3" ht="12.75">
      <c r="A478" s="6">
        <v>44747.947916666664</v>
      </c>
      <c r="B478" s="7">
        <v>421.403472900391</v>
      </c>
      <c r="C478" s="8">
        <v>680</v>
      </c>
    </row>
    <row r="479" spans="1:3" ht="12.75">
      <c r="A479" s="6">
        <v>44747.95833333333</v>
      </c>
      <c r="B479" s="7">
        <v>341.999755859375</v>
      </c>
      <c r="C479" s="8">
        <v>680</v>
      </c>
    </row>
    <row r="480" spans="1:3" ht="12.75">
      <c r="A480" s="6">
        <v>44747.96875</v>
      </c>
      <c r="B480" s="7">
        <v>43.089599609375</v>
      </c>
      <c r="C480" s="8">
        <v>680</v>
      </c>
    </row>
    <row r="481" spans="1:3" ht="12.75">
      <c r="A481" s="6">
        <v>44747.979166666664</v>
      </c>
      <c r="B481" s="7">
        <v>-15.0152063369751</v>
      </c>
      <c r="C481" s="8">
        <v>680</v>
      </c>
    </row>
    <row r="482" spans="1:3" ht="12.75">
      <c r="A482" s="6">
        <v>44747.98958333333</v>
      </c>
      <c r="B482" s="7">
        <v>-12.5010643005371</v>
      </c>
      <c r="C482" s="8">
        <v>680</v>
      </c>
    </row>
    <row r="483" spans="1:3" ht="12.75">
      <c r="A483" s="6">
        <v>44748</v>
      </c>
      <c r="B483" s="7">
        <v>-11.9807929992676</v>
      </c>
      <c r="C483" s="8">
        <v>680</v>
      </c>
    </row>
    <row r="484" spans="1:3" ht="12.75">
      <c r="A484" s="6">
        <v>44748.010416666664</v>
      </c>
      <c r="B484" s="7">
        <v>-9.66316032409668</v>
      </c>
      <c r="C484" s="8">
        <v>680</v>
      </c>
    </row>
    <row r="485" spans="1:3" ht="12.75">
      <c r="A485" s="6">
        <v>44748.02083333333</v>
      </c>
      <c r="B485" s="7">
        <v>-9.03599739074707</v>
      </c>
      <c r="C485" s="8">
        <v>680</v>
      </c>
    </row>
    <row r="486" spans="1:3" ht="12.75">
      <c r="A486" s="6">
        <v>44748.03125</v>
      </c>
      <c r="B486" s="7">
        <v>-8.67792987823486</v>
      </c>
      <c r="C486" s="8">
        <v>680</v>
      </c>
    </row>
    <row r="487" spans="1:3" ht="12.75">
      <c r="A487" s="6">
        <v>44748.041666666664</v>
      </c>
      <c r="B487" s="7">
        <v>-7.77833318710327</v>
      </c>
      <c r="C487" s="8">
        <v>680</v>
      </c>
    </row>
    <row r="488" spans="1:3" ht="12.75">
      <c r="A488" s="6">
        <v>44748.05208333333</v>
      </c>
      <c r="B488" s="7">
        <v>-8.04690170288086</v>
      </c>
      <c r="C488" s="8">
        <v>680</v>
      </c>
    </row>
    <row r="489" spans="1:3" ht="12.75">
      <c r="A489" s="6">
        <v>44748.0625</v>
      </c>
      <c r="B489" s="7">
        <v>-7.77968406677246</v>
      </c>
      <c r="C489" s="8">
        <v>680</v>
      </c>
    </row>
    <row r="490" spans="1:3" ht="12.75">
      <c r="A490" s="6">
        <v>44748.072916666664</v>
      </c>
      <c r="B490" s="7">
        <v>-7.62897109985352</v>
      </c>
      <c r="C490" s="8">
        <v>680</v>
      </c>
    </row>
    <row r="491" spans="1:3" ht="12.75">
      <c r="A491" s="6">
        <v>44748.08333333333</v>
      </c>
      <c r="B491" s="7">
        <v>-8.05236434936523</v>
      </c>
      <c r="C491" s="8">
        <v>680</v>
      </c>
    </row>
    <row r="492" spans="1:3" ht="12.75">
      <c r="A492" s="6">
        <v>44748.09375</v>
      </c>
      <c r="B492" s="7">
        <v>-8.6601505279541</v>
      </c>
      <c r="C492" s="8">
        <v>680</v>
      </c>
    </row>
    <row r="493" spans="1:3" ht="12.75">
      <c r="A493" s="6">
        <v>44748.104166666664</v>
      </c>
      <c r="B493" s="7">
        <v>-7.73763036727905</v>
      </c>
      <c r="C493" s="8">
        <v>680</v>
      </c>
    </row>
    <row r="494" spans="1:3" ht="12.75">
      <c r="A494" s="6">
        <v>44748.11458333333</v>
      </c>
      <c r="B494" s="7">
        <v>-8.43482398986816</v>
      </c>
      <c r="C494" s="8">
        <v>680</v>
      </c>
    </row>
    <row r="495" spans="1:3" ht="12.75">
      <c r="A495" s="6">
        <v>44748.125</v>
      </c>
      <c r="B495" s="7">
        <v>-8.06015682220459</v>
      </c>
      <c r="C495" s="8">
        <v>680</v>
      </c>
    </row>
    <row r="496" spans="1:3" ht="12.75">
      <c r="A496" s="6">
        <v>44748.135416666664</v>
      </c>
      <c r="B496" s="7">
        <v>-9.13838386535645</v>
      </c>
      <c r="C496" s="8">
        <v>680</v>
      </c>
    </row>
    <row r="497" spans="1:3" ht="12.75">
      <c r="A497" s="6">
        <v>44748.14583333333</v>
      </c>
      <c r="B497" s="7">
        <v>-10.4375152587891</v>
      </c>
      <c r="C497" s="8">
        <v>680</v>
      </c>
    </row>
    <row r="498" spans="1:3" ht="12.75">
      <c r="A498" s="6">
        <v>44748.15625</v>
      </c>
      <c r="B498" s="7">
        <v>-11.4917440414429</v>
      </c>
      <c r="C498" s="8">
        <v>680</v>
      </c>
    </row>
    <row r="499" spans="1:3" ht="12.75">
      <c r="A499" s="6">
        <v>44748.166666666664</v>
      </c>
      <c r="B499" s="7">
        <v>10.4432973861694</v>
      </c>
      <c r="C499" s="8">
        <v>680</v>
      </c>
    </row>
    <row r="500" spans="1:3" ht="12.75">
      <c r="A500" s="6">
        <v>44748.17708333333</v>
      </c>
      <c r="B500" s="7">
        <v>26.4466323852539</v>
      </c>
      <c r="C500" s="8">
        <v>680</v>
      </c>
    </row>
    <row r="501" spans="1:3" ht="12.75">
      <c r="A501" s="6">
        <v>44748.1875</v>
      </c>
      <c r="B501" s="7">
        <v>27.6822967529297</v>
      </c>
      <c r="C501" s="8">
        <v>680</v>
      </c>
    </row>
    <row r="502" spans="1:3" ht="12.75">
      <c r="A502" s="6">
        <v>44748.197916666664</v>
      </c>
      <c r="B502" s="7">
        <v>28.4249954223633</v>
      </c>
      <c r="C502" s="8">
        <v>680</v>
      </c>
    </row>
    <row r="503" spans="1:3" ht="12.75">
      <c r="A503" s="6">
        <v>44748.20833333333</v>
      </c>
      <c r="B503" s="7">
        <v>108.356788635254</v>
      </c>
      <c r="C503" s="8">
        <v>680</v>
      </c>
    </row>
    <row r="504" spans="1:3" ht="12.75">
      <c r="A504" s="6">
        <v>44748.21875</v>
      </c>
      <c r="B504" s="7">
        <v>235.068466186523</v>
      </c>
      <c r="C504" s="8">
        <v>680</v>
      </c>
    </row>
    <row r="505" spans="1:3" ht="12.75">
      <c r="A505" s="6">
        <v>44748.229166666664</v>
      </c>
      <c r="B505" s="7">
        <v>245.913391113281</v>
      </c>
      <c r="C505" s="8">
        <v>680</v>
      </c>
    </row>
    <row r="506" spans="1:3" ht="12.75">
      <c r="A506" s="6">
        <v>44748.23958333333</v>
      </c>
      <c r="B506" s="7">
        <v>247.261032104492</v>
      </c>
      <c r="C506" s="8">
        <v>680</v>
      </c>
    </row>
    <row r="507" spans="1:3" ht="12.75">
      <c r="A507" s="6">
        <v>44748.25</v>
      </c>
      <c r="B507" s="7">
        <v>315.595428466797</v>
      </c>
      <c r="C507" s="8">
        <v>680</v>
      </c>
    </row>
    <row r="508" spans="1:3" ht="12.75">
      <c r="A508" s="6">
        <v>44748.260416666664</v>
      </c>
      <c r="B508" s="7">
        <v>455.934020996094</v>
      </c>
      <c r="C508" s="8">
        <v>680</v>
      </c>
    </row>
    <row r="509" spans="1:3" ht="12.75">
      <c r="A509" s="6">
        <v>44748.27083333333</v>
      </c>
      <c r="B509" s="7">
        <v>499.559722900391</v>
      </c>
      <c r="C509" s="8">
        <v>680</v>
      </c>
    </row>
    <row r="510" spans="1:3" ht="12.75">
      <c r="A510" s="6">
        <v>44748.28125</v>
      </c>
      <c r="B510" s="7">
        <v>499.008575439453</v>
      </c>
      <c r="C510" s="8">
        <v>680</v>
      </c>
    </row>
    <row r="511" spans="1:3" ht="12.75">
      <c r="A511" s="6">
        <v>44748.291666666664</v>
      </c>
      <c r="B511" s="7">
        <v>497.831665039063</v>
      </c>
      <c r="C511" s="8">
        <v>680</v>
      </c>
    </row>
    <row r="512" spans="1:3" ht="12.75">
      <c r="A512" s="6">
        <v>44748.30208333333</v>
      </c>
      <c r="B512" s="7">
        <v>500.230407714844</v>
      </c>
      <c r="C512" s="8">
        <v>680</v>
      </c>
    </row>
    <row r="513" spans="1:3" ht="12.75">
      <c r="A513" s="6">
        <v>44748.3125</v>
      </c>
      <c r="B513" s="7">
        <v>500.517730712891</v>
      </c>
      <c r="C513" s="8">
        <v>680</v>
      </c>
    </row>
    <row r="514" spans="1:3" ht="12.75">
      <c r="A514" s="6">
        <v>44748.322916666664</v>
      </c>
      <c r="B514" s="7">
        <v>499.941375732422</v>
      </c>
      <c r="C514" s="8">
        <v>680</v>
      </c>
    </row>
    <row r="515" spans="1:3" ht="12.75">
      <c r="A515" s="6">
        <v>44748.33333333333</v>
      </c>
      <c r="B515" s="7">
        <v>497.998321533203</v>
      </c>
      <c r="C515" s="8">
        <v>680</v>
      </c>
    </row>
    <row r="516" spans="1:3" ht="12.75">
      <c r="A516" s="6">
        <v>44748.34375</v>
      </c>
      <c r="B516" s="7">
        <v>498.909027099609</v>
      </c>
      <c r="C516" s="8">
        <v>680</v>
      </c>
    </row>
    <row r="517" spans="1:3" ht="12.75">
      <c r="A517" s="6">
        <v>44748.354166666664</v>
      </c>
      <c r="B517" s="7">
        <v>498.633666992188</v>
      </c>
      <c r="C517" s="8">
        <v>680</v>
      </c>
    </row>
    <row r="518" spans="1:3" ht="12.75">
      <c r="A518" s="6">
        <v>44748.36458333333</v>
      </c>
      <c r="B518" s="7">
        <v>498.927032470703</v>
      </c>
      <c r="C518" s="8">
        <v>680</v>
      </c>
    </row>
    <row r="519" spans="1:3" ht="12.75">
      <c r="A519" s="6">
        <v>44748.375</v>
      </c>
      <c r="B519" s="7">
        <v>498.998901367188</v>
      </c>
      <c r="C519" s="8">
        <v>680</v>
      </c>
    </row>
    <row r="520" spans="1:3" ht="12.75">
      <c r="A520" s="6">
        <v>44748.385416666664</v>
      </c>
      <c r="B520" s="7">
        <v>497.982025146484</v>
      </c>
      <c r="C520" s="8">
        <v>680</v>
      </c>
    </row>
    <row r="521" spans="1:3" ht="12.75">
      <c r="A521" s="6">
        <v>44748.39583333333</v>
      </c>
      <c r="B521" s="7">
        <v>499.488830566406</v>
      </c>
      <c r="C521" s="8">
        <v>680</v>
      </c>
    </row>
    <row r="522" spans="1:3" ht="12.75">
      <c r="A522" s="6">
        <v>44748.40625</v>
      </c>
      <c r="B522" s="7">
        <v>499.856567382813</v>
      </c>
      <c r="C522" s="8">
        <v>680</v>
      </c>
    </row>
    <row r="523" spans="1:3" ht="12.75">
      <c r="A523" s="6">
        <v>44748.416666666664</v>
      </c>
      <c r="B523" s="7">
        <v>499.629699707031</v>
      </c>
      <c r="C523" s="8">
        <v>680</v>
      </c>
    </row>
    <row r="524" spans="1:3" ht="12.75">
      <c r="A524" s="6">
        <v>44748.42708333333</v>
      </c>
      <c r="B524" s="7">
        <v>497.876922607422</v>
      </c>
      <c r="C524" s="8">
        <v>680</v>
      </c>
    </row>
    <row r="525" spans="1:3" ht="12.75">
      <c r="A525" s="6">
        <v>44748.4375</v>
      </c>
      <c r="B525" s="7">
        <v>499.248626708984</v>
      </c>
      <c r="C525" s="8">
        <v>680</v>
      </c>
    </row>
    <row r="526" spans="1:3" ht="12.75">
      <c r="A526" s="6">
        <v>44748.447916666664</v>
      </c>
      <c r="B526" s="7">
        <v>498.270568847656</v>
      </c>
      <c r="C526" s="8">
        <v>680</v>
      </c>
    </row>
    <row r="527" spans="1:3" ht="12.75">
      <c r="A527" s="6">
        <v>44748.45833333333</v>
      </c>
      <c r="B527" s="7">
        <v>497.4091796875</v>
      </c>
      <c r="C527" s="8">
        <v>680</v>
      </c>
    </row>
    <row r="528" spans="1:3" ht="12.75">
      <c r="A528" s="6">
        <v>44748.46875</v>
      </c>
      <c r="B528" s="7">
        <v>497.690765380859</v>
      </c>
      <c r="C528" s="8">
        <v>680</v>
      </c>
    </row>
    <row r="529" spans="1:3" ht="12.75">
      <c r="A529" s="6">
        <v>44748.479166666664</v>
      </c>
      <c r="B529" s="7">
        <v>497.593383789063</v>
      </c>
      <c r="C529" s="8">
        <v>680</v>
      </c>
    </row>
    <row r="530" spans="1:3" ht="12.75">
      <c r="A530" s="6">
        <v>44748.48958333333</v>
      </c>
      <c r="B530" s="7">
        <v>498.559387207031</v>
      </c>
      <c r="C530" s="8">
        <v>680</v>
      </c>
    </row>
    <row r="531" spans="1:3" ht="12.75">
      <c r="A531" s="6">
        <v>44748.5</v>
      </c>
      <c r="B531" s="7">
        <v>504.826538085938</v>
      </c>
      <c r="C531" s="8">
        <v>680</v>
      </c>
    </row>
    <row r="532" spans="1:3" ht="12.75">
      <c r="A532" s="6">
        <v>44748.510416666664</v>
      </c>
      <c r="B532" s="7">
        <v>527.139404296875</v>
      </c>
      <c r="C532" s="8">
        <v>680</v>
      </c>
    </row>
    <row r="533" spans="1:3" ht="12.75">
      <c r="A533" s="6">
        <v>44748.52083333333</v>
      </c>
      <c r="B533" s="7">
        <v>532.133911132813</v>
      </c>
      <c r="C533" s="8">
        <v>680</v>
      </c>
    </row>
    <row r="534" spans="1:3" ht="12.75">
      <c r="A534" s="6">
        <v>44748.53125</v>
      </c>
      <c r="B534" s="7">
        <v>530.671569824219</v>
      </c>
      <c r="C534" s="8">
        <v>680</v>
      </c>
    </row>
    <row r="535" spans="1:3" ht="12.75">
      <c r="A535" s="6">
        <v>44748.541666666664</v>
      </c>
      <c r="B535" s="7">
        <v>544.957946777344</v>
      </c>
      <c r="C535" s="8">
        <v>680</v>
      </c>
    </row>
    <row r="536" spans="1:3" ht="12.75">
      <c r="A536" s="6">
        <v>44748.55208333333</v>
      </c>
      <c r="B536" s="7">
        <v>587.680725097656</v>
      </c>
      <c r="C536" s="8">
        <v>680</v>
      </c>
    </row>
    <row r="537" spans="1:3" ht="12.75">
      <c r="A537" s="6">
        <v>44748.5625</v>
      </c>
      <c r="B537" s="7">
        <v>595.928955078125</v>
      </c>
      <c r="C537" s="8">
        <v>680</v>
      </c>
    </row>
    <row r="538" spans="1:3" ht="12.75">
      <c r="A538" s="6">
        <v>44748.572916666664</v>
      </c>
      <c r="B538" s="7">
        <v>593.843444824219</v>
      </c>
      <c r="C538" s="8">
        <v>680</v>
      </c>
    </row>
    <row r="539" spans="1:3" ht="12.75">
      <c r="A539" s="6">
        <v>44748.58333333333</v>
      </c>
      <c r="B539" s="7">
        <v>600.39501953125</v>
      </c>
      <c r="C539" s="8">
        <v>680</v>
      </c>
    </row>
    <row r="540" spans="1:3" ht="12.75">
      <c r="A540" s="6">
        <v>44748.59375</v>
      </c>
      <c r="B540" s="7">
        <v>614.609680175781</v>
      </c>
      <c r="C540" s="8">
        <v>680</v>
      </c>
    </row>
    <row r="541" spans="1:3" ht="12.75">
      <c r="A541" s="6">
        <v>44748.604166666664</v>
      </c>
      <c r="B541" s="7">
        <v>619.278991699219</v>
      </c>
      <c r="C541" s="8">
        <v>680</v>
      </c>
    </row>
    <row r="542" spans="1:3" ht="12.75">
      <c r="A542" s="6">
        <v>44748.61458333333</v>
      </c>
      <c r="B542" s="7">
        <v>621.07763671875</v>
      </c>
      <c r="C542" s="8">
        <v>680</v>
      </c>
    </row>
    <row r="543" spans="1:3" ht="12.75">
      <c r="A543" s="6">
        <v>44748.625</v>
      </c>
      <c r="B543" s="7">
        <v>621.280029296875</v>
      </c>
      <c r="C543" s="8">
        <v>680</v>
      </c>
    </row>
    <row r="544" spans="1:3" ht="12.75">
      <c r="A544" s="6">
        <v>44748.635416666664</v>
      </c>
      <c r="B544" s="7">
        <v>626.240051269531</v>
      </c>
      <c r="C544" s="8">
        <v>680</v>
      </c>
    </row>
    <row r="545" spans="1:3" ht="12.75">
      <c r="A545" s="6">
        <v>44748.64583333333</v>
      </c>
      <c r="B545" s="7">
        <v>626.847839355469</v>
      </c>
      <c r="C545" s="8">
        <v>680</v>
      </c>
    </row>
    <row r="546" spans="1:3" ht="12.75">
      <c r="A546" s="6">
        <v>44748.65625</v>
      </c>
      <c r="B546" s="7">
        <v>627.616271972656</v>
      </c>
      <c r="C546" s="8">
        <v>680</v>
      </c>
    </row>
    <row r="547" spans="1:3" ht="12.75">
      <c r="A547" s="6">
        <v>44748.666666666664</v>
      </c>
      <c r="B547" s="7">
        <v>628.133911132813</v>
      </c>
      <c r="C547" s="8">
        <v>680</v>
      </c>
    </row>
    <row r="548" spans="1:3" ht="12.75">
      <c r="A548" s="6">
        <v>44748.67708333333</v>
      </c>
      <c r="B548" s="7">
        <v>627.966857910156</v>
      </c>
      <c r="C548" s="8">
        <v>680</v>
      </c>
    </row>
    <row r="549" spans="1:3" ht="12.75">
      <c r="A549" s="6">
        <v>44748.6875</v>
      </c>
      <c r="B549" s="7">
        <v>631.2939453125</v>
      </c>
      <c r="C549" s="8">
        <v>680</v>
      </c>
    </row>
    <row r="550" spans="1:3" ht="12.75">
      <c r="A550" s="6">
        <v>44748.697916666664</v>
      </c>
      <c r="B550" s="7">
        <v>632.093627929688</v>
      </c>
      <c r="C550" s="8">
        <v>680</v>
      </c>
    </row>
    <row r="551" spans="1:3" ht="12.75">
      <c r="A551" s="6">
        <v>44748.70833333333</v>
      </c>
      <c r="B551" s="7">
        <v>633.072387695313</v>
      </c>
      <c r="C551" s="8">
        <v>680</v>
      </c>
    </row>
    <row r="552" spans="1:3" ht="12.75">
      <c r="A552" s="6">
        <v>44748.71875</v>
      </c>
      <c r="B552" s="7">
        <v>631.244323730469</v>
      </c>
      <c r="C552" s="8">
        <v>680</v>
      </c>
    </row>
    <row r="553" spans="1:3" ht="12.75">
      <c r="A553" s="6">
        <v>44748.729166666664</v>
      </c>
      <c r="B553" s="7">
        <v>630.821838378906</v>
      </c>
      <c r="C553" s="8">
        <v>680</v>
      </c>
    </row>
    <row r="554" spans="1:3" ht="12.75">
      <c r="A554" s="6">
        <v>44748.73958333333</v>
      </c>
      <c r="B554" s="7">
        <v>631.763061523438</v>
      </c>
      <c r="C554" s="8">
        <v>680</v>
      </c>
    </row>
    <row r="555" spans="1:3" ht="12.75">
      <c r="A555" s="6">
        <v>44748.75</v>
      </c>
      <c r="B555" s="7">
        <v>631.269653320313</v>
      </c>
      <c r="C555" s="8">
        <v>680</v>
      </c>
    </row>
    <row r="556" spans="1:3" ht="12.75">
      <c r="A556" s="6">
        <v>44748.760416666664</v>
      </c>
      <c r="B556" s="7">
        <v>632.335510253906</v>
      </c>
      <c r="C556" s="8">
        <v>680</v>
      </c>
    </row>
    <row r="557" spans="1:3" ht="12.75">
      <c r="A557" s="6">
        <v>44748.77083333333</v>
      </c>
      <c r="B557" s="7">
        <v>631.471435546875</v>
      </c>
      <c r="C557" s="8">
        <v>680</v>
      </c>
    </row>
    <row r="558" spans="1:3" ht="12.75">
      <c r="A558" s="6">
        <v>44748.78125</v>
      </c>
      <c r="B558" s="7">
        <v>631.717834472656</v>
      </c>
      <c r="C558" s="8">
        <v>680</v>
      </c>
    </row>
    <row r="559" spans="1:3" ht="12.75">
      <c r="A559" s="6">
        <v>44748.791666666664</v>
      </c>
      <c r="B559" s="7">
        <v>626.284057617188</v>
      </c>
      <c r="C559" s="8">
        <v>680</v>
      </c>
    </row>
    <row r="560" spans="1:3" ht="12.75">
      <c r="A560" s="6">
        <v>44748.80208333333</v>
      </c>
      <c r="B560" s="7">
        <v>604.307922363281</v>
      </c>
      <c r="C560" s="8">
        <v>680</v>
      </c>
    </row>
    <row r="561" spans="1:3" ht="12.75">
      <c r="A561" s="6">
        <v>44748.8125</v>
      </c>
      <c r="B561" s="7">
        <v>600.464172363281</v>
      </c>
      <c r="C561" s="8">
        <v>680</v>
      </c>
    </row>
    <row r="562" spans="1:3" ht="12.75">
      <c r="A562" s="6">
        <v>44748.822916666664</v>
      </c>
      <c r="B562" s="7">
        <v>601.966064453125</v>
      </c>
      <c r="C562" s="8">
        <v>680</v>
      </c>
    </row>
    <row r="563" spans="1:3" ht="12.75">
      <c r="A563" s="6">
        <v>44748.83333333333</v>
      </c>
      <c r="B563" s="7">
        <v>595.638977050781</v>
      </c>
      <c r="C563" s="8">
        <v>680</v>
      </c>
    </row>
    <row r="564" spans="1:3" ht="12.75">
      <c r="A564" s="6">
        <v>44748.84375</v>
      </c>
      <c r="B564" s="7">
        <v>576.217041015625</v>
      </c>
      <c r="C564" s="8">
        <v>680</v>
      </c>
    </row>
    <row r="565" spans="1:3" ht="12.75">
      <c r="A565" s="6">
        <v>44748.854166666664</v>
      </c>
      <c r="B565" s="7">
        <v>572.399291992188</v>
      </c>
      <c r="C565" s="8">
        <v>680</v>
      </c>
    </row>
    <row r="566" spans="1:3" ht="12.75">
      <c r="A566" s="6">
        <v>44748.86458333333</v>
      </c>
      <c r="B566" s="7">
        <v>573.290466308594</v>
      </c>
      <c r="C566" s="8">
        <v>680</v>
      </c>
    </row>
    <row r="567" spans="1:3" ht="12.75">
      <c r="A567" s="6">
        <v>44748.875</v>
      </c>
      <c r="B567" s="7">
        <v>560.720520019531</v>
      </c>
      <c r="C567" s="8">
        <v>680</v>
      </c>
    </row>
    <row r="568" spans="1:3" ht="12.75">
      <c r="A568" s="6">
        <v>44748.885416666664</v>
      </c>
      <c r="B568" s="7">
        <v>509.870056152344</v>
      </c>
      <c r="C568" s="8">
        <v>680</v>
      </c>
    </row>
    <row r="569" spans="1:3" ht="12.75">
      <c r="A569" s="6">
        <v>44748.89583333333</v>
      </c>
      <c r="B569" s="7">
        <v>497.143829345703</v>
      </c>
      <c r="C569" s="8">
        <v>680</v>
      </c>
    </row>
    <row r="570" spans="1:3" ht="12.75">
      <c r="A570" s="6">
        <v>44748.90625</v>
      </c>
      <c r="B570" s="7">
        <v>496.365661621094</v>
      </c>
      <c r="C570" s="8">
        <v>680</v>
      </c>
    </row>
    <row r="571" spans="1:3" ht="12.75">
      <c r="A571" s="6">
        <v>44748.916666666664</v>
      </c>
      <c r="B571" s="7">
        <v>453.16845703125</v>
      </c>
      <c r="C571" s="8">
        <v>680</v>
      </c>
    </row>
    <row r="572" spans="1:3" ht="12.75">
      <c r="A572" s="6">
        <v>44748.92708333333</v>
      </c>
      <c r="B572" s="7">
        <v>296.979156494141</v>
      </c>
      <c r="C572" s="8">
        <v>680</v>
      </c>
    </row>
    <row r="573" spans="1:3" ht="12.75">
      <c r="A573" s="6">
        <v>44748.9375</v>
      </c>
      <c r="B573" s="7">
        <v>245.095184326172</v>
      </c>
      <c r="C573" s="8">
        <v>680</v>
      </c>
    </row>
    <row r="574" spans="1:3" ht="12.75">
      <c r="A574" s="6">
        <v>44748.947916666664</v>
      </c>
      <c r="B574" s="7">
        <v>242.433486938477</v>
      </c>
      <c r="C574" s="8">
        <v>680</v>
      </c>
    </row>
    <row r="575" spans="1:3" ht="12.75">
      <c r="A575" s="6">
        <v>44748.95833333333</v>
      </c>
      <c r="B575" s="7">
        <v>235.421005249023</v>
      </c>
      <c r="C575" s="8">
        <v>680</v>
      </c>
    </row>
    <row r="576" spans="1:3" ht="12.75">
      <c r="A576" s="6">
        <v>44748.96875</v>
      </c>
      <c r="B576" s="7">
        <v>200.591949462891</v>
      </c>
      <c r="C576" s="8">
        <v>680</v>
      </c>
    </row>
    <row r="577" spans="1:3" ht="12.75">
      <c r="A577" s="6">
        <v>44748.979166666664</v>
      </c>
      <c r="B577" s="7">
        <v>193.848587036133</v>
      </c>
      <c r="C577" s="8">
        <v>680</v>
      </c>
    </row>
    <row r="578" spans="1:3" ht="12.75">
      <c r="A578" s="6">
        <v>44748.98958333333</v>
      </c>
      <c r="B578" s="7">
        <v>193.559555053711</v>
      </c>
      <c r="C578" s="8">
        <v>680</v>
      </c>
    </row>
    <row r="579" spans="1:3" ht="12.75">
      <c r="A579" s="6">
        <v>44749</v>
      </c>
      <c r="B579" s="7">
        <v>180.650192260742</v>
      </c>
      <c r="C579" s="8">
        <v>680</v>
      </c>
    </row>
    <row r="580" spans="1:3" ht="12.75">
      <c r="A580" s="6">
        <v>44749.010416666664</v>
      </c>
      <c r="B580" s="7">
        <v>168.435562133789</v>
      </c>
      <c r="C580" s="8">
        <v>680</v>
      </c>
    </row>
    <row r="581" spans="1:3" ht="12.75">
      <c r="A581" s="6">
        <v>44749.02083333333</v>
      </c>
      <c r="B581" s="7">
        <v>155.690383911133</v>
      </c>
      <c r="C581" s="8">
        <v>680</v>
      </c>
    </row>
    <row r="582" spans="1:3" ht="12.75">
      <c r="A582" s="6">
        <v>44749.03125</v>
      </c>
      <c r="B582" s="7">
        <v>153.487976074219</v>
      </c>
      <c r="C582" s="8">
        <v>680</v>
      </c>
    </row>
    <row r="583" spans="1:3" ht="12.75">
      <c r="A583" s="6">
        <v>44749.041666666664</v>
      </c>
      <c r="B583" s="7">
        <v>152.902206420898</v>
      </c>
      <c r="C583" s="8">
        <v>680</v>
      </c>
    </row>
    <row r="584" spans="1:3" ht="12.75">
      <c r="A584" s="6">
        <v>44749.05208333333</v>
      </c>
      <c r="B584" s="7">
        <v>153.42692565918</v>
      </c>
      <c r="C584" s="8">
        <v>680</v>
      </c>
    </row>
    <row r="585" spans="1:3" ht="12.75">
      <c r="A585" s="6">
        <v>44749.0625</v>
      </c>
      <c r="B585" s="7">
        <v>153.921676635742</v>
      </c>
      <c r="C585" s="8">
        <v>680</v>
      </c>
    </row>
    <row r="586" spans="1:3" ht="12.75">
      <c r="A586" s="6">
        <v>44749.072916666664</v>
      </c>
      <c r="B586" s="7">
        <v>168.203033447266</v>
      </c>
      <c r="C586" s="8">
        <v>680</v>
      </c>
    </row>
    <row r="587" spans="1:3" ht="12.75">
      <c r="A587" s="6">
        <v>44749.08333333333</v>
      </c>
      <c r="B587" s="7">
        <v>172.889129638672</v>
      </c>
      <c r="C587" s="8">
        <v>680</v>
      </c>
    </row>
    <row r="588" spans="1:3" ht="12.75">
      <c r="A588" s="6">
        <v>44749.09375</v>
      </c>
      <c r="B588" s="7">
        <v>223.62287902832</v>
      </c>
      <c r="C588" s="8">
        <v>680</v>
      </c>
    </row>
    <row r="589" spans="1:3" ht="12.75">
      <c r="A589" s="6">
        <v>44749.104166666664</v>
      </c>
      <c r="B589" s="7">
        <v>231.712844848633</v>
      </c>
      <c r="C589" s="8">
        <v>680</v>
      </c>
    </row>
    <row r="590" spans="1:3" ht="12.75">
      <c r="A590" s="6">
        <v>44749.11458333333</v>
      </c>
      <c r="B590" s="7">
        <v>231.585815429688</v>
      </c>
      <c r="C590" s="8">
        <v>680</v>
      </c>
    </row>
    <row r="591" spans="1:3" ht="12.75">
      <c r="A591" s="6">
        <v>44749.125</v>
      </c>
      <c r="B591" s="7">
        <v>227.936386108398</v>
      </c>
      <c r="C591" s="8">
        <v>680</v>
      </c>
    </row>
    <row r="592" spans="1:3" ht="12.75">
      <c r="A592" s="6">
        <v>44749.135416666664</v>
      </c>
      <c r="B592" s="7">
        <v>226.980865478516</v>
      </c>
      <c r="C592" s="8">
        <v>680</v>
      </c>
    </row>
    <row r="593" spans="1:3" ht="12.75">
      <c r="A593" s="6">
        <v>44749.14583333333</v>
      </c>
      <c r="B593" s="7">
        <v>226.982376098633</v>
      </c>
      <c r="C593" s="8">
        <v>680</v>
      </c>
    </row>
    <row r="594" spans="1:3" ht="12.75">
      <c r="A594" s="6">
        <v>44749.15625</v>
      </c>
      <c r="B594" s="7">
        <v>228.827621459961</v>
      </c>
      <c r="C594" s="8">
        <v>680</v>
      </c>
    </row>
    <row r="595" spans="1:3" ht="12.75">
      <c r="A595" s="6">
        <v>44749.166666666664</v>
      </c>
      <c r="B595" s="7">
        <v>220.062103271484</v>
      </c>
      <c r="C595" s="8">
        <v>680</v>
      </c>
    </row>
    <row r="596" spans="1:3" ht="12.75">
      <c r="A596" s="6">
        <v>44749.17708333333</v>
      </c>
      <c r="B596" s="7">
        <v>196.691192626953</v>
      </c>
      <c r="C596" s="8">
        <v>680</v>
      </c>
    </row>
    <row r="597" spans="1:3" ht="12.75">
      <c r="A597" s="6">
        <v>44749.1875</v>
      </c>
      <c r="B597" s="7">
        <v>190.952865600586</v>
      </c>
      <c r="C597" s="8">
        <v>680</v>
      </c>
    </row>
    <row r="598" spans="1:3" ht="12.75">
      <c r="A598" s="6">
        <v>44749.197916666664</v>
      </c>
      <c r="B598" s="7">
        <v>190.501724243164</v>
      </c>
      <c r="C598" s="8">
        <v>680</v>
      </c>
    </row>
    <row r="599" spans="1:3" ht="12.75">
      <c r="A599" s="6">
        <v>44749.20833333333</v>
      </c>
      <c r="B599" s="7">
        <v>230.022415161133</v>
      </c>
      <c r="C599" s="8">
        <v>680</v>
      </c>
    </row>
    <row r="600" spans="1:3" ht="12.75">
      <c r="A600" s="6">
        <v>44749.21875</v>
      </c>
      <c r="B600" s="7">
        <v>284.683532714844</v>
      </c>
      <c r="C600" s="8">
        <v>680</v>
      </c>
    </row>
    <row r="601" spans="1:3" ht="12.75">
      <c r="A601" s="6">
        <v>44749.229166666664</v>
      </c>
      <c r="B601" s="7">
        <v>296.611572265625</v>
      </c>
      <c r="C601" s="8">
        <v>680</v>
      </c>
    </row>
    <row r="602" spans="1:3" ht="12.75">
      <c r="A602" s="6">
        <v>44749.23958333333</v>
      </c>
      <c r="B602" s="7">
        <v>298.493621826172</v>
      </c>
      <c r="C602" s="8">
        <v>680</v>
      </c>
    </row>
    <row r="603" spans="1:3" ht="12.75">
      <c r="A603" s="6">
        <v>44749.25</v>
      </c>
      <c r="B603" s="7">
        <v>346.834594726563</v>
      </c>
      <c r="C603" s="8">
        <v>680</v>
      </c>
    </row>
    <row r="604" spans="1:3" ht="12.75">
      <c r="A604" s="6">
        <v>44749.260416666664</v>
      </c>
      <c r="B604" s="7">
        <v>470.020294189453</v>
      </c>
      <c r="C604" s="8">
        <v>680</v>
      </c>
    </row>
    <row r="605" spans="1:3" ht="12.75">
      <c r="A605" s="6">
        <v>44749.27083333333</v>
      </c>
      <c r="B605" s="7">
        <v>500.2939453125</v>
      </c>
      <c r="C605" s="8">
        <v>680</v>
      </c>
    </row>
    <row r="606" spans="1:3" ht="12.75">
      <c r="A606" s="6">
        <v>44749.28125</v>
      </c>
      <c r="B606" s="7">
        <v>498.816741943359</v>
      </c>
      <c r="C606" s="8">
        <v>680</v>
      </c>
    </row>
    <row r="607" spans="1:3" ht="12.75">
      <c r="A607" s="6">
        <v>44749.291666666664</v>
      </c>
      <c r="B607" s="7">
        <v>513.189025878906</v>
      </c>
      <c r="C607" s="8">
        <v>680</v>
      </c>
    </row>
    <row r="608" spans="1:3" ht="12.75">
      <c r="A608" s="6">
        <v>44749.30208333333</v>
      </c>
      <c r="B608" s="7">
        <v>563.470153808594</v>
      </c>
      <c r="C608" s="8">
        <v>680</v>
      </c>
    </row>
    <row r="609" spans="1:3" ht="12.75">
      <c r="A609" s="6">
        <v>44749.3125</v>
      </c>
      <c r="B609" s="7">
        <v>575.868103027344</v>
      </c>
      <c r="C609" s="8">
        <v>680</v>
      </c>
    </row>
    <row r="610" spans="1:3" ht="12.75">
      <c r="A610" s="6">
        <v>44749.322916666664</v>
      </c>
      <c r="B610" s="7">
        <v>574.779296875</v>
      </c>
      <c r="C610" s="8">
        <v>680</v>
      </c>
    </row>
    <row r="611" spans="1:3" ht="12.75">
      <c r="A611" s="6">
        <v>44749.33333333333</v>
      </c>
      <c r="B611" s="7">
        <v>574.648864746094</v>
      </c>
      <c r="C611" s="8">
        <v>680</v>
      </c>
    </row>
    <row r="612" spans="1:3" ht="12.75">
      <c r="A612" s="6">
        <v>44749.34375</v>
      </c>
      <c r="B612" s="7">
        <v>574.6572265625</v>
      </c>
      <c r="C612" s="8">
        <v>680</v>
      </c>
    </row>
    <row r="613" spans="1:3" ht="12.75">
      <c r="A613" s="6">
        <v>44749.354166666664</v>
      </c>
      <c r="B613" s="7">
        <v>573.159973144531</v>
      </c>
      <c r="C613" s="8">
        <v>680</v>
      </c>
    </row>
    <row r="614" spans="1:3" ht="12.75">
      <c r="A614" s="6">
        <v>44749.36458333333</v>
      </c>
      <c r="B614" s="7">
        <v>574.27490234375</v>
      </c>
      <c r="C614" s="8">
        <v>680</v>
      </c>
    </row>
    <row r="615" spans="1:3" ht="12.75">
      <c r="A615" s="6">
        <v>44749.375</v>
      </c>
      <c r="B615" s="7">
        <v>577.030334472656</v>
      </c>
      <c r="C615" s="8">
        <v>680</v>
      </c>
    </row>
    <row r="616" spans="1:3" ht="12.75">
      <c r="A616" s="6">
        <v>44749.385416666664</v>
      </c>
      <c r="B616" s="7">
        <v>595.517578125</v>
      </c>
      <c r="C616" s="8">
        <v>680</v>
      </c>
    </row>
    <row r="617" spans="1:3" ht="12.75">
      <c r="A617" s="6">
        <v>44749.39583333333</v>
      </c>
      <c r="B617" s="7">
        <v>599.016174316406</v>
      </c>
      <c r="C617" s="8">
        <v>680</v>
      </c>
    </row>
    <row r="618" spans="1:3" ht="12.75">
      <c r="A618" s="6">
        <v>44749.40625</v>
      </c>
      <c r="B618" s="7">
        <v>599.479675292969</v>
      </c>
      <c r="C618" s="8">
        <v>680</v>
      </c>
    </row>
    <row r="619" spans="1:3" ht="12.75">
      <c r="A619" s="6">
        <v>44749.416666666664</v>
      </c>
      <c r="B619" s="7">
        <v>599.662109375</v>
      </c>
      <c r="C619" s="8">
        <v>680</v>
      </c>
    </row>
    <row r="620" spans="1:3" ht="12.75">
      <c r="A620" s="6">
        <v>44749.42708333333</v>
      </c>
      <c r="B620" s="7">
        <v>600.174743652344</v>
      </c>
      <c r="C620" s="8">
        <v>680</v>
      </c>
    </row>
    <row r="621" spans="1:3" ht="12.75">
      <c r="A621" s="6">
        <v>44749.4375</v>
      </c>
      <c r="B621" s="7">
        <v>599.168395996094</v>
      </c>
      <c r="C621" s="8">
        <v>680</v>
      </c>
    </row>
    <row r="622" spans="1:3" ht="12.75">
      <c r="A622" s="6">
        <v>44749.447916666664</v>
      </c>
      <c r="B622" s="7">
        <v>600.496276855469</v>
      </c>
      <c r="C622" s="8">
        <v>680</v>
      </c>
    </row>
    <row r="623" spans="1:3" ht="12.75">
      <c r="A623" s="6">
        <v>44749.45833333333</v>
      </c>
      <c r="B623" s="7">
        <v>604.403503417969</v>
      </c>
      <c r="C623" s="8">
        <v>680</v>
      </c>
    </row>
    <row r="624" spans="1:3" ht="12.75">
      <c r="A624" s="6">
        <v>44749.46875</v>
      </c>
      <c r="B624" s="7">
        <v>621.696411132813</v>
      </c>
      <c r="C624" s="8">
        <v>680</v>
      </c>
    </row>
    <row r="625" spans="1:3" ht="12.75">
      <c r="A625" s="6">
        <v>44749.479166666664</v>
      </c>
      <c r="B625" s="7">
        <v>625.707336425781</v>
      </c>
      <c r="C625" s="8">
        <v>680</v>
      </c>
    </row>
    <row r="626" spans="1:3" ht="12.75">
      <c r="A626" s="6">
        <v>44749.48958333333</v>
      </c>
      <c r="B626" s="7">
        <v>627.642700195313</v>
      </c>
      <c r="C626" s="8">
        <v>680</v>
      </c>
    </row>
    <row r="627" spans="1:3" ht="12.75">
      <c r="A627" s="6">
        <v>44749.5</v>
      </c>
      <c r="B627" s="7">
        <v>625.934997558594</v>
      </c>
      <c r="C627" s="8">
        <v>680</v>
      </c>
    </row>
    <row r="628" spans="1:3" ht="12.75">
      <c r="A628" s="6">
        <v>44749.510416666664</v>
      </c>
      <c r="B628" s="7">
        <v>626.446044921875</v>
      </c>
      <c r="C628" s="8">
        <v>680</v>
      </c>
    </row>
    <row r="629" spans="1:3" ht="12.75">
      <c r="A629" s="6">
        <v>44749.52083333333</v>
      </c>
      <c r="B629" s="7">
        <v>627.952880859375</v>
      </c>
      <c r="C629" s="8">
        <v>680</v>
      </c>
    </row>
    <row r="630" spans="1:3" ht="12.75">
      <c r="A630" s="6">
        <v>44749.53125</v>
      </c>
      <c r="B630" s="7">
        <v>627.584045410156</v>
      </c>
      <c r="C630" s="8">
        <v>680</v>
      </c>
    </row>
    <row r="631" spans="1:3" ht="12.75">
      <c r="A631" s="6">
        <v>44749.541666666664</v>
      </c>
      <c r="B631" s="7">
        <v>626.649169921875</v>
      </c>
      <c r="C631" s="8">
        <v>680</v>
      </c>
    </row>
    <row r="632" spans="1:3" ht="12.75">
      <c r="A632" s="6">
        <v>44749.55208333333</v>
      </c>
      <c r="B632" s="7">
        <v>628.710510253906</v>
      </c>
      <c r="C632" s="8">
        <v>680</v>
      </c>
    </row>
    <row r="633" spans="1:3" ht="12.75">
      <c r="A633" s="6">
        <v>44749.5625</v>
      </c>
      <c r="B633" s="7">
        <v>628.485168457031</v>
      </c>
      <c r="C633" s="8">
        <v>680</v>
      </c>
    </row>
    <row r="634" spans="1:3" ht="12.75">
      <c r="A634" s="6">
        <v>44749.572916666664</v>
      </c>
      <c r="B634" s="7">
        <v>626.157470703125</v>
      </c>
      <c r="C634" s="8">
        <v>680</v>
      </c>
    </row>
    <row r="635" spans="1:3" ht="12.75">
      <c r="A635" s="6">
        <v>44749.58333333333</v>
      </c>
      <c r="B635" s="7">
        <v>626.50390625</v>
      </c>
      <c r="C635" s="8">
        <v>680</v>
      </c>
    </row>
    <row r="636" spans="1:3" ht="12.75">
      <c r="A636" s="6">
        <v>44749.59375</v>
      </c>
      <c r="B636" s="7">
        <v>625.841552734375</v>
      </c>
      <c r="C636" s="8">
        <v>680</v>
      </c>
    </row>
    <row r="637" spans="1:3" ht="12.75">
      <c r="A637" s="6">
        <v>44749.604166666664</v>
      </c>
      <c r="B637" s="7">
        <v>626.014770507813</v>
      </c>
      <c r="C637" s="8">
        <v>680</v>
      </c>
    </row>
    <row r="638" spans="1:3" ht="12.75">
      <c r="A638" s="6">
        <v>44749.61458333333</v>
      </c>
      <c r="B638" s="7">
        <v>625.806030273438</v>
      </c>
      <c r="C638" s="8">
        <v>680</v>
      </c>
    </row>
    <row r="639" spans="1:3" ht="12.75">
      <c r="A639" s="6">
        <v>44749.625</v>
      </c>
      <c r="B639" s="7">
        <v>627.627563476563</v>
      </c>
      <c r="C639" s="8">
        <v>680</v>
      </c>
    </row>
    <row r="640" spans="1:3" ht="12.75">
      <c r="A640" s="6">
        <v>44749.635416666664</v>
      </c>
      <c r="B640" s="7">
        <v>626.13427734375</v>
      </c>
      <c r="C640" s="8">
        <v>680</v>
      </c>
    </row>
    <row r="641" spans="1:3" ht="12.75">
      <c r="A641" s="6">
        <v>44749.64583333333</v>
      </c>
      <c r="B641" s="7">
        <v>626.130065917969</v>
      </c>
      <c r="C641" s="8">
        <v>680</v>
      </c>
    </row>
    <row r="642" spans="1:3" ht="12.75">
      <c r="A642" s="6">
        <v>44749.65625</v>
      </c>
      <c r="B642" s="7">
        <v>627.791870117188</v>
      </c>
      <c r="C642" s="8">
        <v>680</v>
      </c>
    </row>
    <row r="643" spans="1:3" ht="12.75">
      <c r="A643" s="6">
        <v>44749.666666666664</v>
      </c>
      <c r="B643" s="7">
        <v>627.87841796875</v>
      </c>
      <c r="C643" s="8">
        <v>680</v>
      </c>
    </row>
    <row r="644" spans="1:3" ht="12.75">
      <c r="A644" s="6">
        <v>44749.67708333333</v>
      </c>
      <c r="B644" s="7">
        <v>627.267883300781</v>
      </c>
      <c r="C644" s="8">
        <v>680</v>
      </c>
    </row>
    <row r="645" spans="1:3" ht="12.75">
      <c r="A645" s="6">
        <v>44749.6875</v>
      </c>
      <c r="B645" s="7">
        <v>626.981750488281</v>
      </c>
      <c r="C645" s="8">
        <v>680</v>
      </c>
    </row>
    <row r="646" spans="1:3" ht="12.75">
      <c r="A646" s="6">
        <v>44749.697916666664</v>
      </c>
      <c r="B646" s="7">
        <v>627.768615722656</v>
      </c>
      <c r="C646" s="8">
        <v>680</v>
      </c>
    </row>
    <row r="647" spans="1:3" ht="12.75">
      <c r="A647" s="6">
        <v>44749.70833333333</v>
      </c>
      <c r="B647" s="7">
        <v>614.666381835938</v>
      </c>
      <c r="C647" s="8">
        <v>680</v>
      </c>
    </row>
    <row r="648" spans="1:3" ht="12.75">
      <c r="A648" s="6">
        <v>44749.71875</v>
      </c>
      <c r="B648" s="7">
        <v>565.130126953125</v>
      </c>
      <c r="C648" s="8">
        <v>680</v>
      </c>
    </row>
    <row r="649" spans="1:3" ht="12.75">
      <c r="A649" s="6">
        <v>44749.729166666664</v>
      </c>
      <c r="B649" s="7">
        <v>548.657897949219</v>
      </c>
      <c r="C649" s="8">
        <v>680</v>
      </c>
    </row>
    <row r="650" spans="1:3" ht="12.75">
      <c r="A650" s="6">
        <v>44749.73958333333</v>
      </c>
      <c r="B650" s="7">
        <v>549.466064453125</v>
      </c>
      <c r="C650" s="8">
        <v>680</v>
      </c>
    </row>
    <row r="651" spans="1:3" ht="12.75">
      <c r="A651" s="6">
        <v>44749.75</v>
      </c>
      <c r="B651" s="7">
        <v>546.663818359375</v>
      </c>
      <c r="C651" s="8">
        <v>680</v>
      </c>
    </row>
    <row r="652" spans="1:3" ht="12.75">
      <c r="A652" s="6">
        <v>44749.760416666664</v>
      </c>
      <c r="B652" s="7">
        <v>535.601684570313</v>
      </c>
      <c r="C652" s="8">
        <v>680</v>
      </c>
    </row>
    <row r="653" spans="1:3" ht="12.75">
      <c r="A653" s="6">
        <v>44749.77083333333</v>
      </c>
      <c r="B653" s="7">
        <v>532.371887207031</v>
      </c>
      <c r="C653" s="8">
        <v>680</v>
      </c>
    </row>
    <row r="654" spans="1:3" ht="12.75">
      <c r="A654" s="6">
        <v>44749.78125</v>
      </c>
      <c r="B654" s="7">
        <v>533.990112304688</v>
      </c>
      <c r="C654" s="8">
        <v>680</v>
      </c>
    </row>
    <row r="655" spans="1:3" ht="12.75">
      <c r="A655" s="6">
        <v>44749.791666666664</v>
      </c>
      <c r="B655" s="7">
        <v>533.674743652344</v>
      </c>
      <c r="C655" s="8">
        <v>680</v>
      </c>
    </row>
    <row r="656" spans="1:3" ht="12.75">
      <c r="A656" s="6">
        <v>44749.80208333333</v>
      </c>
      <c r="B656" s="7">
        <v>542.997802734375</v>
      </c>
      <c r="C656" s="8">
        <v>680</v>
      </c>
    </row>
    <row r="657" spans="1:3" ht="12.75">
      <c r="A657" s="6">
        <v>44749.8125</v>
      </c>
      <c r="B657" s="7">
        <v>548.051208496094</v>
      </c>
      <c r="C657" s="8">
        <v>680</v>
      </c>
    </row>
    <row r="658" spans="1:3" ht="12.75">
      <c r="A658" s="6">
        <v>44749.822916666664</v>
      </c>
      <c r="B658" s="7">
        <v>549.791076660156</v>
      </c>
      <c r="C658" s="8">
        <v>680</v>
      </c>
    </row>
    <row r="659" spans="1:3" ht="12.75">
      <c r="A659" s="6">
        <v>44749.83333333333</v>
      </c>
      <c r="B659" s="7">
        <v>545.841003417969</v>
      </c>
      <c r="C659" s="8">
        <v>680</v>
      </c>
    </row>
    <row r="660" spans="1:3" ht="12.75">
      <c r="A660" s="6">
        <v>44749.84375</v>
      </c>
      <c r="B660" s="7">
        <v>532.709777832031</v>
      </c>
      <c r="C660" s="8">
        <v>680</v>
      </c>
    </row>
    <row r="661" spans="1:3" ht="12.75">
      <c r="A661" s="6">
        <v>44749.854166666664</v>
      </c>
      <c r="B661" s="7">
        <v>531.654418945313</v>
      </c>
      <c r="C661" s="8">
        <v>680</v>
      </c>
    </row>
    <row r="662" spans="1:3" ht="12.75">
      <c r="A662" s="6">
        <v>44749.86458333333</v>
      </c>
      <c r="B662" s="7">
        <v>531.500671386719</v>
      </c>
      <c r="C662" s="8">
        <v>680</v>
      </c>
    </row>
    <row r="663" spans="1:3" ht="12.75">
      <c r="A663" s="6">
        <v>44749.875</v>
      </c>
      <c r="B663" s="7">
        <v>527.632934570313</v>
      </c>
      <c r="C663" s="8">
        <v>680</v>
      </c>
    </row>
    <row r="664" spans="1:3" ht="12.75">
      <c r="A664" s="6">
        <v>44749.885416666664</v>
      </c>
      <c r="B664" s="7">
        <v>505.625640869141</v>
      </c>
      <c r="C664" s="8">
        <v>680</v>
      </c>
    </row>
    <row r="665" spans="1:3" ht="12.75">
      <c r="A665" s="6">
        <v>44749.89583333333</v>
      </c>
      <c r="B665" s="7">
        <v>498.645141601563</v>
      </c>
      <c r="C665" s="8">
        <v>680</v>
      </c>
    </row>
    <row r="666" spans="1:3" ht="12.75">
      <c r="A666" s="6">
        <v>44749.90625</v>
      </c>
      <c r="B666" s="7">
        <v>498.507781982422</v>
      </c>
      <c r="C666" s="8">
        <v>680</v>
      </c>
    </row>
    <row r="667" spans="1:3" ht="12.75">
      <c r="A667" s="6">
        <v>44749.916666666664</v>
      </c>
      <c r="B667" s="7">
        <v>476.5361328125</v>
      </c>
      <c r="C667" s="8">
        <v>680</v>
      </c>
    </row>
    <row r="668" spans="1:3" ht="12.75">
      <c r="A668" s="6">
        <v>44749.92708333333</v>
      </c>
      <c r="B668" s="7">
        <v>413.110412597656</v>
      </c>
      <c r="C668" s="8">
        <v>680</v>
      </c>
    </row>
    <row r="669" spans="1:3" ht="12.75">
      <c r="A669" s="6">
        <v>44749.9375</v>
      </c>
      <c r="B669" s="7">
        <v>399.610443115234</v>
      </c>
      <c r="C669" s="8">
        <v>680</v>
      </c>
    </row>
    <row r="670" spans="1:3" ht="12.75">
      <c r="A670" s="6">
        <v>44749.947916666664</v>
      </c>
      <c r="B670" s="7">
        <v>402.805725097656</v>
      </c>
      <c r="C670" s="8">
        <v>680</v>
      </c>
    </row>
    <row r="671" spans="1:3" ht="12.75">
      <c r="A671" s="6">
        <v>44749.95833333333</v>
      </c>
      <c r="B671" s="7">
        <v>334.286010742188</v>
      </c>
      <c r="C671" s="8">
        <v>680</v>
      </c>
    </row>
    <row r="672" spans="1:3" ht="12.75">
      <c r="A672" s="6">
        <v>44749.96875</v>
      </c>
      <c r="B672" s="7">
        <v>71.1184844970703</v>
      </c>
      <c r="C672" s="8">
        <v>680</v>
      </c>
    </row>
    <row r="673" spans="1:3" ht="12.75">
      <c r="A673" s="6">
        <v>44749.979166666664</v>
      </c>
      <c r="B673" s="7">
        <v>-15.2019023895264</v>
      </c>
      <c r="C673" s="8">
        <v>680</v>
      </c>
    </row>
    <row r="674" spans="1:3" ht="12.75">
      <c r="A674" s="6">
        <v>44749.98958333333</v>
      </c>
      <c r="B674" s="7">
        <v>-14.1132249832153</v>
      </c>
      <c r="C674" s="8">
        <v>680</v>
      </c>
    </row>
    <row r="675" spans="1:3" ht="12.75">
      <c r="A675" s="6">
        <v>44750</v>
      </c>
      <c r="B675" s="7">
        <v>-12.8246841430664</v>
      </c>
      <c r="C675" s="8">
        <v>680</v>
      </c>
    </row>
    <row r="676" spans="1:3" ht="12.75">
      <c r="A676" s="6">
        <v>44750.010416666664</v>
      </c>
      <c r="B676" s="7">
        <v>-11.6837062835693</v>
      </c>
      <c r="C676" s="8">
        <v>680</v>
      </c>
    </row>
    <row r="677" spans="1:3" ht="12.75">
      <c r="A677" s="6">
        <v>44750.02083333333</v>
      </c>
      <c r="B677" s="7">
        <v>-11.7021160125732</v>
      </c>
      <c r="C677" s="8">
        <v>680</v>
      </c>
    </row>
    <row r="678" spans="1:3" ht="12.75">
      <c r="A678" s="6">
        <v>44750.03125</v>
      </c>
      <c r="B678" s="7">
        <v>-12.31711769104</v>
      </c>
      <c r="C678" s="8">
        <v>680</v>
      </c>
    </row>
    <row r="679" spans="1:3" ht="12.75">
      <c r="A679" s="6">
        <v>44750.041666666664</v>
      </c>
      <c r="B679" s="7">
        <v>-12.3833255767822</v>
      </c>
      <c r="C679" s="8">
        <v>680</v>
      </c>
    </row>
    <row r="680" spans="1:3" ht="12.75">
      <c r="A680" s="6">
        <v>44750.05208333333</v>
      </c>
      <c r="B680" s="7">
        <v>-12.6359415054321</v>
      </c>
      <c r="C680" s="8">
        <v>680</v>
      </c>
    </row>
    <row r="681" spans="1:3" ht="12.75">
      <c r="A681" s="6">
        <v>44750.0625</v>
      </c>
      <c r="B681" s="7">
        <v>-12.711142539978</v>
      </c>
      <c r="C681" s="8">
        <v>680</v>
      </c>
    </row>
    <row r="682" spans="1:3" ht="12.75">
      <c r="A682" s="6">
        <v>44750.072916666664</v>
      </c>
      <c r="B682" s="7">
        <v>-13.6779947280884</v>
      </c>
      <c r="C682" s="8">
        <v>680</v>
      </c>
    </row>
    <row r="683" spans="1:3" ht="12.75">
      <c r="A683" s="6">
        <v>44750.08333333333</v>
      </c>
      <c r="B683" s="7">
        <v>-14.885368347168</v>
      </c>
      <c r="C683" s="8">
        <v>680</v>
      </c>
    </row>
    <row r="684" spans="1:3" ht="12.75">
      <c r="A684" s="6">
        <v>44750.09375</v>
      </c>
      <c r="B684" s="7">
        <v>-14.4932699203491</v>
      </c>
      <c r="C684" s="8">
        <v>680</v>
      </c>
    </row>
    <row r="685" spans="1:3" ht="12.75">
      <c r="A685" s="6">
        <v>44750.104166666664</v>
      </c>
      <c r="B685" s="7">
        <v>-13.1127223968506</v>
      </c>
      <c r="C685" s="8">
        <v>680</v>
      </c>
    </row>
    <row r="686" spans="1:3" ht="12.75">
      <c r="A686" s="6">
        <v>44750.11458333333</v>
      </c>
      <c r="B686" s="7">
        <v>-13.3510236740112</v>
      </c>
      <c r="C686" s="8">
        <v>680</v>
      </c>
    </row>
    <row r="687" spans="1:3" ht="12.75">
      <c r="A687" s="6">
        <v>44750.125</v>
      </c>
      <c r="B687" s="7">
        <v>-12.9259357452393</v>
      </c>
      <c r="C687" s="8">
        <v>680</v>
      </c>
    </row>
    <row r="688" spans="1:3" ht="12.75">
      <c r="A688" s="6">
        <v>44750.135416666664</v>
      </c>
      <c r="B688" s="7">
        <v>-13.6815586090088</v>
      </c>
      <c r="C688" s="8">
        <v>680</v>
      </c>
    </row>
    <row r="689" spans="1:3" ht="12.75">
      <c r="A689" s="6">
        <v>44750.14583333333</v>
      </c>
      <c r="B689" s="7">
        <v>-13.4140291213989</v>
      </c>
      <c r="C689" s="8">
        <v>680</v>
      </c>
    </row>
    <row r="690" spans="1:3" ht="12.75">
      <c r="A690" s="6">
        <v>44750.15625</v>
      </c>
      <c r="B690" s="7">
        <v>-13.4046821594238</v>
      </c>
      <c r="C690" s="8">
        <v>680</v>
      </c>
    </row>
    <row r="691" spans="1:3" ht="12.75">
      <c r="A691" s="6">
        <v>44750.166666666664</v>
      </c>
      <c r="B691" s="7">
        <v>-1.20161914825439</v>
      </c>
      <c r="C691" s="8">
        <v>680</v>
      </c>
    </row>
    <row r="692" spans="1:3" ht="12.75">
      <c r="A692" s="6">
        <v>44750.17708333333</v>
      </c>
      <c r="B692" s="7">
        <v>23.9646644592285</v>
      </c>
      <c r="C692" s="8">
        <v>680</v>
      </c>
    </row>
    <row r="693" spans="1:3" ht="12.75">
      <c r="A693" s="6">
        <v>44750.1875</v>
      </c>
      <c r="B693" s="7">
        <v>23.5796146392822</v>
      </c>
      <c r="C693" s="8">
        <v>680</v>
      </c>
    </row>
    <row r="694" spans="1:3" ht="12.75">
      <c r="A694" s="6">
        <v>44750.197916666664</v>
      </c>
      <c r="B694" s="7">
        <v>32.1788177490234</v>
      </c>
      <c r="C694" s="8">
        <v>680</v>
      </c>
    </row>
    <row r="695" spans="1:3" ht="12.75">
      <c r="A695" s="6">
        <v>44750.20833333333</v>
      </c>
      <c r="B695" s="7">
        <v>101.869888305664</v>
      </c>
      <c r="C695" s="8">
        <v>680</v>
      </c>
    </row>
    <row r="696" spans="1:3" ht="12.75">
      <c r="A696" s="6">
        <v>44750.21875</v>
      </c>
      <c r="B696" s="7">
        <v>231.271087646484</v>
      </c>
      <c r="C696" s="8">
        <v>680</v>
      </c>
    </row>
    <row r="697" spans="1:3" ht="12.75">
      <c r="A697" s="6">
        <v>44750.229166666664</v>
      </c>
      <c r="B697" s="7">
        <v>245.055755615234</v>
      </c>
      <c r="C697" s="8">
        <v>680</v>
      </c>
    </row>
    <row r="698" spans="1:3" ht="12.75">
      <c r="A698" s="6">
        <v>44750.23958333333</v>
      </c>
      <c r="B698" s="7">
        <v>248.564590454102</v>
      </c>
      <c r="C698" s="8">
        <v>680</v>
      </c>
    </row>
    <row r="699" spans="1:3" ht="12.75">
      <c r="A699" s="6">
        <v>44750.25</v>
      </c>
      <c r="B699" s="7">
        <v>322.872680664063</v>
      </c>
      <c r="C699" s="8">
        <v>680</v>
      </c>
    </row>
    <row r="700" spans="1:3" ht="12.75">
      <c r="A700" s="6">
        <v>44750.260416666664</v>
      </c>
      <c r="B700" s="7">
        <v>444.582641601563</v>
      </c>
      <c r="C700" s="8">
        <v>680</v>
      </c>
    </row>
    <row r="701" spans="1:3" ht="12.75">
      <c r="A701" s="6">
        <v>44750.27083333333</v>
      </c>
      <c r="B701" s="7">
        <v>474.141326904297</v>
      </c>
      <c r="C701" s="8">
        <v>680</v>
      </c>
    </row>
    <row r="702" spans="1:3" ht="12.75">
      <c r="A702" s="6">
        <v>44750.28125</v>
      </c>
      <c r="B702" s="7">
        <v>475.044921875</v>
      </c>
      <c r="C702" s="8">
        <v>680</v>
      </c>
    </row>
    <row r="703" spans="1:3" ht="12.75">
      <c r="A703" s="6">
        <v>44750.291666666664</v>
      </c>
      <c r="B703" s="7">
        <v>474.085784912109</v>
      </c>
      <c r="C703" s="8">
        <v>680</v>
      </c>
    </row>
    <row r="704" spans="1:3" ht="12.75">
      <c r="A704" s="6">
        <v>44750.30208333333</v>
      </c>
      <c r="B704" s="7">
        <v>474.146636962891</v>
      </c>
      <c r="C704" s="8">
        <v>680</v>
      </c>
    </row>
    <row r="705" spans="1:3" ht="12.75">
      <c r="A705" s="6">
        <v>44750.3125</v>
      </c>
      <c r="B705" s="7">
        <v>474.233489990234</v>
      </c>
      <c r="C705" s="8">
        <v>680</v>
      </c>
    </row>
    <row r="706" spans="1:3" ht="12.75">
      <c r="A706" s="6">
        <v>44750.322916666664</v>
      </c>
      <c r="B706" s="7">
        <v>473.819671630859</v>
      </c>
      <c r="C706" s="8">
        <v>680</v>
      </c>
    </row>
    <row r="707" spans="1:3" ht="12.75">
      <c r="A707" s="6">
        <v>44750.33333333333</v>
      </c>
      <c r="B707" s="7">
        <v>472.341857910156</v>
      </c>
      <c r="C707" s="8">
        <v>680</v>
      </c>
    </row>
    <row r="708" spans="1:3" ht="12.75">
      <c r="A708" s="6">
        <v>44750.34375</v>
      </c>
      <c r="B708" s="7">
        <v>473.163452148438</v>
      </c>
      <c r="C708" s="8">
        <v>680</v>
      </c>
    </row>
    <row r="709" spans="1:3" ht="12.75">
      <c r="A709" s="6">
        <v>44750.354166666664</v>
      </c>
      <c r="B709" s="7">
        <v>472.587371826172</v>
      </c>
      <c r="C709" s="8">
        <v>680</v>
      </c>
    </row>
    <row r="710" spans="1:3" ht="12.75">
      <c r="A710" s="6">
        <v>44750.36458333333</v>
      </c>
      <c r="B710" s="7">
        <v>473.014343261719</v>
      </c>
      <c r="C710" s="8">
        <v>680</v>
      </c>
    </row>
    <row r="711" spans="1:3" ht="12.75">
      <c r="A711" s="6">
        <v>44750.375</v>
      </c>
      <c r="B711" s="7">
        <v>479.599761962891</v>
      </c>
      <c r="C711" s="8">
        <v>680</v>
      </c>
    </row>
    <row r="712" spans="1:3" ht="12.75">
      <c r="A712" s="6">
        <v>44750.385416666664</v>
      </c>
      <c r="B712" s="7">
        <v>502.421813964844</v>
      </c>
      <c r="C712" s="8">
        <v>680</v>
      </c>
    </row>
    <row r="713" spans="1:3" ht="12.75">
      <c r="A713" s="6">
        <v>44750.39583333333</v>
      </c>
      <c r="B713" s="7">
        <v>508.168884277344</v>
      </c>
      <c r="C713" s="8">
        <v>680</v>
      </c>
    </row>
    <row r="714" spans="1:3" ht="12.75">
      <c r="A714" s="6">
        <v>44750.40625</v>
      </c>
      <c r="B714" s="7">
        <v>508.254516601563</v>
      </c>
      <c r="C714" s="8">
        <v>680</v>
      </c>
    </row>
    <row r="715" spans="1:3" ht="12.75">
      <c r="A715" s="6">
        <v>44750.416666666664</v>
      </c>
      <c r="B715" s="7">
        <v>510.077117919922</v>
      </c>
      <c r="C715" s="8">
        <v>680</v>
      </c>
    </row>
    <row r="716" spans="1:3" ht="12.75">
      <c r="A716" s="6">
        <v>44750.42708333333</v>
      </c>
      <c r="B716" s="7">
        <v>509.243408203125</v>
      </c>
      <c r="C716" s="8">
        <v>680</v>
      </c>
    </row>
    <row r="717" spans="1:3" ht="12.75">
      <c r="A717" s="6">
        <v>44750.4375</v>
      </c>
      <c r="B717" s="7">
        <v>508.238433837891</v>
      </c>
      <c r="C717" s="8">
        <v>680</v>
      </c>
    </row>
    <row r="718" spans="1:3" ht="12.75">
      <c r="A718" s="6">
        <v>44750.447916666664</v>
      </c>
      <c r="B718" s="7">
        <v>509.190063476563</v>
      </c>
      <c r="C718" s="8">
        <v>680</v>
      </c>
    </row>
    <row r="719" spans="1:3" ht="12.75">
      <c r="A719" s="6">
        <v>44750.45833333333</v>
      </c>
      <c r="B719" s="7">
        <v>517.200439453125</v>
      </c>
      <c r="C719" s="8">
        <v>680</v>
      </c>
    </row>
    <row r="720" spans="1:3" ht="12.75">
      <c r="A720" s="6">
        <v>44750.46875</v>
      </c>
      <c r="B720" s="7">
        <v>542.028076171875</v>
      </c>
      <c r="C720" s="8">
        <v>680</v>
      </c>
    </row>
    <row r="721" spans="1:3" ht="12.75">
      <c r="A721" s="6">
        <v>44750.479166666664</v>
      </c>
      <c r="B721" s="7">
        <v>549.51318359375</v>
      </c>
      <c r="C721" s="8">
        <v>680</v>
      </c>
    </row>
    <row r="722" spans="1:3" ht="12.75">
      <c r="A722" s="6">
        <v>44750.48958333333</v>
      </c>
      <c r="B722" s="7">
        <v>549.758911132813</v>
      </c>
      <c r="C722" s="8">
        <v>680</v>
      </c>
    </row>
    <row r="723" spans="1:3" ht="12.75">
      <c r="A723" s="6">
        <v>44750.5</v>
      </c>
      <c r="B723" s="7">
        <v>555.148803710938</v>
      </c>
      <c r="C723" s="8">
        <v>680</v>
      </c>
    </row>
    <row r="724" spans="1:3" ht="12.75">
      <c r="A724" s="6">
        <v>44750.510416666664</v>
      </c>
      <c r="B724" s="7">
        <v>578.518676757813</v>
      </c>
      <c r="C724" s="8">
        <v>680</v>
      </c>
    </row>
    <row r="725" spans="1:3" ht="12.75">
      <c r="A725" s="6">
        <v>44750.52083333333</v>
      </c>
      <c r="B725" s="7">
        <v>583.577209472656</v>
      </c>
      <c r="C725" s="8">
        <v>680</v>
      </c>
    </row>
    <row r="726" spans="1:3" ht="12.75">
      <c r="A726" s="6">
        <v>44750.53125</v>
      </c>
      <c r="B726" s="7">
        <v>583.048645019531</v>
      </c>
      <c r="C726" s="8">
        <v>680</v>
      </c>
    </row>
    <row r="727" spans="1:3" ht="12.75">
      <c r="A727" s="6">
        <v>44750.541666666664</v>
      </c>
      <c r="B727" s="7">
        <v>588.11328125</v>
      </c>
      <c r="C727" s="8">
        <v>680</v>
      </c>
    </row>
    <row r="728" spans="1:3" ht="12.75">
      <c r="A728" s="6">
        <v>44750.55208333333</v>
      </c>
      <c r="B728" s="7">
        <v>604.981323242188</v>
      </c>
      <c r="C728" s="8">
        <v>680</v>
      </c>
    </row>
    <row r="729" spans="1:3" ht="12.75">
      <c r="A729" s="6">
        <v>44750.5625</v>
      </c>
      <c r="B729" s="7">
        <v>612.544921875</v>
      </c>
      <c r="C729" s="8">
        <v>680</v>
      </c>
    </row>
    <row r="730" spans="1:3" ht="12.75">
      <c r="A730" s="6">
        <v>44750.572916666664</v>
      </c>
      <c r="B730" s="7">
        <v>612.342529296875</v>
      </c>
      <c r="C730" s="8">
        <v>680</v>
      </c>
    </row>
    <row r="731" spans="1:3" ht="12.75">
      <c r="A731" s="6">
        <v>44750.58333333333</v>
      </c>
      <c r="B731" s="7">
        <v>610.70947265625</v>
      </c>
      <c r="C731" s="8">
        <v>680</v>
      </c>
    </row>
    <row r="732" spans="1:3" ht="12.75">
      <c r="A732" s="6">
        <v>44750.59375</v>
      </c>
      <c r="B732" s="7">
        <v>614.652221679688</v>
      </c>
      <c r="C732" s="8">
        <v>680</v>
      </c>
    </row>
    <row r="733" spans="1:3" ht="12.75">
      <c r="A733" s="6">
        <v>44750.604166666664</v>
      </c>
      <c r="B733" s="7">
        <v>614.770935058594</v>
      </c>
      <c r="C733" s="8">
        <v>680</v>
      </c>
    </row>
    <row r="734" spans="1:3" ht="12.75">
      <c r="A734" s="6">
        <v>44750.61458333333</v>
      </c>
      <c r="B734" s="7">
        <v>615.01611328125</v>
      </c>
      <c r="C734" s="8">
        <v>680</v>
      </c>
    </row>
    <row r="735" spans="1:3" ht="12.75">
      <c r="A735" s="6">
        <v>44750.625</v>
      </c>
      <c r="B735" s="7">
        <v>614.880493164063</v>
      </c>
      <c r="C735" s="8">
        <v>680</v>
      </c>
    </row>
    <row r="736" spans="1:3" ht="12.75">
      <c r="A736" s="6">
        <v>44750.635416666664</v>
      </c>
      <c r="B736" s="7">
        <v>612.811828613281</v>
      </c>
      <c r="C736" s="8">
        <v>680</v>
      </c>
    </row>
    <row r="737" spans="1:3" ht="12.75">
      <c r="A737" s="6">
        <v>44750.64583333333</v>
      </c>
      <c r="B737" s="7">
        <v>613.329956054688</v>
      </c>
      <c r="C737" s="8">
        <v>680</v>
      </c>
    </row>
    <row r="738" spans="1:3" ht="12.75">
      <c r="A738" s="6">
        <v>44750.65625</v>
      </c>
      <c r="B738" s="7">
        <v>613.76806640625</v>
      </c>
      <c r="C738" s="8">
        <v>680</v>
      </c>
    </row>
    <row r="739" spans="1:3" ht="12.75">
      <c r="A739" s="6">
        <v>44750.666666666664</v>
      </c>
      <c r="B739" s="7">
        <v>613.173889160156</v>
      </c>
      <c r="C739" s="8">
        <v>680</v>
      </c>
    </row>
    <row r="740" spans="1:3" ht="12.75">
      <c r="A740" s="6">
        <v>44750.67708333333</v>
      </c>
      <c r="B740" s="7">
        <v>613.517822265625</v>
      </c>
      <c r="C740" s="8">
        <v>680</v>
      </c>
    </row>
    <row r="741" spans="1:3" ht="12.75">
      <c r="A741" s="6">
        <v>44750.6875</v>
      </c>
      <c r="B741" s="7">
        <v>612.723876953125</v>
      </c>
      <c r="C741" s="8">
        <v>680</v>
      </c>
    </row>
    <row r="742" spans="1:3" ht="12.75">
      <c r="A742" s="6">
        <v>44750.697916666664</v>
      </c>
      <c r="B742" s="7">
        <v>612.826171875</v>
      </c>
      <c r="C742" s="8">
        <v>680</v>
      </c>
    </row>
    <row r="743" spans="1:3" ht="12.75">
      <c r="A743" s="6">
        <v>44750.70833333333</v>
      </c>
      <c r="B743" s="7">
        <v>612.643737792969</v>
      </c>
      <c r="C743" s="8">
        <v>680</v>
      </c>
    </row>
    <row r="744" spans="1:3" ht="12.75">
      <c r="A744" s="6">
        <v>44750.71875</v>
      </c>
      <c r="B744" s="7">
        <v>614.70361328125</v>
      </c>
      <c r="C744" s="8">
        <v>680</v>
      </c>
    </row>
    <row r="745" spans="1:3" ht="12.75">
      <c r="A745" s="6">
        <v>44750.729166666664</v>
      </c>
      <c r="B745" s="7">
        <v>614.588623046875</v>
      </c>
      <c r="C745" s="8">
        <v>680</v>
      </c>
    </row>
    <row r="746" spans="1:3" ht="12.75">
      <c r="A746" s="6">
        <v>44750.73958333333</v>
      </c>
      <c r="B746" s="7">
        <v>615.196594238281</v>
      </c>
      <c r="C746" s="8">
        <v>680</v>
      </c>
    </row>
    <row r="747" spans="1:3" ht="12.75">
      <c r="A747" s="6">
        <v>44750.75</v>
      </c>
      <c r="B747" s="7">
        <v>614.504089355469</v>
      </c>
      <c r="C747" s="8">
        <v>680</v>
      </c>
    </row>
    <row r="748" spans="1:3" ht="12.75">
      <c r="A748" s="6">
        <v>44750.760416666664</v>
      </c>
      <c r="B748" s="7">
        <v>615.419677734375</v>
      </c>
      <c r="C748" s="8">
        <v>680</v>
      </c>
    </row>
    <row r="749" spans="1:3" ht="12.75">
      <c r="A749" s="6">
        <v>44750.77083333333</v>
      </c>
      <c r="B749" s="7">
        <v>615.034484863281</v>
      </c>
      <c r="C749" s="8">
        <v>680</v>
      </c>
    </row>
    <row r="750" spans="1:3" ht="12.75">
      <c r="A750" s="6">
        <v>44750.78125</v>
      </c>
      <c r="B750" s="7">
        <v>614.960815429688</v>
      </c>
      <c r="C750" s="8">
        <v>680</v>
      </c>
    </row>
    <row r="751" spans="1:3" ht="12.75">
      <c r="A751" s="6">
        <v>44750.791666666664</v>
      </c>
      <c r="B751" s="7">
        <v>616.110412597656</v>
      </c>
      <c r="C751" s="8">
        <v>680</v>
      </c>
    </row>
    <row r="752" spans="1:3" ht="12.75">
      <c r="A752" s="6">
        <v>44750.80208333333</v>
      </c>
      <c r="B752" s="7">
        <v>616.190063476563</v>
      </c>
      <c r="C752" s="8">
        <v>680</v>
      </c>
    </row>
    <row r="753" spans="1:3" ht="12.75">
      <c r="A753" s="6">
        <v>44750.8125</v>
      </c>
      <c r="B753" s="7">
        <v>614.486755371094</v>
      </c>
      <c r="C753" s="8">
        <v>680</v>
      </c>
    </row>
    <row r="754" spans="1:3" ht="12.75">
      <c r="A754" s="6">
        <v>44750.822916666664</v>
      </c>
      <c r="B754" s="7">
        <v>614.86767578125</v>
      </c>
      <c r="C754" s="8">
        <v>680</v>
      </c>
    </row>
    <row r="755" spans="1:3" ht="12.75">
      <c r="A755" s="6">
        <v>44750.83333333333</v>
      </c>
      <c r="B755" s="7">
        <v>591.844299316406</v>
      </c>
      <c r="C755" s="8">
        <v>680</v>
      </c>
    </row>
    <row r="756" spans="1:3" ht="12.75">
      <c r="A756" s="6">
        <v>44750.84375</v>
      </c>
      <c r="B756" s="7">
        <v>515.540893554688</v>
      </c>
      <c r="C756" s="8">
        <v>680</v>
      </c>
    </row>
    <row r="757" spans="1:3" ht="12.75">
      <c r="A757" s="6">
        <v>44750.854166666664</v>
      </c>
      <c r="B757" s="7">
        <v>496.330932617188</v>
      </c>
      <c r="C757" s="8">
        <v>680</v>
      </c>
    </row>
    <row r="758" spans="1:3" ht="12.75">
      <c r="A758" s="6">
        <v>44750.86458333333</v>
      </c>
      <c r="B758" s="7">
        <v>497.077758789063</v>
      </c>
      <c r="C758" s="8">
        <v>680</v>
      </c>
    </row>
    <row r="759" spans="1:3" ht="12.75">
      <c r="A759" s="6">
        <v>44750.875</v>
      </c>
      <c r="B759" s="7">
        <v>480.714202880859</v>
      </c>
      <c r="C759" s="8">
        <v>680</v>
      </c>
    </row>
    <row r="760" spans="1:3" ht="12.75">
      <c r="A760" s="6">
        <v>44750.885416666664</v>
      </c>
      <c r="B760" s="7">
        <v>411.466857910156</v>
      </c>
      <c r="C760" s="8">
        <v>680</v>
      </c>
    </row>
    <row r="761" spans="1:3" ht="12.75">
      <c r="A761" s="6">
        <v>44750.89583333333</v>
      </c>
      <c r="B761" s="7">
        <v>395.298522949219</v>
      </c>
      <c r="C761" s="8">
        <v>680</v>
      </c>
    </row>
    <row r="762" spans="1:3" ht="12.75">
      <c r="A762" s="6">
        <v>44750.90625</v>
      </c>
      <c r="B762" s="7">
        <v>395.668975830078</v>
      </c>
      <c r="C762" s="8">
        <v>680</v>
      </c>
    </row>
    <row r="763" spans="1:3" ht="12.75">
      <c r="A763" s="6">
        <v>44750.916666666664</v>
      </c>
      <c r="B763" s="7">
        <v>317.002380371094</v>
      </c>
      <c r="C763" s="8">
        <v>680</v>
      </c>
    </row>
    <row r="764" spans="1:3" ht="12.75">
      <c r="A764" s="6">
        <v>44750.92708333333</v>
      </c>
      <c r="B764" s="7">
        <v>61.3570861816406</v>
      </c>
      <c r="C764" s="8">
        <v>680</v>
      </c>
    </row>
    <row r="765" spans="1:3" ht="12.75">
      <c r="A765" s="6">
        <v>44750.9375</v>
      </c>
      <c r="B765" s="7">
        <v>-13.9981021881104</v>
      </c>
      <c r="C765" s="8">
        <v>680</v>
      </c>
    </row>
    <row r="766" spans="1:3" ht="12.75">
      <c r="A766" s="6">
        <v>44750.947916666664</v>
      </c>
      <c r="B766" s="7">
        <v>-14.2500066757202</v>
      </c>
      <c r="C766" s="8">
        <v>680</v>
      </c>
    </row>
    <row r="767" spans="1:3" ht="12.75">
      <c r="A767" s="6">
        <v>44750.95833333333</v>
      </c>
      <c r="B767" s="7">
        <v>-12.6891164779663</v>
      </c>
      <c r="C767" s="8">
        <v>680</v>
      </c>
    </row>
    <row r="768" spans="1:3" ht="12.75">
      <c r="A768" s="6">
        <v>44750.96875</v>
      </c>
      <c r="B768" s="7">
        <v>-12.7049446105957</v>
      </c>
      <c r="C768" s="8">
        <v>680</v>
      </c>
    </row>
    <row r="769" spans="1:3" ht="12.75">
      <c r="A769" s="6">
        <v>44750.979166666664</v>
      </c>
      <c r="B769" s="7">
        <v>-12.3831539154053</v>
      </c>
      <c r="C769" s="8">
        <v>680</v>
      </c>
    </row>
    <row r="770" spans="1:3" ht="12.75">
      <c r="A770" s="6">
        <v>44750.98958333333</v>
      </c>
      <c r="B770" s="7">
        <v>-12.6153755187988</v>
      </c>
      <c r="C770" s="8">
        <v>680</v>
      </c>
    </row>
    <row r="771" spans="1:3" ht="12.75">
      <c r="A771" s="6">
        <v>44751</v>
      </c>
      <c r="B771" s="7">
        <v>-12.2936458587646</v>
      </c>
      <c r="C771" s="8">
        <v>680</v>
      </c>
    </row>
    <row r="772" spans="1:3" ht="12.75">
      <c r="A772" s="6">
        <v>44751.010416666664</v>
      </c>
      <c r="B772" s="7">
        <v>-12.1161298751831</v>
      </c>
      <c r="C772" s="8">
        <v>680</v>
      </c>
    </row>
    <row r="773" spans="1:3" ht="12.75">
      <c r="A773" s="6">
        <v>44751.02083333333</v>
      </c>
      <c r="B773" s="7">
        <v>-12.1564149856567</v>
      </c>
      <c r="C773" s="8">
        <v>680</v>
      </c>
    </row>
    <row r="774" spans="1:3" ht="12.75">
      <c r="A774" s="6">
        <v>44751.03125</v>
      </c>
      <c r="B774" s="7">
        <v>-12.1737537384033</v>
      </c>
      <c r="C774" s="8">
        <v>680</v>
      </c>
    </row>
    <row r="775" spans="1:3" ht="12.75">
      <c r="A775" s="6">
        <v>44751.041666666664</v>
      </c>
      <c r="B775" s="7">
        <v>-12.5662288665771</v>
      </c>
      <c r="C775" s="8">
        <v>680</v>
      </c>
    </row>
    <row r="776" spans="1:3" ht="12.75">
      <c r="A776" s="6">
        <v>44751.05208333333</v>
      </c>
      <c r="B776" s="7">
        <v>-11.2510623931885</v>
      </c>
      <c r="C776" s="8">
        <v>680</v>
      </c>
    </row>
    <row r="777" spans="1:3" ht="12.75">
      <c r="A777" s="6">
        <v>44751.0625</v>
      </c>
      <c r="B777" s="7">
        <v>-10.7203464508057</v>
      </c>
      <c r="C777" s="8">
        <v>680</v>
      </c>
    </row>
    <row r="778" spans="1:3" ht="12.75">
      <c r="A778" s="6">
        <v>44751.072916666664</v>
      </c>
      <c r="B778" s="7">
        <v>-10.5238656997681</v>
      </c>
      <c r="C778" s="8">
        <v>680</v>
      </c>
    </row>
    <row r="779" spans="1:3" ht="12.75">
      <c r="A779" s="6">
        <v>44751.08333333333</v>
      </c>
      <c r="B779" s="7">
        <v>-10.3289089202881</v>
      </c>
      <c r="C779" s="8">
        <v>680</v>
      </c>
    </row>
    <row r="780" spans="1:3" ht="12.75">
      <c r="A780" s="6">
        <v>44751.09375</v>
      </c>
      <c r="B780" s="7">
        <v>-10.6629600524902</v>
      </c>
      <c r="C780" s="8">
        <v>680</v>
      </c>
    </row>
    <row r="781" spans="1:3" ht="12.75">
      <c r="A781" s="6">
        <v>44751.104166666664</v>
      </c>
      <c r="B781" s="7">
        <v>-11.0728921890259</v>
      </c>
      <c r="C781" s="8">
        <v>680</v>
      </c>
    </row>
    <row r="782" spans="1:3" ht="12.75">
      <c r="A782" s="6">
        <v>44751.11458333333</v>
      </c>
      <c r="B782" s="7">
        <v>-10.6776123046875</v>
      </c>
      <c r="C782" s="8">
        <v>680</v>
      </c>
    </row>
    <row r="783" spans="1:3" ht="12.75">
      <c r="A783" s="6">
        <v>44751.125</v>
      </c>
      <c r="B783" s="7">
        <v>-9.51109504699707</v>
      </c>
      <c r="C783" s="8">
        <v>680</v>
      </c>
    </row>
    <row r="784" spans="1:3" ht="12.75">
      <c r="A784" s="6">
        <v>44751.135416666664</v>
      </c>
      <c r="B784" s="7">
        <v>-9.29541206359863</v>
      </c>
      <c r="C784" s="8">
        <v>680</v>
      </c>
    </row>
    <row r="785" spans="1:3" ht="12.75">
      <c r="A785" s="6">
        <v>44751.14583333333</v>
      </c>
      <c r="B785" s="7">
        <v>-8.37841606140137</v>
      </c>
      <c r="C785" s="8">
        <v>680</v>
      </c>
    </row>
    <row r="786" spans="1:3" ht="12.75">
      <c r="A786" s="6">
        <v>44751.15625</v>
      </c>
      <c r="B786" s="7">
        <v>-8.28816986083984</v>
      </c>
      <c r="C786" s="8">
        <v>680</v>
      </c>
    </row>
    <row r="787" spans="1:3" ht="12.75">
      <c r="A787" s="6">
        <v>44751.166666666664</v>
      </c>
      <c r="B787" s="7">
        <v>-8.14145946502686</v>
      </c>
      <c r="C787" s="8">
        <v>680</v>
      </c>
    </row>
    <row r="788" spans="1:3" ht="12.75">
      <c r="A788" s="6">
        <v>44751.17708333333</v>
      </c>
      <c r="B788" s="7">
        <v>-9.37902545928955</v>
      </c>
      <c r="C788" s="8">
        <v>680</v>
      </c>
    </row>
    <row r="789" spans="1:3" ht="12.75">
      <c r="A789" s="6">
        <v>44751.1875</v>
      </c>
      <c r="B789" s="7">
        <v>-10.4907836914063</v>
      </c>
      <c r="C789" s="8">
        <v>680</v>
      </c>
    </row>
    <row r="790" spans="1:3" ht="12.75">
      <c r="A790" s="6">
        <v>44751.197916666664</v>
      </c>
      <c r="B790" s="7">
        <v>-11.0705003738403</v>
      </c>
      <c r="C790" s="8">
        <v>680</v>
      </c>
    </row>
    <row r="791" spans="1:3" ht="12.75">
      <c r="A791" s="6">
        <v>44751.20833333333</v>
      </c>
      <c r="B791" s="7">
        <v>5.38382148742676</v>
      </c>
      <c r="C791" s="8">
        <v>680</v>
      </c>
    </row>
    <row r="792" spans="1:3" ht="12.75">
      <c r="A792" s="6">
        <v>44751.21875</v>
      </c>
      <c r="B792" s="7">
        <v>24.1837120056152</v>
      </c>
      <c r="C792" s="8">
        <v>680</v>
      </c>
    </row>
    <row r="793" spans="1:3" ht="12.75">
      <c r="A793" s="6">
        <v>44751.229166666664</v>
      </c>
      <c r="B793" s="7">
        <v>23.9826183319092</v>
      </c>
      <c r="C793" s="8">
        <v>680</v>
      </c>
    </row>
    <row r="794" spans="1:3" ht="12.75">
      <c r="A794" s="6">
        <v>44751.23958333333</v>
      </c>
      <c r="B794" s="7">
        <v>41.9021949768066</v>
      </c>
      <c r="C794" s="8">
        <v>680</v>
      </c>
    </row>
    <row r="795" spans="1:3" ht="12.75">
      <c r="A795" s="6">
        <v>44751.25</v>
      </c>
      <c r="B795" s="7">
        <v>109.063850402832</v>
      </c>
      <c r="C795" s="8">
        <v>680</v>
      </c>
    </row>
    <row r="796" spans="1:3" ht="12.75">
      <c r="A796" s="6">
        <v>44751.260416666664</v>
      </c>
      <c r="B796" s="7">
        <v>234.867111206055</v>
      </c>
      <c r="C796" s="8">
        <v>680</v>
      </c>
    </row>
    <row r="797" spans="1:3" ht="12.75">
      <c r="A797" s="6">
        <v>44751.27083333333</v>
      </c>
      <c r="B797" s="7">
        <v>246.154800415039</v>
      </c>
      <c r="C797" s="8">
        <v>680</v>
      </c>
    </row>
    <row r="798" spans="1:3" ht="12.75">
      <c r="A798" s="6">
        <v>44751.28125</v>
      </c>
      <c r="B798" s="7">
        <v>248.181823730469</v>
      </c>
      <c r="C798" s="8">
        <v>680</v>
      </c>
    </row>
    <row r="799" spans="1:3" ht="12.75">
      <c r="A799" s="6">
        <v>44751.291666666664</v>
      </c>
      <c r="B799" s="7">
        <v>308.245574951172</v>
      </c>
      <c r="C799" s="8">
        <v>680</v>
      </c>
    </row>
    <row r="800" spans="1:3" ht="12.75">
      <c r="A800" s="6">
        <v>44751.30208333333</v>
      </c>
      <c r="B800" s="7">
        <v>448.720306396484</v>
      </c>
      <c r="C800" s="8">
        <v>680</v>
      </c>
    </row>
    <row r="801" spans="1:3" ht="12.75">
      <c r="A801" s="6">
        <v>44751.3125</v>
      </c>
      <c r="B801" s="7">
        <v>476.682495117188</v>
      </c>
      <c r="C801" s="8">
        <v>680</v>
      </c>
    </row>
    <row r="802" spans="1:3" ht="12.75">
      <c r="A802" s="6">
        <v>44751.322916666664</v>
      </c>
      <c r="B802" s="7">
        <v>475.648254394531</v>
      </c>
      <c r="C802" s="8">
        <v>680</v>
      </c>
    </row>
    <row r="803" spans="1:3" ht="12.75">
      <c r="A803" s="6">
        <v>44751.33333333333</v>
      </c>
      <c r="B803" s="7">
        <v>474.383666992188</v>
      </c>
      <c r="C803" s="8">
        <v>680</v>
      </c>
    </row>
    <row r="804" spans="1:3" ht="12.75">
      <c r="A804" s="6">
        <v>44751.34375</v>
      </c>
      <c r="B804" s="7">
        <v>477.688323974609</v>
      </c>
      <c r="C804" s="8">
        <v>680</v>
      </c>
    </row>
    <row r="805" spans="1:3" ht="12.75">
      <c r="A805" s="6">
        <v>44751.354166666664</v>
      </c>
      <c r="B805" s="7">
        <v>474.8828125</v>
      </c>
      <c r="C805" s="8">
        <v>680</v>
      </c>
    </row>
    <row r="806" spans="1:3" ht="12.75">
      <c r="A806" s="6">
        <v>44751.36458333333</v>
      </c>
      <c r="B806" s="7">
        <v>473.861785888672</v>
      </c>
      <c r="C806" s="8">
        <v>680</v>
      </c>
    </row>
    <row r="807" spans="1:3" ht="12.75">
      <c r="A807" s="6">
        <v>44751.375</v>
      </c>
      <c r="B807" s="7">
        <v>472.231811523438</v>
      </c>
      <c r="C807" s="8">
        <v>680</v>
      </c>
    </row>
    <row r="808" spans="1:3" ht="12.75">
      <c r="A808" s="6">
        <v>44751.385416666664</v>
      </c>
      <c r="B808" s="7">
        <v>473.908264160156</v>
      </c>
      <c r="C808" s="8">
        <v>680</v>
      </c>
    </row>
    <row r="809" spans="1:3" ht="12.75">
      <c r="A809" s="6">
        <v>44751.39583333333</v>
      </c>
      <c r="B809" s="7">
        <v>471.385559082031</v>
      </c>
      <c r="C809" s="8">
        <v>680</v>
      </c>
    </row>
    <row r="810" spans="1:3" ht="12.75">
      <c r="A810" s="6">
        <v>44751.40625</v>
      </c>
      <c r="B810" s="7">
        <v>472.671173095703</v>
      </c>
      <c r="C810" s="8">
        <v>680</v>
      </c>
    </row>
    <row r="811" spans="1:3" ht="12.75">
      <c r="A811" s="6">
        <v>44751.416666666664</v>
      </c>
      <c r="B811" s="7">
        <v>472.783447265625</v>
      </c>
      <c r="C811" s="8">
        <v>680</v>
      </c>
    </row>
    <row r="812" spans="1:3" ht="12.75">
      <c r="A812" s="6">
        <v>44751.42708333333</v>
      </c>
      <c r="B812" s="7">
        <v>472.746276855469</v>
      </c>
      <c r="C812" s="8">
        <v>680</v>
      </c>
    </row>
    <row r="813" spans="1:3" ht="12.75">
      <c r="A813" s="6">
        <v>44751.4375</v>
      </c>
      <c r="B813" s="7">
        <v>473.518157958984</v>
      </c>
      <c r="C813" s="8">
        <v>680</v>
      </c>
    </row>
    <row r="814" spans="1:3" ht="12.75">
      <c r="A814" s="6">
        <v>44751.447916666664</v>
      </c>
      <c r="B814" s="7">
        <v>472.608642578125</v>
      </c>
      <c r="C814" s="8">
        <v>680</v>
      </c>
    </row>
    <row r="815" spans="1:3" ht="12.75">
      <c r="A815" s="6">
        <v>44751.45833333333</v>
      </c>
      <c r="B815" s="7">
        <v>472.581359863281</v>
      </c>
      <c r="C815" s="8">
        <v>680</v>
      </c>
    </row>
    <row r="816" spans="1:3" ht="12.75">
      <c r="A816" s="6">
        <v>44751.46875</v>
      </c>
      <c r="B816" s="7">
        <v>473.47412109375</v>
      </c>
      <c r="C816" s="8">
        <v>680</v>
      </c>
    </row>
    <row r="817" spans="1:3" ht="12.75">
      <c r="A817" s="6">
        <v>44751.479166666664</v>
      </c>
      <c r="B817" s="7">
        <v>472.259735107422</v>
      </c>
      <c r="C817" s="8">
        <v>680</v>
      </c>
    </row>
    <row r="818" spans="1:3" ht="12.75">
      <c r="A818" s="6">
        <v>44751.48958333333</v>
      </c>
      <c r="B818" s="7">
        <v>472.408905029297</v>
      </c>
      <c r="C818" s="8">
        <v>680</v>
      </c>
    </row>
    <row r="819" spans="1:3" ht="12.75">
      <c r="A819" s="6">
        <v>44751.5</v>
      </c>
      <c r="B819" s="7">
        <v>471.475463867188</v>
      </c>
      <c r="C819" s="8">
        <v>680</v>
      </c>
    </row>
    <row r="820" spans="1:3" ht="12.75">
      <c r="A820" s="6">
        <v>44751.510416666664</v>
      </c>
      <c r="B820" s="7">
        <v>473.125213623047</v>
      </c>
      <c r="C820" s="8">
        <v>680</v>
      </c>
    </row>
    <row r="821" spans="1:3" ht="12.75">
      <c r="A821" s="6">
        <v>44751.52083333333</v>
      </c>
      <c r="B821" s="7">
        <v>473.980712890625</v>
      </c>
      <c r="C821" s="8">
        <v>680</v>
      </c>
    </row>
    <row r="822" spans="1:3" ht="12.75">
      <c r="A822" s="6">
        <v>44751.53125</v>
      </c>
      <c r="B822" s="7">
        <v>473.887664794922</v>
      </c>
      <c r="C822" s="8">
        <v>680</v>
      </c>
    </row>
    <row r="823" spans="1:3" ht="12.75">
      <c r="A823" s="6">
        <v>44751.541666666664</v>
      </c>
      <c r="B823" s="7">
        <v>472.434967041016</v>
      </c>
      <c r="C823" s="8">
        <v>680</v>
      </c>
    </row>
    <row r="824" spans="1:3" ht="12.75">
      <c r="A824" s="6">
        <v>44751.55208333333</v>
      </c>
      <c r="B824" s="7">
        <v>472.075531005859</v>
      </c>
      <c r="C824" s="8">
        <v>680</v>
      </c>
    </row>
    <row r="825" spans="1:3" ht="12.75">
      <c r="A825" s="6">
        <v>44751.5625</v>
      </c>
      <c r="B825" s="7">
        <v>472.661376953125</v>
      </c>
      <c r="C825" s="8">
        <v>680</v>
      </c>
    </row>
    <row r="826" spans="1:3" ht="12.75">
      <c r="A826" s="6">
        <v>44751.572916666664</v>
      </c>
      <c r="B826" s="7">
        <v>472.866058349609</v>
      </c>
      <c r="C826" s="8">
        <v>680</v>
      </c>
    </row>
    <row r="827" spans="1:3" ht="12.75">
      <c r="A827" s="6">
        <v>44751.58333333333</v>
      </c>
      <c r="B827" s="7">
        <v>472.562164306641</v>
      </c>
      <c r="C827" s="8">
        <v>680</v>
      </c>
    </row>
    <row r="828" spans="1:3" ht="12.75">
      <c r="A828" s="6">
        <v>44751.59375</v>
      </c>
      <c r="B828" s="7">
        <v>472.873229980469</v>
      </c>
      <c r="C828" s="8">
        <v>680</v>
      </c>
    </row>
    <row r="829" spans="1:3" ht="12.75">
      <c r="A829" s="6">
        <v>44751.604166666664</v>
      </c>
      <c r="B829" s="7">
        <v>471.6728515625</v>
      </c>
      <c r="C829" s="8">
        <v>680</v>
      </c>
    </row>
    <row r="830" spans="1:3" ht="12.75">
      <c r="A830" s="6">
        <v>44751.61458333333</v>
      </c>
      <c r="B830" s="7">
        <v>472.399993896484</v>
      </c>
      <c r="C830" s="8">
        <v>680</v>
      </c>
    </row>
    <row r="831" spans="1:3" ht="12.75">
      <c r="A831" s="6">
        <v>44751.625</v>
      </c>
      <c r="B831" s="7">
        <v>473.311309814453</v>
      </c>
      <c r="C831" s="8">
        <v>680</v>
      </c>
    </row>
    <row r="832" spans="1:3" ht="12.75">
      <c r="A832" s="6">
        <v>44751.635416666664</v>
      </c>
      <c r="B832" s="7">
        <v>472.495513916016</v>
      </c>
      <c r="C832" s="8">
        <v>680</v>
      </c>
    </row>
    <row r="833" spans="1:3" ht="12.75">
      <c r="A833" s="6">
        <v>44751.64583333333</v>
      </c>
      <c r="B833" s="7">
        <v>471.605407714844</v>
      </c>
      <c r="C833" s="8">
        <v>680</v>
      </c>
    </row>
    <row r="834" spans="1:3" ht="12.75">
      <c r="A834" s="6">
        <v>44751.65625</v>
      </c>
      <c r="B834" s="7">
        <v>471.477172851563</v>
      </c>
      <c r="C834" s="8">
        <v>680</v>
      </c>
    </row>
    <row r="835" spans="1:3" ht="12.75">
      <c r="A835" s="6">
        <v>44751.666666666664</v>
      </c>
      <c r="B835" s="7">
        <v>470.784362792969</v>
      </c>
      <c r="C835" s="8">
        <v>680</v>
      </c>
    </row>
    <row r="836" spans="1:3" ht="12.75">
      <c r="A836" s="6">
        <v>44751.67708333333</v>
      </c>
      <c r="B836" s="7">
        <v>471.959503173828</v>
      </c>
      <c r="C836" s="8">
        <v>680</v>
      </c>
    </row>
    <row r="837" spans="1:3" ht="12.75">
      <c r="A837" s="6">
        <v>44751.6875</v>
      </c>
      <c r="B837" s="7">
        <v>472.187316894531</v>
      </c>
      <c r="C837" s="8">
        <v>680</v>
      </c>
    </row>
    <row r="838" spans="1:3" ht="12.75">
      <c r="A838" s="6">
        <v>44751.697916666664</v>
      </c>
      <c r="B838" s="7">
        <v>471.564331054688</v>
      </c>
      <c r="C838" s="8">
        <v>680</v>
      </c>
    </row>
    <row r="839" spans="1:3" ht="12.75">
      <c r="A839" s="6">
        <v>44751.70833333333</v>
      </c>
      <c r="B839" s="7">
        <v>471.446624755859</v>
      </c>
      <c r="C839" s="8">
        <v>680</v>
      </c>
    </row>
    <row r="840" spans="1:3" ht="12.75">
      <c r="A840" s="6">
        <v>44751.71875</v>
      </c>
      <c r="B840" s="7">
        <v>473.703460693359</v>
      </c>
      <c r="C840" s="8">
        <v>680</v>
      </c>
    </row>
    <row r="841" spans="1:3" ht="12.75">
      <c r="A841" s="6">
        <v>44751.729166666664</v>
      </c>
      <c r="B841" s="7">
        <v>474.717224121094</v>
      </c>
      <c r="C841" s="8">
        <v>680</v>
      </c>
    </row>
    <row r="842" spans="1:3" ht="12.75">
      <c r="A842" s="6">
        <v>44751.73958333333</v>
      </c>
      <c r="B842" s="7">
        <v>472.314300537109</v>
      </c>
      <c r="C842" s="8">
        <v>680</v>
      </c>
    </row>
    <row r="843" spans="1:3" ht="12.75">
      <c r="A843" s="6">
        <v>44751.75</v>
      </c>
      <c r="B843" s="7">
        <v>472.885925292969</v>
      </c>
      <c r="C843" s="8">
        <v>680</v>
      </c>
    </row>
    <row r="844" spans="1:3" ht="12.75">
      <c r="A844" s="6">
        <v>44751.760416666664</v>
      </c>
      <c r="B844" s="7">
        <v>473.366546630859</v>
      </c>
      <c r="C844" s="8">
        <v>680</v>
      </c>
    </row>
    <row r="845" spans="1:3" ht="12.75">
      <c r="A845" s="6">
        <v>44751.77083333333</v>
      </c>
      <c r="B845" s="7">
        <v>473.409637451172</v>
      </c>
      <c r="C845" s="8">
        <v>680</v>
      </c>
    </row>
    <row r="846" spans="1:3" ht="12.75">
      <c r="A846" s="6">
        <v>44751.78125</v>
      </c>
      <c r="B846" s="7">
        <v>473.837554931641</v>
      </c>
      <c r="C846" s="8">
        <v>680</v>
      </c>
    </row>
    <row r="847" spans="1:3" ht="12.75">
      <c r="A847" s="6">
        <v>44751.791666666664</v>
      </c>
      <c r="B847" s="7">
        <v>473.025970458984</v>
      </c>
      <c r="C847" s="8">
        <v>680</v>
      </c>
    </row>
    <row r="848" spans="1:3" ht="12.75">
      <c r="A848" s="6">
        <v>44751.80208333333</v>
      </c>
      <c r="B848" s="7">
        <v>472.931976318359</v>
      </c>
      <c r="C848" s="8">
        <v>680</v>
      </c>
    </row>
    <row r="849" spans="1:3" ht="12.75">
      <c r="A849" s="6">
        <v>44751.8125</v>
      </c>
      <c r="B849" s="7">
        <v>472.839050292969</v>
      </c>
      <c r="C849" s="8">
        <v>680</v>
      </c>
    </row>
    <row r="850" spans="1:3" ht="12.75">
      <c r="A850" s="6">
        <v>44751.822916666664</v>
      </c>
      <c r="B850" s="7">
        <v>471.470306396484</v>
      </c>
      <c r="C850" s="8">
        <v>680</v>
      </c>
    </row>
    <row r="851" spans="1:3" ht="12.75">
      <c r="A851" s="6">
        <v>44751.83333333333</v>
      </c>
      <c r="B851" s="7">
        <v>455.233123779297</v>
      </c>
      <c r="C851" s="8">
        <v>680</v>
      </c>
    </row>
    <row r="852" spans="1:3" ht="12.75">
      <c r="A852" s="6">
        <v>44751.84375</v>
      </c>
      <c r="B852" s="7">
        <v>386.524475097656</v>
      </c>
      <c r="C852" s="8">
        <v>680</v>
      </c>
    </row>
    <row r="853" spans="1:3" ht="12.75">
      <c r="A853" s="6">
        <v>44751.854166666664</v>
      </c>
      <c r="B853" s="7">
        <v>370.934417724609</v>
      </c>
      <c r="C853" s="8">
        <v>680</v>
      </c>
    </row>
    <row r="854" spans="1:3" ht="12.75">
      <c r="A854" s="6">
        <v>44751.86458333333</v>
      </c>
      <c r="B854" s="7">
        <v>372.176147460938</v>
      </c>
      <c r="C854" s="8">
        <v>680</v>
      </c>
    </row>
    <row r="855" spans="1:3" ht="12.75">
      <c r="A855" s="6">
        <v>44751.875</v>
      </c>
      <c r="B855" s="7">
        <v>370.444580078125</v>
      </c>
      <c r="C855" s="8">
        <v>680</v>
      </c>
    </row>
    <row r="856" spans="1:3" ht="12.75">
      <c r="A856" s="6">
        <v>44751.885416666664</v>
      </c>
      <c r="B856" s="7">
        <v>371.941772460938</v>
      </c>
      <c r="C856" s="8">
        <v>680</v>
      </c>
    </row>
    <row r="857" spans="1:3" ht="12.75">
      <c r="A857" s="6">
        <v>44751.89583333333</v>
      </c>
      <c r="B857" s="7">
        <v>371.794281005859</v>
      </c>
      <c r="C857" s="8">
        <v>680</v>
      </c>
    </row>
    <row r="858" spans="1:3" ht="12.75">
      <c r="A858" s="6">
        <v>44751.90625</v>
      </c>
      <c r="B858" s="7">
        <v>370.899261474609</v>
      </c>
      <c r="C858" s="8">
        <v>680</v>
      </c>
    </row>
    <row r="859" spans="1:3" ht="12.75">
      <c r="A859" s="6">
        <v>44751.916666666664</v>
      </c>
      <c r="B859" s="7">
        <v>304.269104003906</v>
      </c>
      <c r="C859" s="8">
        <v>680</v>
      </c>
    </row>
    <row r="860" spans="1:3" ht="12.75">
      <c r="A860" s="6">
        <v>44751.92708333333</v>
      </c>
      <c r="B860" s="7">
        <v>59.9540977478027</v>
      </c>
      <c r="C860" s="8">
        <v>680</v>
      </c>
    </row>
    <row r="861" spans="1:3" ht="12.75">
      <c r="A861" s="6">
        <v>44751.9375</v>
      </c>
      <c r="B861" s="7">
        <v>-13.5988740921021</v>
      </c>
      <c r="C861" s="8">
        <v>680</v>
      </c>
    </row>
    <row r="862" spans="1:3" ht="12.75">
      <c r="A862" s="6">
        <v>44751.947916666664</v>
      </c>
      <c r="B862" s="7">
        <v>-12.0965900421143</v>
      </c>
      <c r="C862" s="8">
        <v>680</v>
      </c>
    </row>
    <row r="863" spans="1:3" ht="12.75">
      <c r="A863" s="6">
        <v>44751.95833333333</v>
      </c>
      <c r="B863" s="7">
        <v>-10.8917789459229</v>
      </c>
      <c r="C863" s="8">
        <v>680</v>
      </c>
    </row>
    <row r="864" spans="1:3" ht="12.75">
      <c r="A864" s="6">
        <v>44751.96875</v>
      </c>
      <c r="B864" s="7">
        <v>-8.94852352142334</v>
      </c>
      <c r="C864" s="8">
        <v>680</v>
      </c>
    </row>
    <row r="865" spans="1:3" ht="12.75">
      <c r="A865" s="6">
        <v>44751.979166666664</v>
      </c>
      <c r="B865" s="7">
        <v>-9.77503871917725</v>
      </c>
      <c r="C865" s="8">
        <v>680</v>
      </c>
    </row>
    <row r="866" spans="1:3" ht="12.75">
      <c r="A866" s="6">
        <v>44751.98958333333</v>
      </c>
      <c r="B866" s="7">
        <v>-9.30589294433594</v>
      </c>
      <c r="C866" s="8">
        <v>680</v>
      </c>
    </row>
    <row r="867" spans="1:3" ht="12.75">
      <c r="A867" s="6">
        <v>44752</v>
      </c>
      <c r="B867" s="7">
        <v>-8.99722099304199</v>
      </c>
      <c r="C867" s="8">
        <v>680</v>
      </c>
    </row>
    <row r="868" spans="1:3" ht="12.75">
      <c r="A868" s="6">
        <v>44752.010416666664</v>
      </c>
      <c r="B868" s="7">
        <v>-7.71747875213623</v>
      </c>
      <c r="C868" s="8">
        <v>680</v>
      </c>
    </row>
    <row r="869" spans="1:3" ht="12.75">
      <c r="A869" s="6">
        <v>44752.02083333333</v>
      </c>
      <c r="B869" s="7">
        <v>-8.11332607269287</v>
      </c>
      <c r="C869" s="8">
        <v>680</v>
      </c>
    </row>
    <row r="870" spans="1:3" ht="12.75">
      <c r="A870" s="6">
        <v>44752.03125</v>
      </c>
      <c r="B870" s="7">
        <v>-8.66483497619629</v>
      </c>
      <c r="C870" s="8">
        <v>680</v>
      </c>
    </row>
    <row r="871" spans="1:3" ht="12.75">
      <c r="A871" s="6">
        <v>44752.041666666664</v>
      </c>
      <c r="B871" s="7">
        <v>-8.7616081237793</v>
      </c>
      <c r="C871" s="8">
        <v>680</v>
      </c>
    </row>
    <row r="872" spans="1:3" ht="12.75">
      <c r="A872" s="6">
        <v>44752.05208333333</v>
      </c>
      <c r="B872" s="7">
        <v>-8.58497333526611</v>
      </c>
      <c r="C872" s="8">
        <v>680</v>
      </c>
    </row>
    <row r="873" spans="1:3" ht="12.75">
      <c r="A873" s="6">
        <v>44752.0625</v>
      </c>
      <c r="B873" s="7">
        <v>-8.47348022460938</v>
      </c>
      <c r="C873" s="8">
        <v>680</v>
      </c>
    </row>
    <row r="874" spans="1:3" ht="12.75">
      <c r="A874" s="6">
        <v>44752.072916666664</v>
      </c>
      <c r="B874" s="7">
        <v>-7.86628246307373</v>
      </c>
      <c r="C874" s="8">
        <v>680</v>
      </c>
    </row>
    <row r="875" spans="1:3" ht="12.75">
      <c r="A875" s="6">
        <v>44752.08333333333</v>
      </c>
      <c r="B875" s="7">
        <v>-7.57957887649536</v>
      </c>
      <c r="C875" s="8">
        <v>680</v>
      </c>
    </row>
    <row r="876" spans="1:3" ht="12.75">
      <c r="A876" s="6">
        <v>44752.09375</v>
      </c>
      <c r="B876" s="7">
        <v>-6.55569839477539</v>
      </c>
      <c r="C876" s="8">
        <v>680</v>
      </c>
    </row>
    <row r="877" spans="1:3" ht="12.75">
      <c r="A877" s="6">
        <v>44752.104166666664</v>
      </c>
      <c r="B877" s="7">
        <v>-6.77455043792725</v>
      </c>
      <c r="C877" s="8">
        <v>680</v>
      </c>
    </row>
    <row r="878" spans="1:3" ht="12.75">
      <c r="A878" s="6">
        <v>44752.11458333333</v>
      </c>
      <c r="B878" s="7">
        <v>-6.57383060455322</v>
      </c>
      <c r="C878" s="8">
        <v>680</v>
      </c>
    </row>
    <row r="879" spans="1:3" ht="12.75">
      <c r="A879" s="6">
        <v>44752.125</v>
      </c>
      <c r="B879" s="7">
        <v>-7.03118705749512</v>
      </c>
      <c r="C879" s="8">
        <v>680</v>
      </c>
    </row>
    <row r="880" spans="1:3" ht="12.75">
      <c r="A880" s="6">
        <v>44752.135416666664</v>
      </c>
      <c r="B880" s="7">
        <v>-6.86793088912964</v>
      </c>
      <c r="C880" s="8">
        <v>680</v>
      </c>
    </row>
    <row r="881" spans="1:3" ht="12.75">
      <c r="A881" s="6">
        <v>44752.14583333333</v>
      </c>
      <c r="B881" s="7">
        <v>-6.95491456985474</v>
      </c>
      <c r="C881" s="8">
        <v>680</v>
      </c>
    </row>
    <row r="882" spans="1:3" ht="12.75">
      <c r="A882" s="6">
        <v>44752.15625</v>
      </c>
      <c r="B882" s="7">
        <v>-6.73292684555054</v>
      </c>
      <c r="C882" s="8">
        <v>680</v>
      </c>
    </row>
    <row r="883" spans="1:3" ht="12.75">
      <c r="A883" s="6">
        <v>44752.166666666664</v>
      </c>
      <c r="B883" s="7">
        <v>-6.75423669815063</v>
      </c>
      <c r="C883" s="8">
        <v>680</v>
      </c>
    </row>
    <row r="884" spans="1:3" ht="12.75">
      <c r="A884" s="6">
        <v>44752.17708333333</v>
      </c>
      <c r="B884" s="7">
        <v>-5.85639476776123</v>
      </c>
      <c r="C884" s="8">
        <v>680</v>
      </c>
    </row>
    <row r="885" spans="1:3" ht="12.75">
      <c r="A885" s="6">
        <v>44752.1875</v>
      </c>
      <c r="B885" s="7">
        <v>-5.90952301025391</v>
      </c>
      <c r="C885" s="8">
        <v>680</v>
      </c>
    </row>
    <row r="886" spans="1:3" ht="12.75">
      <c r="A886" s="6">
        <v>44752.197916666664</v>
      </c>
      <c r="B886" s="7">
        <v>-6.28110694885254</v>
      </c>
      <c r="C886" s="8">
        <v>680</v>
      </c>
    </row>
    <row r="887" spans="1:3" ht="12.75">
      <c r="A887" s="6">
        <v>44752.20833333333</v>
      </c>
      <c r="B887" s="7">
        <v>-5.90498542785645</v>
      </c>
      <c r="C887" s="8">
        <v>680</v>
      </c>
    </row>
    <row r="888" spans="1:3" ht="12.75">
      <c r="A888" s="6">
        <v>44752.21875</v>
      </c>
      <c r="B888" s="7">
        <v>-7.01882982254028</v>
      </c>
      <c r="C888" s="8">
        <v>680</v>
      </c>
    </row>
    <row r="889" spans="1:3" ht="12.75">
      <c r="A889" s="6">
        <v>44752.229166666664</v>
      </c>
      <c r="B889" s="7">
        <v>-6.51494836807251</v>
      </c>
      <c r="C889" s="8">
        <v>680</v>
      </c>
    </row>
    <row r="890" spans="1:3" ht="12.75">
      <c r="A890" s="6">
        <v>44752.23958333333</v>
      </c>
      <c r="B890" s="7">
        <v>-6.57779264450073</v>
      </c>
      <c r="C890" s="8">
        <v>680</v>
      </c>
    </row>
    <row r="891" spans="1:3" ht="12.75">
      <c r="A891" s="6">
        <v>44752.25</v>
      </c>
      <c r="B891" s="7">
        <v>-6.96707534790039</v>
      </c>
      <c r="C891" s="8">
        <v>680</v>
      </c>
    </row>
    <row r="892" spans="1:3" ht="12.75">
      <c r="A892" s="6">
        <v>44752.260416666664</v>
      </c>
      <c r="B892" s="7">
        <v>-6.12091493606567</v>
      </c>
      <c r="C892" s="8">
        <v>680</v>
      </c>
    </row>
    <row r="893" spans="1:3" ht="12.75">
      <c r="A893" s="6">
        <v>44752.27083333333</v>
      </c>
      <c r="B893" s="7">
        <v>-5.75562191009521</v>
      </c>
      <c r="C893" s="8">
        <v>680</v>
      </c>
    </row>
    <row r="894" spans="1:3" ht="12.75">
      <c r="A894" s="6">
        <v>44752.28125</v>
      </c>
      <c r="B894" s="7">
        <v>-6.31610631942749</v>
      </c>
      <c r="C894" s="8">
        <v>680</v>
      </c>
    </row>
    <row r="895" spans="1:3" ht="12.75">
      <c r="A895" s="6">
        <v>44752.291666666664</v>
      </c>
      <c r="B895" s="7">
        <v>-6.89425754547119</v>
      </c>
      <c r="C895" s="8">
        <v>680</v>
      </c>
    </row>
    <row r="896" spans="1:3" ht="12.75">
      <c r="A896" s="6">
        <v>44752.30208333333</v>
      </c>
      <c r="B896" s="7">
        <v>-6.13413619995117</v>
      </c>
      <c r="C896" s="8">
        <v>680</v>
      </c>
    </row>
    <row r="897" spans="1:3" ht="12.75">
      <c r="A897" s="6">
        <v>44752.3125</v>
      </c>
      <c r="B897" s="7">
        <v>-7.29964065551758</v>
      </c>
      <c r="C897" s="8">
        <v>680</v>
      </c>
    </row>
    <row r="898" spans="1:3" ht="12.75">
      <c r="A898" s="6">
        <v>44752.322916666664</v>
      </c>
      <c r="B898" s="7">
        <v>-7.78239822387695</v>
      </c>
      <c r="C898" s="8">
        <v>680</v>
      </c>
    </row>
    <row r="899" spans="1:3" ht="12.75">
      <c r="A899" s="6">
        <v>44752.33333333333</v>
      </c>
      <c r="B899" s="7">
        <v>-8.76901149749756</v>
      </c>
      <c r="C899" s="8">
        <v>680</v>
      </c>
    </row>
    <row r="900" spans="1:3" ht="12.75">
      <c r="A900" s="6">
        <v>44752.34375</v>
      </c>
      <c r="B900" s="7">
        <v>-8.67581653594971</v>
      </c>
      <c r="C900" s="8">
        <v>680</v>
      </c>
    </row>
    <row r="901" spans="1:3" ht="12.75">
      <c r="A901" s="6">
        <v>44752.354166666664</v>
      </c>
      <c r="B901" s="7">
        <v>-8.78375339508057</v>
      </c>
      <c r="C901" s="8">
        <v>680</v>
      </c>
    </row>
    <row r="902" spans="1:3" ht="12.75">
      <c r="A902" s="6">
        <v>44752.36458333333</v>
      </c>
      <c r="B902" s="7">
        <v>-9.14157390594482</v>
      </c>
      <c r="C902" s="8">
        <v>680</v>
      </c>
    </row>
    <row r="903" spans="1:3" ht="12.75">
      <c r="A903" s="6">
        <v>44752.375</v>
      </c>
      <c r="B903" s="7">
        <v>-10.2353343963623</v>
      </c>
      <c r="C903" s="8">
        <v>680</v>
      </c>
    </row>
    <row r="904" spans="1:3" ht="12.75">
      <c r="A904" s="6">
        <v>44752.385416666664</v>
      </c>
      <c r="B904" s="7">
        <v>-12.0372276306152</v>
      </c>
      <c r="C904" s="8">
        <v>680</v>
      </c>
    </row>
    <row r="905" spans="1:3" ht="12.75">
      <c r="A905" s="6">
        <v>44752.39583333333</v>
      </c>
      <c r="B905" s="7">
        <v>-10.9038705825806</v>
      </c>
      <c r="C905" s="8">
        <v>680</v>
      </c>
    </row>
    <row r="906" spans="1:3" ht="12.75">
      <c r="A906" s="6">
        <v>44752.40625</v>
      </c>
      <c r="B906" s="7">
        <v>-11.6017360687256</v>
      </c>
      <c r="C906" s="8">
        <v>680</v>
      </c>
    </row>
    <row r="907" spans="1:3" ht="12.75">
      <c r="A907" s="6">
        <v>44752.416666666664</v>
      </c>
      <c r="B907" s="7">
        <v>-11.0689382553101</v>
      </c>
      <c r="C907" s="8">
        <v>680</v>
      </c>
    </row>
    <row r="908" spans="1:3" ht="12.75">
      <c r="A908" s="6">
        <v>44752.42708333333</v>
      </c>
      <c r="B908" s="7">
        <v>-10.5797071456909</v>
      </c>
      <c r="C908" s="8">
        <v>680</v>
      </c>
    </row>
    <row r="909" spans="1:3" ht="12.75">
      <c r="A909" s="6">
        <v>44752.4375</v>
      </c>
      <c r="B909" s="7">
        <v>-11.391206741333</v>
      </c>
      <c r="C909" s="8">
        <v>680</v>
      </c>
    </row>
    <row r="910" spans="1:3" ht="12.75">
      <c r="A910" s="6">
        <v>44752.447916666664</v>
      </c>
      <c r="B910" s="7">
        <v>-10.9629774093628</v>
      </c>
      <c r="C910" s="8">
        <v>680</v>
      </c>
    </row>
    <row r="911" spans="1:3" ht="12.75">
      <c r="A911" s="6">
        <v>44752.45833333333</v>
      </c>
      <c r="B911" s="7">
        <v>-10.7711944580078</v>
      </c>
      <c r="C911" s="8">
        <v>680</v>
      </c>
    </row>
    <row r="912" spans="1:3" ht="12.75">
      <c r="A912" s="6">
        <v>44752.46875</v>
      </c>
      <c r="B912" s="7">
        <v>-10.520881652832</v>
      </c>
      <c r="C912" s="8">
        <v>680</v>
      </c>
    </row>
    <row r="913" spans="1:3" ht="12.75">
      <c r="A913" s="6">
        <v>44752.479166666664</v>
      </c>
      <c r="B913" s="7">
        <v>-10.2757215499878</v>
      </c>
      <c r="C913" s="8">
        <v>680</v>
      </c>
    </row>
    <row r="914" spans="1:3" ht="12.75">
      <c r="A914" s="6">
        <v>44752.48958333333</v>
      </c>
      <c r="B914" s="7">
        <v>-10.7024631500244</v>
      </c>
      <c r="C914" s="8">
        <v>680</v>
      </c>
    </row>
    <row r="915" spans="1:3" ht="12.75">
      <c r="A915" s="6">
        <v>44752.5</v>
      </c>
      <c r="B915" s="7">
        <v>-10.9048566818237</v>
      </c>
      <c r="C915" s="8">
        <v>680</v>
      </c>
    </row>
    <row r="916" spans="1:3" ht="12.75">
      <c r="A916" s="6">
        <v>44752.510416666664</v>
      </c>
      <c r="B916" s="7">
        <v>-11.3438806533813</v>
      </c>
      <c r="C916" s="8">
        <v>680</v>
      </c>
    </row>
    <row r="917" spans="1:3" ht="12.75">
      <c r="A917" s="6">
        <v>44752.52083333333</v>
      </c>
      <c r="B917" s="7">
        <v>-11.814432144165</v>
      </c>
      <c r="C917" s="8">
        <v>680</v>
      </c>
    </row>
    <row r="918" spans="1:3" ht="12.75">
      <c r="A918" s="6">
        <v>44752.53125</v>
      </c>
      <c r="B918" s="7">
        <v>-10.6867017745972</v>
      </c>
      <c r="C918" s="8">
        <v>680</v>
      </c>
    </row>
    <row r="919" spans="1:3" ht="12.75">
      <c r="A919" s="6">
        <v>44752.541666666664</v>
      </c>
      <c r="B919" s="7">
        <v>-10.7776508331299</v>
      </c>
      <c r="C919" s="8">
        <v>680</v>
      </c>
    </row>
    <row r="920" spans="1:3" ht="12.75">
      <c r="A920" s="6">
        <v>44752.55208333333</v>
      </c>
      <c r="B920" s="7">
        <v>-11.4628286361694</v>
      </c>
      <c r="C920" s="8">
        <v>680</v>
      </c>
    </row>
    <row r="921" spans="1:3" ht="12.75">
      <c r="A921" s="6">
        <v>44752.5625</v>
      </c>
      <c r="B921" s="7">
        <v>-11.1141338348389</v>
      </c>
      <c r="C921" s="8">
        <v>680</v>
      </c>
    </row>
    <row r="922" spans="1:3" ht="12.75">
      <c r="A922" s="6">
        <v>44752.572916666664</v>
      </c>
      <c r="B922" s="7">
        <v>-11.3762493133545</v>
      </c>
      <c r="C922" s="8">
        <v>680</v>
      </c>
    </row>
    <row r="923" spans="1:3" ht="12.75">
      <c r="A923" s="6">
        <v>44752.58333333333</v>
      </c>
      <c r="B923" s="7">
        <v>-11.5951128005981</v>
      </c>
      <c r="C923" s="8">
        <v>680</v>
      </c>
    </row>
    <row r="924" spans="1:3" ht="12.75">
      <c r="A924" s="6">
        <v>44752.59375</v>
      </c>
      <c r="B924" s="7">
        <v>-11.1179828643799</v>
      </c>
      <c r="C924" s="8">
        <v>680</v>
      </c>
    </row>
    <row r="925" spans="1:3" ht="12.75">
      <c r="A925" s="6">
        <v>44752.604166666664</v>
      </c>
      <c r="B925" s="7">
        <v>-11.8798656463623</v>
      </c>
      <c r="C925" s="8">
        <v>680</v>
      </c>
    </row>
    <row r="926" spans="1:3" ht="12.75">
      <c r="A926" s="6">
        <v>44752.61458333333</v>
      </c>
      <c r="B926" s="7">
        <v>-12.3384428024292</v>
      </c>
      <c r="C926" s="8">
        <v>680</v>
      </c>
    </row>
    <row r="927" spans="1:3" ht="12.75">
      <c r="A927" s="6">
        <v>44752.625</v>
      </c>
      <c r="B927" s="7">
        <v>-11.8894119262695</v>
      </c>
      <c r="C927" s="8">
        <v>680</v>
      </c>
    </row>
    <row r="928" spans="1:3" ht="12.75">
      <c r="A928" s="6">
        <v>44752.635416666664</v>
      </c>
      <c r="B928" s="7">
        <v>-11.6758737564087</v>
      </c>
      <c r="C928" s="8">
        <v>680</v>
      </c>
    </row>
    <row r="929" spans="1:3" ht="12.75">
      <c r="A929" s="6">
        <v>44752.64583333333</v>
      </c>
      <c r="B929" s="7">
        <v>-12.2933921813965</v>
      </c>
      <c r="C929" s="8">
        <v>680</v>
      </c>
    </row>
    <row r="930" spans="1:3" ht="12.75">
      <c r="A930" s="6">
        <v>44752.65625</v>
      </c>
      <c r="B930" s="7">
        <v>-12.8931913375854</v>
      </c>
      <c r="C930" s="8">
        <v>680</v>
      </c>
    </row>
    <row r="931" spans="1:3" ht="12.75">
      <c r="A931" s="6">
        <v>44752.666666666664</v>
      </c>
      <c r="B931" s="7">
        <v>-12.8037538528442</v>
      </c>
      <c r="C931" s="8">
        <v>680</v>
      </c>
    </row>
    <row r="932" spans="1:3" ht="12.75">
      <c r="A932" s="6">
        <v>44752.67708333333</v>
      </c>
      <c r="B932" s="7">
        <v>-12.6211767196655</v>
      </c>
      <c r="C932" s="8">
        <v>680</v>
      </c>
    </row>
    <row r="933" spans="1:3" ht="12.75">
      <c r="A933" s="6">
        <v>44752.6875</v>
      </c>
      <c r="B933" s="7">
        <v>-12.988995552063</v>
      </c>
      <c r="C933" s="8">
        <v>680</v>
      </c>
    </row>
    <row r="934" spans="1:3" ht="12.75">
      <c r="A934" s="6">
        <v>44752.697916666664</v>
      </c>
      <c r="B934" s="7">
        <v>-12.5013952255249</v>
      </c>
      <c r="C934" s="8">
        <v>680</v>
      </c>
    </row>
    <row r="935" spans="1:3" ht="12.75">
      <c r="A935" s="6">
        <v>44752.70833333333</v>
      </c>
      <c r="B935" s="7">
        <v>-12.1578035354614</v>
      </c>
      <c r="C935" s="8">
        <v>680</v>
      </c>
    </row>
    <row r="936" spans="1:3" ht="12.75">
      <c r="A936" s="6">
        <v>44752.71875</v>
      </c>
      <c r="B936" s="7">
        <v>-12.6484718322754</v>
      </c>
      <c r="C936" s="8">
        <v>680</v>
      </c>
    </row>
    <row r="937" spans="1:3" ht="12.75">
      <c r="A937" s="6">
        <v>44752.729166666664</v>
      </c>
      <c r="B937" s="7">
        <v>-12.4193964004517</v>
      </c>
      <c r="C937" s="8">
        <v>680</v>
      </c>
    </row>
    <row r="938" spans="1:3" ht="12.75">
      <c r="A938" s="6">
        <v>44752.73958333333</v>
      </c>
      <c r="B938" s="7">
        <v>-12.0429792404175</v>
      </c>
      <c r="C938" s="8">
        <v>680</v>
      </c>
    </row>
    <row r="939" spans="1:3" ht="12.75">
      <c r="A939" s="6">
        <v>44752.75</v>
      </c>
      <c r="B939" s="7">
        <v>-12.5976209640503</v>
      </c>
      <c r="C939" s="8">
        <v>680</v>
      </c>
    </row>
    <row r="940" spans="1:3" ht="12.75">
      <c r="A940" s="6">
        <v>44752.760416666664</v>
      </c>
      <c r="B940" s="7">
        <v>-11.7621173858643</v>
      </c>
      <c r="C940" s="8">
        <v>680</v>
      </c>
    </row>
    <row r="941" spans="1:3" ht="12.75">
      <c r="A941" s="6">
        <v>44752.77083333333</v>
      </c>
      <c r="B941" s="7">
        <v>-12.4614820480347</v>
      </c>
      <c r="C941" s="8">
        <v>680</v>
      </c>
    </row>
    <row r="942" spans="1:3" ht="12.75">
      <c r="A942" s="6">
        <v>44752.78125</v>
      </c>
      <c r="B942" s="7">
        <v>-12.4912462234497</v>
      </c>
      <c r="C942" s="8">
        <v>680</v>
      </c>
    </row>
    <row r="943" spans="1:3" ht="12.75">
      <c r="A943" s="6">
        <v>44752.791666666664</v>
      </c>
      <c r="B943" s="7">
        <v>-12.3554105758667</v>
      </c>
      <c r="C943" s="8">
        <v>680</v>
      </c>
    </row>
    <row r="944" spans="1:3" ht="12.75">
      <c r="A944" s="6">
        <v>44752.80208333333</v>
      </c>
      <c r="B944" s="7">
        <v>-11.9953699111938</v>
      </c>
      <c r="C944" s="8">
        <v>680</v>
      </c>
    </row>
    <row r="945" spans="1:3" ht="12.75">
      <c r="A945" s="6">
        <v>44752.8125</v>
      </c>
      <c r="B945" s="7">
        <v>-12.3554697036743</v>
      </c>
      <c r="C945" s="8">
        <v>680</v>
      </c>
    </row>
    <row r="946" spans="1:3" ht="12.75">
      <c r="A946" s="6">
        <v>44752.822916666664</v>
      </c>
      <c r="B946" s="7">
        <v>-12.6514368057251</v>
      </c>
      <c r="C946" s="8">
        <v>680</v>
      </c>
    </row>
    <row r="947" spans="1:3" ht="12.75">
      <c r="A947" s="6">
        <v>44752.83333333333</v>
      </c>
      <c r="B947" s="7">
        <v>-12.9320907592773</v>
      </c>
      <c r="C947" s="8">
        <v>680</v>
      </c>
    </row>
    <row r="948" spans="1:3" ht="12.75">
      <c r="A948" s="6">
        <v>44752.84375</v>
      </c>
      <c r="B948" s="7">
        <v>-12.5132865905762</v>
      </c>
      <c r="C948" s="8">
        <v>680</v>
      </c>
    </row>
    <row r="949" spans="1:3" ht="12.75">
      <c r="A949" s="6">
        <v>44752.854166666664</v>
      </c>
      <c r="B949" s="7">
        <v>-12.7594156265259</v>
      </c>
      <c r="C949" s="8">
        <v>680</v>
      </c>
    </row>
    <row r="950" spans="1:3" ht="12.75">
      <c r="A950" s="6">
        <v>44752.86458333333</v>
      </c>
      <c r="B950" s="7">
        <v>-12.7177772521973</v>
      </c>
      <c r="C950" s="8">
        <v>680</v>
      </c>
    </row>
    <row r="951" spans="1:3" ht="12.75">
      <c r="A951" s="6">
        <v>44752.875</v>
      </c>
      <c r="B951" s="7">
        <v>-12.3487100601196</v>
      </c>
      <c r="C951" s="8">
        <v>680</v>
      </c>
    </row>
    <row r="952" spans="1:3" ht="12.75">
      <c r="A952" s="6">
        <v>44752.885416666664</v>
      </c>
      <c r="B952" s="7">
        <v>-12.7089519500732</v>
      </c>
      <c r="C952" s="8">
        <v>680</v>
      </c>
    </row>
    <row r="953" spans="1:3" ht="12.75">
      <c r="A953" s="6">
        <v>44752.89583333333</v>
      </c>
      <c r="B953" s="7">
        <v>-13.2895469665527</v>
      </c>
      <c r="C953" s="8">
        <v>680</v>
      </c>
    </row>
    <row r="954" spans="1:3" ht="12.75">
      <c r="A954" s="6">
        <v>44752.90625</v>
      </c>
      <c r="B954" s="7">
        <v>-12.8562259674072</v>
      </c>
      <c r="C954" s="8">
        <v>680</v>
      </c>
    </row>
    <row r="955" spans="1:3" ht="12.75">
      <c r="A955" s="6">
        <v>44752.916666666664</v>
      </c>
      <c r="B955" s="7">
        <v>-13.7005681991577</v>
      </c>
      <c r="C955" s="8">
        <v>680</v>
      </c>
    </row>
    <row r="956" spans="1:3" ht="12.75">
      <c r="A956" s="6">
        <v>44752.92708333333</v>
      </c>
      <c r="B956" s="7">
        <v>-13.5997409820557</v>
      </c>
      <c r="C956" s="8">
        <v>680</v>
      </c>
    </row>
    <row r="957" spans="1:3" ht="12.75">
      <c r="A957" s="6">
        <v>44752.9375</v>
      </c>
      <c r="B957" s="7">
        <v>-12.2019348144531</v>
      </c>
      <c r="C957" s="8">
        <v>680</v>
      </c>
    </row>
    <row r="958" spans="1:3" ht="12.75">
      <c r="A958" s="6">
        <v>44752.947916666664</v>
      </c>
      <c r="B958" s="7">
        <v>-12.7313814163208</v>
      </c>
      <c r="C958" s="8">
        <v>680</v>
      </c>
    </row>
    <row r="959" spans="1:3" ht="12.75">
      <c r="A959" s="6">
        <v>44752.95833333333</v>
      </c>
      <c r="B959" s="7">
        <v>-13.71009349823</v>
      </c>
      <c r="C959" s="8">
        <v>680</v>
      </c>
    </row>
    <row r="960" spans="1:3" ht="12.75">
      <c r="A960" s="6">
        <v>44752.96875</v>
      </c>
      <c r="B960" s="7">
        <v>-13.0146484375</v>
      </c>
      <c r="C960" s="8">
        <v>680</v>
      </c>
    </row>
    <row r="961" spans="1:3" ht="12.75">
      <c r="A961" s="6">
        <v>44752.979166666664</v>
      </c>
      <c r="B961" s="7">
        <v>-11.7511281967163</v>
      </c>
      <c r="C961" s="8">
        <v>680</v>
      </c>
    </row>
    <row r="962" spans="1:3" ht="12.75">
      <c r="A962" s="6">
        <v>44752.98958333333</v>
      </c>
      <c r="B962" s="7">
        <v>-10.8634967803955</v>
      </c>
      <c r="C962" s="8">
        <v>680</v>
      </c>
    </row>
    <row r="963" spans="1:3" ht="12.75">
      <c r="A963" s="6">
        <v>44753</v>
      </c>
      <c r="B963" s="7">
        <v>-10.5900001525879</v>
      </c>
      <c r="C963" s="8">
        <v>680</v>
      </c>
    </row>
    <row r="964" spans="1:3" ht="12.75">
      <c r="A964" s="6">
        <v>44753.010416666664</v>
      </c>
      <c r="B964" s="7">
        <v>-11.2392196655273</v>
      </c>
      <c r="C964" s="8">
        <v>680</v>
      </c>
    </row>
    <row r="965" spans="1:3" ht="12.75">
      <c r="A965" s="6">
        <v>44753.02083333333</v>
      </c>
      <c r="B965" s="7">
        <v>-10.1328325271606</v>
      </c>
      <c r="C965" s="8">
        <v>680</v>
      </c>
    </row>
    <row r="966" spans="1:3" ht="12.75">
      <c r="A966" s="6">
        <v>44753.03125</v>
      </c>
      <c r="B966" s="7">
        <v>-9.85359287261963</v>
      </c>
      <c r="C966" s="8">
        <v>680</v>
      </c>
    </row>
    <row r="967" spans="1:3" ht="12.75">
      <c r="A967" s="6">
        <v>44753.041666666664</v>
      </c>
      <c r="B967" s="7">
        <v>-9.01043319702148</v>
      </c>
      <c r="C967" s="8">
        <v>680</v>
      </c>
    </row>
    <row r="968" spans="1:3" ht="12.75">
      <c r="A968" s="6">
        <v>44753.05208333333</v>
      </c>
      <c r="B968" s="7">
        <v>-8.79108715057373</v>
      </c>
      <c r="C968" s="8">
        <v>680</v>
      </c>
    </row>
    <row r="969" spans="1:3" ht="12.75">
      <c r="A969" s="6">
        <v>44753.0625</v>
      </c>
      <c r="B969" s="7">
        <v>-8.42014503479004</v>
      </c>
      <c r="C969" s="8">
        <v>680</v>
      </c>
    </row>
    <row r="970" spans="1:3" ht="12.75">
      <c r="A970" s="6">
        <v>44753.072916666664</v>
      </c>
      <c r="B970" s="7">
        <v>-8.64513301849365</v>
      </c>
      <c r="C970" s="8">
        <v>680</v>
      </c>
    </row>
    <row r="971" spans="1:3" ht="12.75">
      <c r="A971" s="6">
        <v>44753.08333333333</v>
      </c>
      <c r="B971" s="7">
        <v>-9.13693332672119</v>
      </c>
      <c r="C971" s="8">
        <v>680</v>
      </c>
    </row>
    <row r="972" spans="1:3" ht="12.75">
      <c r="A972" s="6">
        <v>44753.09375</v>
      </c>
      <c r="B972" s="7">
        <v>-9.62352657318115</v>
      </c>
      <c r="C972" s="8">
        <v>680</v>
      </c>
    </row>
    <row r="973" spans="1:3" ht="12.75">
      <c r="A973" s="6">
        <v>44753.104166666664</v>
      </c>
      <c r="B973" s="7">
        <v>-9.31164360046387</v>
      </c>
      <c r="C973" s="8">
        <v>680</v>
      </c>
    </row>
    <row r="974" spans="1:3" ht="12.75">
      <c r="A974" s="6">
        <v>44753.11458333333</v>
      </c>
      <c r="B974" s="7">
        <v>-11.2445020675659</v>
      </c>
      <c r="C974" s="8">
        <v>680</v>
      </c>
    </row>
    <row r="975" spans="1:3" ht="12.75">
      <c r="A975" s="6">
        <v>44753.125</v>
      </c>
      <c r="B975" s="7">
        <v>7.7736554145813</v>
      </c>
      <c r="C975" s="8">
        <v>680</v>
      </c>
    </row>
    <row r="976" spans="1:3" ht="12.75">
      <c r="A976" s="6">
        <v>44753.135416666664</v>
      </c>
      <c r="B976" s="7">
        <v>24.3975124359131</v>
      </c>
      <c r="C976" s="8">
        <v>680</v>
      </c>
    </row>
    <row r="977" spans="1:3" ht="12.75">
      <c r="A977" s="6">
        <v>44753.14583333333</v>
      </c>
      <c r="B977" s="7">
        <v>23.8108730316162</v>
      </c>
      <c r="C977" s="8">
        <v>680</v>
      </c>
    </row>
    <row r="978" spans="1:3" ht="12.75">
      <c r="A978" s="6">
        <v>44753.15625</v>
      </c>
      <c r="B978" s="7">
        <v>26.3797740936279</v>
      </c>
      <c r="C978" s="8">
        <v>680</v>
      </c>
    </row>
    <row r="979" spans="1:3" ht="12.75">
      <c r="A979" s="6">
        <v>44753.166666666664</v>
      </c>
      <c r="B979" s="7">
        <v>43.5255241394043</v>
      </c>
      <c r="C979" s="8">
        <v>680</v>
      </c>
    </row>
    <row r="980" spans="1:3" ht="12.75">
      <c r="A980" s="6">
        <v>44753.17708333333</v>
      </c>
      <c r="B980" s="7">
        <v>57.7161407470703</v>
      </c>
      <c r="C980" s="8">
        <v>680</v>
      </c>
    </row>
    <row r="981" spans="1:3" ht="12.75">
      <c r="A981" s="6">
        <v>44753.1875</v>
      </c>
      <c r="B981" s="7">
        <v>59.9496307373047</v>
      </c>
      <c r="C981" s="8">
        <v>680</v>
      </c>
    </row>
    <row r="982" spans="1:3" ht="12.75">
      <c r="A982" s="6">
        <v>44753.197916666664</v>
      </c>
      <c r="B982" s="7">
        <v>59.2419052124023</v>
      </c>
      <c r="C982" s="8">
        <v>680</v>
      </c>
    </row>
    <row r="983" spans="1:3" ht="12.75">
      <c r="A983" s="6">
        <v>44753.20833333333</v>
      </c>
      <c r="B983" s="7">
        <v>82.5038681030273</v>
      </c>
      <c r="C983" s="8">
        <v>680</v>
      </c>
    </row>
    <row r="984" spans="1:3" ht="12.75">
      <c r="A984" s="6">
        <v>44753.21875</v>
      </c>
      <c r="B984" s="7">
        <v>201.521987915039</v>
      </c>
      <c r="C984" s="8">
        <v>680</v>
      </c>
    </row>
    <row r="985" spans="1:3" ht="12.75">
      <c r="A985" s="6">
        <v>44753.229166666664</v>
      </c>
      <c r="B985" s="7">
        <v>220.44108581543</v>
      </c>
      <c r="C985" s="8">
        <v>680</v>
      </c>
    </row>
    <row r="986" spans="1:3" ht="12.75">
      <c r="A986" s="6">
        <v>44753.23958333333</v>
      </c>
      <c r="B986" s="7">
        <v>220.853103637695</v>
      </c>
      <c r="C986" s="8">
        <v>680</v>
      </c>
    </row>
    <row r="987" spans="1:3" ht="12.75">
      <c r="A987" s="6">
        <v>44753.25</v>
      </c>
      <c r="B987" s="7">
        <v>267.991851806641</v>
      </c>
      <c r="C987" s="8">
        <v>680</v>
      </c>
    </row>
    <row r="988" spans="1:3" ht="12.75">
      <c r="A988" s="6">
        <v>44753.260416666664</v>
      </c>
      <c r="B988" s="7">
        <v>394.936981201172</v>
      </c>
      <c r="C988" s="8">
        <v>680</v>
      </c>
    </row>
    <row r="989" spans="1:3" ht="12.75">
      <c r="A989" s="6">
        <v>44753.27083333333</v>
      </c>
      <c r="B989" s="7">
        <v>424.928527832031</v>
      </c>
      <c r="C989" s="8">
        <v>680</v>
      </c>
    </row>
    <row r="990" spans="1:3" ht="12.75">
      <c r="A990" s="6">
        <v>44753.28125</v>
      </c>
      <c r="B990" s="7">
        <v>422.565460205078</v>
      </c>
      <c r="C990" s="8">
        <v>680</v>
      </c>
    </row>
    <row r="991" spans="1:3" ht="12.75">
      <c r="A991" s="6">
        <v>44753.291666666664</v>
      </c>
      <c r="B991" s="7">
        <v>440.917144775391</v>
      </c>
      <c r="C991" s="8">
        <v>680</v>
      </c>
    </row>
    <row r="992" spans="1:3" ht="12.75">
      <c r="A992" s="6">
        <v>44753.30208333333</v>
      </c>
      <c r="B992" s="7">
        <v>508.585296630859</v>
      </c>
      <c r="C992" s="8">
        <v>680</v>
      </c>
    </row>
    <row r="993" spans="1:3" ht="12.75">
      <c r="A993" s="6">
        <v>44753.3125</v>
      </c>
      <c r="B993" s="7">
        <v>523.993469238281</v>
      </c>
      <c r="C993" s="8">
        <v>680</v>
      </c>
    </row>
    <row r="994" spans="1:3" ht="12.75">
      <c r="A994" s="6">
        <v>44753.322916666664</v>
      </c>
      <c r="B994" s="7">
        <v>524.255432128906</v>
      </c>
      <c r="C994" s="8">
        <v>680</v>
      </c>
    </row>
    <row r="995" spans="1:3" ht="12.75">
      <c r="A995" s="6">
        <v>44753.33333333333</v>
      </c>
      <c r="B995" s="7">
        <v>525.707946777344</v>
      </c>
      <c r="C995" s="8">
        <v>680</v>
      </c>
    </row>
    <row r="996" spans="1:3" ht="12.75">
      <c r="A996" s="6">
        <v>44753.34375</v>
      </c>
      <c r="B996" s="7">
        <v>524.599975585938</v>
      </c>
      <c r="C996" s="8">
        <v>680</v>
      </c>
    </row>
    <row r="997" spans="1:3" ht="12.75">
      <c r="A997" s="6">
        <v>44753.354166666664</v>
      </c>
      <c r="B997" s="7">
        <v>522.840270996094</v>
      </c>
      <c r="C997" s="8">
        <v>680</v>
      </c>
    </row>
    <row r="998" spans="1:3" ht="12.75">
      <c r="A998" s="6">
        <v>44753.36458333333</v>
      </c>
      <c r="B998" s="7">
        <v>524.201538085938</v>
      </c>
      <c r="C998" s="8">
        <v>680</v>
      </c>
    </row>
    <row r="999" spans="1:3" ht="12.75">
      <c r="A999" s="6">
        <v>44753.375</v>
      </c>
      <c r="B999" s="7">
        <v>521.479675292969</v>
      </c>
      <c r="C999" s="8">
        <v>680</v>
      </c>
    </row>
    <row r="1000" spans="1:3" ht="12.75">
      <c r="A1000" s="6">
        <v>44753.385416666664</v>
      </c>
      <c r="B1000" s="7">
        <v>523.497436523438</v>
      </c>
      <c r="C1000" s="8">
        <v>680</v>
      </c>
    </row>
    <row r="1001" spans="1:3" ht="12.75">
      <c r="A1001" s="6">
        <v>44753.39583333333</v>
      </c>
      <c r="B1001" s="7">
        <v>524.085144042969</v>
      </c>
      <c r="C1001" s="8">
        <v>680</v>
      </c>
    </row>
    <row r="1002" spans="1:3" ht="12.75">
      <c r="A1002" s="6">
        <v>44753.40625</v>
      </c>
      <c r="B1002" s="7">
        <v>524.441711425781</v>
      </c>
      <c r="C1002" s="8">
        <v>680</v>
      </c>
    </row>
    <row r="1003" spans="1:3" ht="12.75">
      <c r="A1003" s="6">
        <v>44753.416666666664</v>
      </c>
      <c r="B1003" s="7">
        <v>524.637023925781</v>
      </c>
      <c r="C1003" s="8">
        <v>680</v>
      </c>
    </row>
    <row r="1004" spans="1:3" ht="12.75">
      <c r="A1004" s="6">
        <v>44753.42708333333</v>
      </c>
      <c r="B1004" s="7">
        <v>523.671569824219</v>
      </c>
      <c r="C1004" s="8">
        <v>680</v>
      </c>
    </row>
    <row r="1005" spans="1:3" ht="12.75">
      <c r="A1005" s="6">
        <v>44753.4375</v>
      </c>
      <c r="B1005" s="7">
        <v>521.408996582031</v>
      </c>
      <c r="C1005" s="8">
        <v>680</v>
      </c>
    </row>
    <row r="1006" spans="1:3" ht="12.75">
      <c r="A1006" s="6">
        <v>44753.447916666664</v>
      </c>
      <c r="B1006" s="7">
        <v>519.507690429688</v>
      </c>
      <c r="C1006" s="8">
        <v>680</v>
      </c>
    </row>
    <row r="1007" spans="1:3" ht="12.75">
      <c r="A1007" s="6">
        <v>44753.45833333333</v>
      </c>
      <c r="B1007" s="7">
        <v>518.254638671875</v>
      </c>
      <c r="C1007" s="8">
        <v>680</v>
      </c>
    </row>
    <row r="1008" spans="1:3" ht="12.75">
      <c r="A1008" s="6">
        <v>44753.46875</v>
      </c>
      <c r="B1008" s="7">
        <v>518.9091796875</v>
      </c>
      <c r="C1008" s="8">
        <v>680</v>
      </c>
    </row>
    <row r="1009" spans="1:3" ht="12.75">
      <c r="A1009" s="6">
        <v>44753.479166666664</v>
      </c>
      <c r="B1009" s="7">
        <v>521.901550292969</v>
      </c>
      <c r="C1009" s="8">
        <v>680</v>
      </c>
    </row>
    <row r="1010" spans="1:3" ht="12.75">
      <c r="A1010" s="6">
        <v>44753.48958333333</v>
      </c>
      <c r="B1010" s="7">
        <v>523.465087890625</v>
      </c>
      <c r="C1010" s="8">
        <v>680</v>
      </c>
    </row>
    <row r="1011" spans="1:3" ht="12.75">
      <c r="A1011" s="6">
        <v>44753.5</v>
      </c>
      <c r="B1011" s="7">
        <v>520.877624511719</v>
      </c>
      <c r="C1011" s="8">
        <v>680</v>
      </c>
    </row>
    <row r="1012" spans="1:3" ht="12.75">
      <c r="A1012" s="6">
        <v>44753.510416666664</v>
      </c>
      <c r="B1012" s="7">
        <v>522.345703125</v>
      </c>
      <c r="C1012" s="8">
        <v>680</v>
      </c>
    </row>
    <row r="1013" spans="1:3" ht="12.75">
      <c r="A1013" s="6">
        <v>44753.52083333333</v>
      </c>
      <c r="B1013" s="7">
        <v>521.125244140625</v>
      </c>
      <c r="C1013" s="8">
        <v>680</v>
      </c>
    </row>
    <row r="1014" spans="1:3" ht="12.75">
      <c r="A1014" s="6">
        <v>44753.53125</v>
      </c>
      <c r="B1014" s="7">
        <v>522.391418457031</v>
      </c>
      <c r="C1014" s="8">
        <v>680</v>
      </c>
    </row>
    <row r="1015" spans="1:3" ht="12.75">
      <c r="A1015" s="6">
        <v>44753.541666666664</v>
      </c>
      <c r="B1015" s="7">
        <v>521.59814453125</v>
      </c>
      <c r="C1015" s="8">
        <v>680</v>
      </c>
    </row>
    <row r="1016" spans="1:3" ht="12.75">
      <c r="A1016" s="6">
        <v>44753.55208333333</v>
      </c>
      <c r="B1016" s="7">
        <v>532.429626464844</v>
      </c>
      <c r="C1016" s="8">
        <v>680</v>
      </c>
    </row>
    <row r="1017" spans="1:3" ht="12.75">
      <c r="A1017" s="6">
        <v>44753.5625</v>
      </c>
      <c r="B1017" s="7">
        <v>532.827880859375</v>
      </c>
      <c r="C1017" s="8">
        <v>680</v>
      </c>
    </row>
    <row r="1018" spans="1:3" ht="12.75">
      <c r="A1018" s="6">
        <v>44753.572916666664</v>
      </c>
      <c r="B1018" s="7">
        <v>532.424621582031</v>
      </c>
      <c r="C1018" s="8">
        <v>680</v>
      </c>
    </row>
    <row r="1019" spans="1:3" ht="12.75">
      <c r="A1019" s="6">
        <v>44753.58333333333</v>
      </c>
      <c r="B1019" s="7">
        <v>542.043518066406</v>
      </c>
      <c r="C1019" s="8">
        <v>680</v>
      </c>
    </row>
    <row r="1020" spans="1:3" ht="12.75">
      <c r="A1020" s="6">
        <v>44753.59375</v>
      </c>
      <c r="B1020" s="7">
        <v>570.984497070313</v>
      </c>
      <c r="C1020" s="8">
        <v>680</v>
      </c>
    </row>
    <row r="1021" spans="1:3" ht="12.75">
      <c r="A1021" s="6">
        <v>44753.604166666664</v>
      </c>
      <c r="B1021" s="7">
        <v>575.844848632813</v>
      </c>
      <c r="C1021" s="8">
        <v>680</v>
      </c>
    </row>
    <row r="1022" spans="1:3" ht="12.75">
      <c r="A1022" s="6">
        <v>44753.61458333333</v>
      </c>
      <c r="B1022" s="7">
        <v>573.402160644531</v>
      </c>
      <c r="C1022" s="8">
        <v>680</v>
      </c>
    </row>
    <row r="1023" spans="1:3" ht="12.75">
      <c r="A1023" s="6">
        <v>44753.625</v>
      </c>
      <c r="B1023" s="7">
        <v>573.525634765625</v>
      </c>
      <c r="C1023" s="8">
        <v>680</v>
      </c>
    </row>
    <row r="1024" spans="1:3" ht="12.75">
      <c r="A1024" s="6">
        <v>44753.635416666664</v>
      </c>
      <c r="B1024" s="7">
        <v>572.260498046875</v>
      </c>
      <c r="C1024" s="8">
        <v>680</v>
      </c>
    </row>
    <row r="1025" spans="1:3" ht="12.75">
      <c r="A1025" s="6">
        <v>44753.64583333333</v>
      </c>
      <c r="B1025" s="7">
        <v>572.744323730469</v>
      </c>
      <c r="C1025" s="8">
        <v>680</v>
      </c>
    </row>
    <row r="1026" spans="1:3" ht="12.75">
      <c r="A1026" s="6">
        <v>44753.65625</v>
      </c>
      <c r="B1026" s="7">
        <v>578.247680664063</v>
      </c>
      <c r="C1026" s="8">
        <v>680</v>
      </c>
    </row>
    <row r="1027" spans="1:3" ht="12.75">
      <c r="A1027" s="6">
        <v>44753.666666666664</v>
      </c>
      <c r="B1027" s="7">
        <v>576.527404785156</v>
      </c>
      <c r="C1027" s="8">
        <v>680</v>
      </c>
    </row>
    <row r="1028" spans="1:3" ht="12.75">
      <c r="A1028" s="6">
        <v>44753.67708333333</v>
      </c>
      <c r="B1028" s="7">
        <v>573.511108398438</v>
      </c>
      <c r="C1028" s="8">
        <v>680</v>
      </c>
    </row>
    <row r="1029" spans="1:3" ht="12.75">
      <c r="A1029" s="6">
        <v>44753.6875</v>
      </c>
      <c r="B1029" s="7">
        <v>574.428955078125</v>
      </c>
      <c r="C1029" s="8">
        <v>680</v>
      </c>
    </row>
    <row r="1030" spans="1:3" ht="12.75">
      <c r="A1030" s="6">
        <v>44753.697916666664</v>
      </c>
      <c r="B1030" s="7">
        <v>574.255493164063</v>
      </c>
      <c r="C1030" s="8">
        <v>680</v>
      </c>
    </row>
    <row r="1031" spans="1:3" ht="12.75">
      <c r="A1031" s="6">
        <v>44753.70833333333</v>
      </c>
      <c r="B1031" s="7">
        <v>575.493835449219</v>
      </c>
      <c r="C1031" s="8">
        <v>680</v>
      </c>
    </row>
    <row r="1032" spans="1:3" ht="12.75">
      <c r="A1032" s="6">
        <v>44753.71875</v>
      </c>
      <c r="B1032" s="7">
        <v>572.59716796875</v>
      </c>
      <c r="C1032" s="8">
        <v>680</v>
      </c>
    </row>
    <row r="1033" spans="1:3" ht="12.75">
      <c r="A1033" s="6">
        <v>44753.729166666664</v>
      </c>
      <c r="B1033" s="7">
        <v>572.724853515625</v>
      </c>
      <c r="C1033" s="8">
        <v>680</v>
      </c>
    </row>
    <row r="1034" spans="1:3" ht="12.75">
      <c r="A1034" s="6">
        <v>44753.73958333333</v>
      </c>
      <c r="B1034" s="7">
        <v>570.095581054688</v>
      </c>
      <c r="C1034" s="8">
        <v>680</v>
      </c>
    </row>
    <row r="1035" spans="1:3" ht="12.75">
      <c r="A1035" s="6">
        <v>44753.75</v>
      </c>
      <c r="B1035" s="7">
        <v>572.359313964844</v>
      </c>
      <c r="C1035" s="8">
        <v>680</v>
      </c>
    </row>
    <row r="1036" spans="1:3" ht="12.75">
      <c r="A1036" s="6">
        <v>44753.760416666664</v>
      </c>
      <c r="B1036" s="7">
        <v>574.550659179688</v>
      </c>
      <c r="C1036" s="8">
        <v>680</v>
      </c>
    </row>
    <row r="1037" spans="1:3" ht="12.75">
      <c r="A1037" s="6">
        <v>44753.77083333333</v>
      </c>
      <c r="B1037" s="7">
        <v>575.666137695313</v>
      </c>
      <c r="C1037" s="8">
        <v>680</v>
      </c>
    </row>
    <row r="1038" spans="1:3" ht="12.75">
      <c r="A1038" s="6">
        <v>44753.78125</v>
      </c>
      <c r="B1038" s="7">
        <v>575.295227050781</v>
      </c>
      <c r="C1038" s="8">
        <v>680</v>
      </c>
    </row>
    <row r="1039" spans="1:3" ht="12.75">
      <c r="A1039" s="6">
        <v>44753.791666666664</v>
      </c>
      <c r="B1039" s="7">
        <v>575.843200683594</v>
      </c>
      <c r="C1039" s="8">
        <v>680</v>
      </c>
    </row>
    <row r="1040" spans="1:3" ht="12.75">
      <c r="A1040" s="6">
        <v>44753.80208333333</v>
      </c>
      <c r="B1040" s="7">
        <v>590.627746582031</v>
      </c>
      <c r="C1040" s="8">
        <v>680</v>
      </c>
    </row>
    <row r="1041" spans="1:3" ht="12.75">
      <c r="A1041" s="6">
        <v>44753.8125</v>
      </c>
      <c r="B1041" s="7">
        <v>595.708740234375</v>
      </c>
      <c r="C1041" s="8">
        <v>680</v>
      </c>
    </row>
    <row r="1042" spans="1:3" ht="12.75">
      <c r="A1042" s="6">
        <v>44753.822916666664</v>
      </c>
      <c r="B1042" s="7">
        <v>596.041137695313</v>
      </c>
      <c r="C1042" s="8">
        <v>680</v>
      </c>
    </row>
    <row r="1043" spans="1:3" ht="12.75">
      <c r="A1043" s="6">
        <v>44753.83333333333</v>
      </c>
      <c r="B1043" s="7">
        <v>598.612915039063</v>
      </c>
      <c r="C1043" s="8">
        <v>680</v>
      </c>
    </row>
    <row r="1044" spans="1:3" ht="12.75">
      <c r="A1044" s="6">
        <v>44753.84375</v>
      </c>
      <c r="B1044" s="7">
        <v>604.890747070313</v>
      </c>
      <c r="C1044" s="8">
        <v>680</v>
      </c>
    </row>
    <row r="1045" spans="1:3" ht="12.75">
      <c r="A1045" s="6">
        <v>44753.854166666664</v>
      </c>
      <c r="B1045" s="7">
        <v>601.909912109375</v>
      </c>
      <c r="C1045" s="8">
        <v>680</v>
      </c>
    </row>
    <row r="1046" spans="1:3" ht="12.75">
      <c r="A1046" s="6">
        <v>44753.86458333333</v>
      </c>
      <c r="B1046" s="7">
        <v>604.998046875</v>
      </c>
      <c r="C1046" s="8">
        <v>680</v>
      </c>
    </row>
    <row r="1047" spans="1:3" ht="12.75">
      <c r="A1047" s="6">
        <v>44753.875</v>
      </c>
      <c r="B1047" s="7">
        <v>595.890625</v>
      </c>
      <c r="C1047" s="8">
        <v>680</v>
      </c>
    </row>
    <row r="1048" spans="1:3" ht="12.75">
      <c r="A1048" s="6">
        <v>44753.885416666664</v>
      </c>
      <c r="B1048" s="7">
        <v>570.131958007813</v>
      </c>
      <c r="C1048" s="8">
        <v>680</v>
      </c>
    </row>
    <row r="1049" spans="1:3" ht="12.75">
      <c r="A1049" s="6">
        <v>44753.89583333333</v>
      </c>
      <c r="B1049" s="7">
        <v>565.088745117188</v>
      </c>
      <c r="C1049" s="8">
        <v>680</v>
      </c>
    </row>
    <row r="1050" spans="1:3" ht="12.75">
      <c r="A1050" s="6">
        <v>44753.90625</v>
      </c>
      <c r="B1050" s="7">
        <v>563.1884765625</v>
      </c>
      <c r="C1050" s="8">
        <v>680</v>
      </c>
    </row>
    <row r="1051" spans="1:3" ht="12.75">
      <c r="A1051" s="6">
        <v>44753.916666666664</v>
      </c>
      <c r="B1051" s="7">
        <v>568.104431152344</v>
      </c>
      <c r="C1051" s="8">
        <v>680</v>
      </c>
    </row>
    <row r="1052" spans="1:3" ht="12.75">
      <c r="A1052" s="6">
        <v>44753.92708333333</v>
      </c>
      <c r="B1052" s="7">
        <v>573.535278320313</v>
      </c>
      <c r="C1052" s="8">
        <v>680</v>
      </c>
    </row>
    <row r="1053" spans="1:3" ht="12.75">
      <c r="A1053" s="6">
        <v>44753.9375</v>
      </c>
      <c r="B1053" s="7">
        <v>575.478454589844</v>
      </c>
      <c r="C1053" s="8">
        <v>680</v>
      </c>
    </row>
    <row r="1054" spans="1:3" ht="12.75">
      <c r="A1054" s="6">
        <v>44753.947916666664</v>
      </c>
      <c r="B1054" s="7">
        <v>574.867614746094</v>
      </c>
      <c r="C1054" s="8">
        <v>680</v>
      </c>
    </row>
    <row r="1055" spans="1:3" ht="12.75">
      <c r="A1055" s="6">
        <v>44753.95833333333</v>
      </c>
      <c r="B1055" s="7">
        <v>555.142944335938</v>
      </c>
      <c r="C1055" s="8">
        <v>680</v>
      </c>
    </row>
    <row r="1056" spans="1:3" ht="12.75">
      <c r="A1056" s="6">
        <v>44753.96875</v>
      </c>
      <c r="B1056" s="7">
        <v>469.660339355469</v>
      </c>
      <c r="C1056" s="8">
        <v>680</v>
      </c>
    </row>
    <row r="1057" spans="1:3" ht="12.75">
      <c r="A1057" s="6">
        <v>44753.979166666664</v>
      </c>
      <c r="B1057" s="7">
        <v>447.017395019531</v>
      </c>
      <c r="C1057" s="8">
        <v>680</v>
      </c>
    </row>
    <row r="1058" spans="1:3" ht="12.75">
      <c r="A1058" s="6">
        <v>44753.98958333333</v>
      </c>
      <c r="B1058" s="7">
        <v>449.350708007813</v>
      </c>
      <c r="C1058" s="8">
        <v>680</v>
      </c>
    </row>
    <row r="1059" spans="1:3" ht="12.75">
      <c r="A1059" s="6">
        <v>44754</v>
      </c>
      <c r="B1059" s="7">
        <v>404.424591064453</v>
      </c>
      <c r="C1059" s="8">
        <v>680</v>
      </c>
    </row>
    <row r="1060" spans="1:3" ht="12.75">
      <c r="A1060" s="6">
        <v>44754.010416666664</v>
      </c>
      <c r="B1060" s="7">
        <v>234.715042114258</v>
      </c>
      <c r="C1060" s="8">
        <v>680</v>
      </c>
    </row>
    <row r="1061" spans="1:3" ht="12.75">
      <c r="A1061" s="6">
        <v>44754.02083333333</v>
      </c>
      <c r="B1061" s="7">
        <v>195.02897644043</v>
      </c>
      <c r="C1061" s="8">
        <v>680</v>
      </c>
    </row>
    <row r="1062" spans="1:3" ht="12.75">
      <c r="A1062" s="6">
        <v>44754.03125</v>
      </c>
      <c r="B1062" s="7">
        <v>193.851333618164</v>
      </c>
      <c r="C1062" s="8">
        <v>680</v>
      </c>
    </row>
    <row r="1063" spans="1:3" ht="12.75">
      <c r="A1063" s="6">
        <v>44754.041666666664</v>
      </c>
      <c r="B1063" s="7">
        <v>193.297622680664</v>
      </c>
      <c r="C1063" s="8">
        <v>680</v>
      </c>
    </row>
    <row r="1064" spans="1:3" ht="12.75">
      <c r="A1064" s="6">
        <v>44754.05208333333</v>
      </c>
      <c r="B1064" s="7">
        <v>194.436584472656</v>
      </c>
      <c r="C1064" s="8">
        <v>680</v>
      </c>
    </row>
    <row r="1065" spans="1:3" ht="12.75">
      <c r="A1065" s="6">
        <v>44754.0625</v>
      </c>
      <c r="B1065" s="7">
        <v>194.071655273438</v>
      </c>
      <c r="C1065" s="8">
        <v>680</v>
      </c>
    </row>
    <row r="1066" spans="1:3" ht="12.75">
      <c r="A1066" s="6">
        <v>44754.072916666664</v>
      </c>
      <c r="B1066" s="7">
        <v>194.399948120117</v>
      </c>
      <c r="C1066" s="8">
        <v>680</v>
      </c>
    </row>
    <row r="1067" spans="1:3" ht="12.75">
      <c r="A1067" s="6">
        <v>44754.08333333333</v>
      </c>
      <c r="B1067" s="7">
        <v>194.031707763672</v>
      </c>
      <c r="C1067" s="8">
        <v>680</v>
      </c>
    </row>
    <row r="1068" spans="1:3" ht="12.75">
      <c r="A1068" s="6">
        <v>44754.09375</v>
      </c>
      <c r="B1068" s="7">
        <v>193.466354370117</v>
      </c>
      <c r="C1068" s="8">
        <v>680</v>
      </c>
    </row>
    <row r="1069" spans="1:3" ht="12.75">
      <c r="A1069" s="6">
        <v>44754.104166666664</v>
      </c>
      <c r="B1069" s="7">
        <v>194.561309814453</v>
      </c>
      <c r="C1069" s="8">
        <v>680</v>
      </c>
    </row>
    <row r="1070" spans="1:3" ht="12.75">
      <c r="A1070" s="6">
        <v>44754.11458333333</v>
      </c>
      <c r="B1070" s="7">
        <v>195.393325805664</v>
      </c>
      <c r="C1070" s="8">
        <v>680</v>
      </c>
    </row>
    <row r="1071" spans="1:3" ht="12.75">
      <c r="A1071" s="6">
        <v>44754.125</v>
      </c>
      <c r="B1071" s="7">
        <v>194.91764831543</v>
      </c>
      <c r="C1071" s="8">
        <v>680</v>
      </c>
    </row>
    <row r="1072" spans="1:3" ht="12.75">
      <c r="A1072" s="6">
        <v>44754.135416666664</v>
      </c>
      <c r="B1072" s="7">
        <v>194.758071899414</v>
      </c>
      <c r="C1072" s="8">
        <v>680</v>
      </c>
    </row>
    <row r="1073" spans="1:3" ht="12.75">
      <c r="A1073" s="6">
        <v>44754.14583333333</v>
      </c>
      <c r="B1073" s="7">
        <v>194.461700439453</v>
      </c>
      <c r="C1073" s="8">
        <v>680</v>
      </c>
    </row>
    <row r="1074" spans="1:3" ht="12.75">
      <c r="A1074" s="6">
        <v>44754.15625</v>
      </c>
      <c r="B1074" s="7">
        <v>196.395324707031</v>
      </c>
      <c r="C1074" s="8">
        <v>680</v>
      </c>
    </row>
    <row r="1075" spans="1:3" ht="12.75">
      <c r="A1075" s="6">
        <v>44754.166666666664</v>
      </c>
      <c r="B1075" s="7">
        <v>207.856903076172</v>
      </c>
      <c r="C1075" s="8">
        <v>680</v>
      </c>
    </row>
    <row r="1076" spans="1:3" ht="12.75">
      <c r="A1076" s="6">
        <v>44754.17708333333</v>
      </c>
      <c r="B1076" s="7">
        <v>237.172271728516</v>
      </c>
      <c r="C1076" s="8">
        <v>680</v>
      </c>
    </row>
    <row r="1077" spans="1:3" ht="12.75">
      <c r="A1077" s="6">
        <v>44754.1875</v>
      </c>
      <c r="B1077" s="7">
        <v>243.968902587891</v>
      </c>
      <c r="C1077" s="8">
        <v>680</v>
      </c>
    </row>
    <row r="1078" spans="1:3" ht="12.75">
      <c r="A1078" s="6">
        <v>44754.197916666664</v>
      </c>
      <c r="B1078" s="7">
        <v>242.940780639648</v>
      </c>
      <c r="C1078" s="8">
        <v>680</v>
      </c>
    </row>
    <row r="1079" spans="1:3" ht="12.75">
      <c r="A1079" s="6">
        <v>44754.20833333333</v>
      </c>
      <c r="B1079" s="7">
        <v>283.847076416016</v>
      </c>
      <c r="C1079" s="8">
        <v>680</v>
      </c>
    </row>
    <row r="1080" spans="1:3" ht="12.75">
      <c r="A1080" s="6">
        <v>44754.21875</v>
      </c>
      <c r="B1080" s="7">
        <v>432.459991455078</v>
      </c>
      <c r="C1080" s="8">
        <v>680</v>
      </c>
    </row>
    <row r="1081" spans="1:3" ht="12.75">
      <c r="A1081" s="6">
        <v>44754.229166666664</v>
      </c>
      <c r="B1081" s="7">
        <v>486.359222412109</v>
      </c>
      <c r="C1081" s="8">
        <v>680</v>
      </c>
    </row>
    <row r="1082" spans="1:3" ht="12.75">
      <c r="A1082" s="6">
        <v>44754.23958333333</v>
      </c>
      <c r="B1082" s="7">
        <v>494.038452148438</v>
      </c>
      <c r="C1082" s="8">
        <v>680</v>
      </c>
    </row>
    <row r="1083" spans="1:3" ht="12.75">
      <c r="A1083" s="6">
        <v>44754.25</v>
      </c>
      <c r="B1083" s="7">
        <v>495.246673583984</v>
      </c>
      <c r="C1083" s="8">
        <v>680</v>
      </c>
    </row>
    <row r="1084" spans="1:3" ht="12.75">
      <c r="A1084" s="6">
        <v>44754.260416666664</v>
      </c>
      <c r="B1084" s="7">
        <v>547.104064941406</v>
      </c>
      <c r="C1084" s="8">
        <v>680</v>
      </c>
    </row>
    <row r="1085" spans="1:3" ht="12.75">
      <c r="A1085" s="6">
        <v>44754.27083333333</v>
      </c>
      <c r="B1085" s="7">
        <v>602.607360839844</v>
      </c>
      <c r="C1085" s="8">
        <v>680</v>
      </c>
    </row>
    <row r="1086" spans="1:3" ht="12.75">
      <c r="A1086" s="6">
        <v>44754.28125</v>
      </c>
      <c r="B1086" s="7">
        <v>601.834228515625</v>
      </c>
      <c r="C1086" s="8">
        <v>680</v>
      </c>
    </row>
    <row r="1087" spans="1:3" ht="12.75">
      <c r="A1087" s="6">
        <v>44754.291666666664</v>
      </c>
      <c r="B1087" s="7">
        <v>601.062866210938</v>
      </c>
      <c r="C1087" s="8">
        <v>680</v>
      </c>
    </row>
    <row r="1088" spans="1:3" ht="12.75">
      <c r="A1088" s="6">
        <v>44754.30208333333</v>
      </c>
      <c r="B1088" s="7">
        <v>601.750549316406</v>
      </c>
      <c r="C1088" s="8">
        <v>680</v>
      </c>
    </row>
    <row r="1089" spans="1:3" ht="12.75">
      <c r="A1089" s="6">
        <v>44754.3125</v>
      </c>
      <c r="B1089" s="7">
        <v>600.722534179688</v>
      </c>
      <c r="C1089" s="8">
        <v>680</v>
      </c>
    </row>
    <row r="1090" spans="1:3" ht="12.75">
      <c r="A1090" s="6">
        <v>44754.322916666664</v>
      </c>
      <c r="B1090" s="7">
        <v>599.154968261719</v>
      </c>
      <c r="C1090" s="8">
        <v>680</v>
      </c>
    </row>
    <row r="1091" spans="1:3" ht="12.75">
      <c r="A1091" s="6">
        <v>44754.33333333333</v>
      </c>
      <c r="B1091" s="7">
        <v>599.158264160156</v>
      </c>
      <c r="C1091" s="8">
        <v>680</v>
      </c>
    </row>
    <row r="1092" spans="1:3" ht="12.75">
      <c r="A1092" s="6">
        <v>44754.34375</v>
      </c>
      <c r="B1092" s="7">
        <v>599.38134765625</v>
      </c>
      <c r="C1092" s="8">
        <v>680</v>
      </c>
    </row>
    <row r="1093" spans="1:3" ht="12.75">
      <c r="A1093" s="6">
        <v>44754.354166666664</v>
      </c>
      <c r="B1093" s="7">
        <v>600.103088378906</v>
      </c>
      <c r="C1093" s="8">
        <v>680</v>
      </c>
    </row>
    <row r="1094" spans="1:3" ht="12.75">
      <c r="A1094" s="6">
        <v>44754.36458333333</v>
      </c>
      <c r="B1094" s="7">
        <v>600.735656738281</v>
      </c>
      <c r="C1094" s="8">
        <v>680</v>
      </c>
    </row>
    <row r="1095" spans="1:3" ht="12.75">
      <c r="A1095" s="6">
        <v>44754.375</v>
      </c>
      <c r="B1095" s="7">
        <v>599.243713378906</v>
      </c>
      <c r="C1095" s="8">
        <v>680</v>
      </c>
    </row>
    <row r="1096" spans="1:3" ht="12.75">
      <c r="A1096" s="6">
        <v>44754.385416666664</v>
      </c>
      <c r="B1096" s="7">
        <v>598.581604003906</v>
      </c>
      <c r="C1096" s="8">
        <v>680</v>
      </c>
    </row>
    <row r="1097" spans="1:3" ht="12.75">
      <c r="A1097" s="6">
        <v>44754.39583333333</v>
      </c>
      <c r="B1097" s="7">
        <v>598.1708984375</v>
      </c>
      <c r="C1097" s="8">
        <v>680</v>
      </c>
    </row>
    <row r="1098" spans="1:3" ht="12.75">
      <c r="A1098" s="6">
        <v>44754.40625</v>
      </c>
      <c r="B1098" s="7">
        <v>596.576110839844</v>
      </c>
      <c r="C1098" s="8">
        <v>680</v>
      </c>
    </row>
    <row r="1099" spans="1:3" ht="12.75">
      <c r="A1099" s="6">
        <v>44754.416666666664</v>
      </c>
      <c r="B1099" s="7">
        <v>595.68359375</v>
      </c>
      <c r="C1099" s="8">
        <v>680</v>
      </c>
    </row>
    <row r="1100" spans="1:3" ht="12.75">
      <c r="A1100" s="6">
        <v>44754.42708333333</v>
      </c>
      <c r="B1100" s="7">
        <v>597.95556640625</v>
      </c>
      <c r="C1100" s="8">
        <v>680</v>
      </c>
    </row>
    <row r="1101" spans="1:3" ht="12.75">
      <c r="A1101" s="6">
        <v>44754.4375</v>
      </c>
      <c r="B1101" s="7">
        <v>595.710754394531</v>
      </c>
      <c r="C1101" s="8">
        <v>680</v>
      </c>
    </row>
    <row r="1102" spans="1:3" ht="12.75">
      <c r="A1102" s="6">
        <v>44754.447916666664</v>
      </c>
      <c r="B1102" s="7">
        <v>595.323974609375</v>
      </c>
      <c r="C1102" s="8">
        <v>680</v>
      </c>
    </row>
    <row r="1103" spans="1:3" ht="12.75">
      <c r="A1103" s="6">
        <v>44754.45833333333</v>
      </c>
      <c r="B1103" s="7">
        <v>596.094055175781</v>
      </c>
      <c r="C1103" s="8">
        <v>680</v>
      </c>
    </row>
    <row r="1104" spans="1:3" ht="12.75">
      <c r="A1104" s="6">
        <v>44754.46875</v>
      </c>
      <c r="B1104" s="7">
        <v>598.15673828125</v>
      </c>
      <c r="C1104" s="8">
        <v>680</v>
      </c>
    </row>
    <row r="1105" spans="1:3" ht="12.75">
      <c r="A1105" s="6">
        <v>44754.479166666664</v>
      </c>
      <c r="B1105" s="7">
        <v>597.525024414063</v>
      </c>
      <c r="C1105" s="8">
        <v>680</v>
      </c>
    </row>
    <row r="1106" spans="1:3" ht="12.75">
      <c r="A1106" s="6">
        <v>44754.48958333333</v>
      </c>
      <c r="B1106" s="7">
        <v>596.79638671875</v>
      </c>
      <c r="C1106" s="8">
        <v>680</v>
      </c>
    </row>
    <row r="1107" spans="1:3" ht="12.75">
      <c r="A1107" s="6">
        <v>44754.5</v>
      </c>
      <c r="B1107" s="7">
        <v>599.499633789063</v>
      </c>
      <c r="C1107" s="8">
        <v>680</v>
      </c>
    </row>
    <row r="1108" spans="1:3" ht="12.75">
      <c r="A1108" s="6">
        <v>44754.510416666664</v>
      </c>
      <c r="B1108" s="7">
        <v>598.166625976563</v>
      </c>
      <c r="C1108" s="8">
        <v>680</v>
      </c>
    </row>
    <row r="1109" spans="1:3" ht="12.75">
      <c r="A1109" s="6">
        <v>44754.52083333333</v>
      </c>
      <c r="B1109" s="7">
        <v>597.27734375</v>
      </c>
      <c r="C1109" s="8">
        <v>680</v>
      </c>
    </row>
    <row r="1110" spans="1:3" ht="12.75">
      <c r="A1110" s="6">
        <v>44754.53125</v>
      </c>
      <c r="B1110" s="7">
        <v>596.4501953125</v>
      </c>
      <c r="C1110" s="8">
        <v>680</v>
      </c>
    </row>
    <row r="1111" spans="1:3" ht="12.75">
      <c r="A1111" s="6">
        <v>44754.541666666664</v>
      </c>
      <c r="B1111" s="7">
        <v>595.802185058594</v>
      </c>
      <c r="C1111" s="8">
        <v>680</v>
      </c>
    </row>
    <row r="1112" spans="1:3" ht="12.75">
      <c r="A1112" s="6">
        <v>44754.55208333333</v>
      </c>
      <c r="B1112" s="7">
        <v>595.660461425781</v>
      </c>
      <c r="C1112" s="8">
        <v>680</v>
      </c>
    </row>
    <row r="1113" spans="1:3" ht="12.75">
      <c r="A1113" s="6">
        <v>44754.5625</v>
      </c>
      <c r="B1113" s="7">
        <v>599.507019042969</v>
      </c>
      <c r="C1113" s="8">
        <v>680</v>
      </c>
    </row>
    <row r="1114" spans="1:3" ht="12.75">
      <c r="A1114" s="6">
        <v>44754.572916666664</v>
      </c>
      <c r="B1114" s="7">
        <v>597.853942871094</v>
      </c>
      <c r="C1114" s="8">
        <v>680</v>
      </c>
    </row>
    <row r="1115" spans="1:3" ht="12.75">
      <c r="A1115" s="6">
        <v>44754.58333333333</v>
      </c>
      <c r="B1115" s="7">
        <v>597.542297363281</v>
      </c>
      <c r="C1115" s="8">
        <v>680</v>
      </c>
    </row>
    <row r="1116" spans="1:3" ht="12.75">
      <c r="A1116" s="6">
        <v>44754.59375</v>
      </c>
      <c r="B1116" s="7">
        <v>596.778869628906</v>
      </c>
      <c r="C1116" s="8">
        <v>680</v>
      </c>
    </row>
    <row r="1117" spans="1:3" ht="12.75">
      <c r="A1117" s="6">
        <v>44754.604166666664</v>
      </c>
      <c r="B1117" s="7">
        <v>597.823486328125</v>
      </c>
      <c r="C1117" s="8">
        <v>680</v>
      </c>
    </row>
    <row r="1118" spans="1:3" ht="12.75">
      <c r="A1118" s="6">
        <v>44754.61458333333</v>
      </c>
      <c r="B1118" s="7">
        <v>598.623168945313</v>
      </c>
      <c r="C1118" s="8">
        <v>680</v>
      </c>
    </row>
    <row r="1119" spans="1:3" ht="12.75">
      <c r="A1119" s="6">
        <v>44754.625</v>
      </c>
      <c r="B1119" s="7">
        <v>598.086669921875</v>
      </c>
      <c r="C1119" s="8">
        <v>680</v>
      </c>
    </row>
    <row r="1120" spans="1:3" ht="12.75">
      <c r="A1120" s="6">
        <v>44754.635416666664</v>
      </c>
      <c r="B1120" s="7">
        <v>599.59130859375</v>
      </c>
      <c r="C1120" s="8">
        <v>680</v>
      </c>
    </row>
    <row r="1121" spans="1:3" ht="12.75">
      <c r="A1121" s="6">
        <v>44754.64583333333</v>
      </c>
      <c r="B1121" s="7">
        <v>600.388854980469</v>
      </c>
      <c r="C1121" s="8">
        <v>680</v>
      </c>
    </row>
    <row r="1122" spans="1:3" ht="12.75">
      <c r="A1122" s="6">
        <v>44754.65625</v>
      </c>
      <c r="B1122" s="7">
        <v>598.745178222656</v>
      </c>
      <c r="C1122" s="8">
        <v>680</v>
      </c>
    </row>
    <row r="1123" spans="1:3" ht="12.75">
      <c r="A1123" s="6">
        <v>44754.666666666664</v>
      </c>
      <c r="B1123" s="7">
        <v>598.429260253906</v>
      </c>
      <c r="C1123" s="8">
        <v>680</v>
      </c>
    </row>
    <row r="1124" spans="1:3" ht="12.75">
      <c r="A1124" s="6">
        <v>44754.67708333333</v>
      </c>
      <c r="B1124" s="7">
        <v>599.536376953125</v>
      </c>
      <c r="C1124" s="8">
        <v>680</v>
      </c>
    </row>
    <row r="1125" spans="1:3" ht="12.75">
      <c r="A1125" s="6">
        <v>44754.6875</v>
      </c>
      <c r="B1125" s="7">
        <v>600.827026367188</v>
      </c>
      <c r="C1125" s="8">
        <v>680</v>
      </c>
    </row>
    <row r="1126" spans="1:3" ht="12.75">
      <c r="A1126" s="6">
        <v>44754.697916666664</v>
      </c>
      <c r="B1126" s="7">
        <v>602.083923339844</v>
      </c>
      <c r="C1126" s="8">
        <v>680</v>
      </c>
    </row>
    <row r="1127" spans="1:3" ht="12.75">
      <c r="A1127" s="6">
        <v>44754.70833333333</v>
      </c>
      <c r="B1127" s="7">
        <v>598.40869140625</v>
      </c>
      <c r="C1127" s="8">
        <v>680</v>
      </c>
    </row>
    <row r="1128" spans="1:3" ht="12.75">
      <c r="A1128" s="6">
        <v>44754.71875</v>
      </c>
      <c r="B1128" s="7">
        <v>599.225341796875</v>
      </c>
      <c r="C1128" s="8">
        <v>680</v>
      </c>
    </row>
    <row r="1129" spans="1:3" ht="12.75">
      <c r="A1129" s="6">
        <v>44754.729166666664</v>
      </c>
      <c r="B1129" s="7">
        <v>599.58544921875</v>
      </c>
      <c r="C1129" s="8">
        <v>680</v>
      </c>
    </row>
    <row r="1130" spans="1:3" ht="12.75">
      <c r="A1130" s="6">
        <v>44754.73958333333</v>
      </c>
      <c r="B1130" s="7">
        <v>599.651428222656</v>
      </c>
      <c r="C1130" s="8">
        <v>680</v>
      </c>
    </row>
    <row r="1131" spans="1:3" ht="12.75">
      <c r="A1131" s="6">
        <v>44754.75</v>
      </c>
      <c r="B1131" s="7">
        <v>598.675231933594</v>
      </c>
      <c r="C1131" s="8">
        <v>680</v>
      </c>
    </row>
    <row r="1132" spans="1:3" ht="12.75">
      <c r="A1132" s="6">
        <v>44754.760416666664</v>
      </c>
      <c r="B1132" s="7">
        <v>599.822998046875</v>
      </c>
      <c r="C1132" s="8">
        <v>680</v>
      </c>
    </row>
    <row r="1133" spans="1:3" ht="12.75">
      <c r="A1133" s="6">
        <v>44754.77083333333</v>
      </c>
      <c r="B1133" s="7">
        <v>599.187194824219</v>
      </c>
      <c r="C1133" s="8">
        <v>680</v>
      </c>
    </row>
    <row r="1134" spans="1:3" ht="12.75">
      <c r="A1134" s="6">
        <v>44754.78125</v>
      </c>
      <c r="B1134" s="7">
        <v>597.043823242188</v>
      </c>
      <c r="C1134" s="8">
        <v>680</v>
      </c>
    </row>
    <row r="1135" spans="1:3" ht="12.75">
      <c r="A1135" s="6">
        <v>44754.791666666664</v>
      </c>
      <c r="B1135" s="7">
        <v>596.944458007813</v>
      </c>
      <c r="C1135" s="8">
        <v>680</v>
      </c>
    </row>
    <row r="1136" spans="1:3" ht="12.75">
      <c r="A1136" s="6">
        <v>44754.80208333333</v>
      </c>
      <c r="B1136" s="7">
        <v>599.551208496094</v>
      </c>
      <c r="C1136" s="8">
        <v>680</v>
      </c>
    </row>
    <row r="1137" spans="1:3" ht="12.75">
      <c r="A1137" s="6">
        <v>44754.8125</v>
      </c>
      <c r="B1137" s="7">
        <v>601.330322265625</v>
      </c>
      <c r="C1137" s="8">
        <v>680</v>
      </c>
    </row>
    <row r="1138" spans="1:3" ht="12.75">
      <c r="A1138" s="6">
        <v>44754.822916666664</v>
      </c>
      <c r="B1138" s="7">
        <v>599.705932617188</v>
      </c>
      <c r="C1138" s="8">
        <v>680</v>
      </c>
    </row>
    <row r="1139" spans="1:3" ht="12.75">
      <c r="A1139" s="6">
        <v>44754.83333333333</v>
      </c>
      <c r="B1139" s="7">
        <v>598.009460449219</v>
      </c>
      <c r="C1139" s="8">
        <v>680</v>
      </c>
    </row>
    <row r="1140" spans="1:3" ht="12.75">
      <c r="A1140" s="6">
        <v>44754.84375</v>
      </c>
      <c r="B1140" s="7">
        <v>598.275756835938</v>
      </c>
      <c r="C1140" s="8">
        <v>680</v>
      </c>
    </row>
    <row r="1141" spans="1:3" ht="12.75">
      <c r="A1141" s="6">
        <v>44754.854166666664</v>
      </c>
      <c r="B1141" s="7">
        <v>598.093811035156</v>
      </c>
      <c r="C1141" s="8">
        <v>680</v>
      </c>
    </row>
    <row r="1142" spans="1:3" ht="12.75">
      <c r="A1142" s="6">
        <v>44754.86458333333</v>
      </c>
      <c r="B1142" s="7">
        <v>596.684143066406</v>
      </c>
      <c r="C1142" s="8">
        <v>680</v>
      </c>
    </row>
    <row r="1143" spans="1:3" ht="12.75">
      <c r="A1143" s="6">
        <v>44754.875</v>
      </c>
      <c r="B1143" s="7">
        <v>577.261108398438</v>
      </c>
      <c r="C1143" s="8">
        <v>680</v>
      </c>
    </row>
    <row r="1144" spans="1:3" ht="12.75">
      <c r="A1144" s="6">
        <v>44754.885416666664</v>
      </c>
      <c r="B1144" s="7">
        <v>510.126495361328</v>
      </c>
      <c r="C1144" s="8">
        <v>680</v>
      </c>
    </row>
    <row r="1145" spans="1:3" ht="12.75">
      <c r="A1145" s="6">
        <v>44754.89583333333</v>
      </c>
      <c r="B1145" s="7">
        <v>497.619934082031</v>
      </c>
      <c r="C1145" s="8">
        <v>680</v>
      </c>
    </row>
    <row r="1146" spans="1:3" ht="12.75">
      <c r="A1146" s="6">
        <v>44754.90625</v>
      </c>
      <c r="B1146" s="7">
        <v>497.092041015625</v>
      </c>
      <c r="C1146" s="8">
        <v>680</v>
      </c>
    </row>
    <row r="1147" spans="1:3" ht="12.75">
      <c r="A1147" s="6">
        <v>44754.916666666664</v>
      </c>
      <c r="B1147" s="7">
        <v>457.759429931641</v>
      </c>
      <c r="C1147" s="8">
        <v>680</v>
      </c>
    </row>
    <row r="1148" spans="1:3" ht="12.75">
      <c r="A1148" s="6">
        <v>44754.92708333333</v>
      </c>
      <c r="B1148" s="7">
        <v>324.570373535156</v>
      </c>
      <c r="C1148" s="8">
        <v>680</v>
      </c>
    </row>
    <row r="1149" spans="1:3" ht="12.75">
      <c r="A1149" s="6">
        <v>44754.9375</v>
      </c>
      <c r="B1149" s="7">
        <v>293.855041503906</v>
      </c>
      <c r="C1149" s="8">
        <v>680</v>
      </c>
    </row>
    <row r="1150" spans="1:3" ht="12.75">
      <c r="A1150" s="6">
        <v>44754.947916666664</v>
      </c>
      <c r="B1150" s="7">
        <v>294.911102294922</v>
      </c>
      <c r="C1150" s="8">
        <v>680</v>
      </c>
    </row>
    <row r="1151" spans="1:3" ht="12.75">
      <c r="A1151" s="6">
        <v>44754.95833333333</v>
      </c>
      <c r="B1151" s="7">
        <v>283.850189208984</v>
      </c>
      <c r="C1151" s="8">
        <v>680</v>
      </c>
    </row>
    <row r="1152" spans="1:3" ht="12.75">
      <c r="A1152" s="6">
        <v>44754.96875</v>
      </c>
      <c r="B1152" s="7">
        <v>250.317184448242</v>
      </c>
      <c r="C1152" s="8">
        <v>680</v>
      </c>
    </row>
    <row r="1153" spans="1:3" ht="12.75">
      <c r="A1153" s="6">
        <v>44754.979166666664</v>
      </c>
      <c r="B1153" s="7">
        <v>244.453231811523</v>
      </c>
      <c r="C1153" s="8">
        <v>680</v>
      </c>
    </row>
    <row r="1154" spans="1:3" ht="12.75">
      <c r="A1154" s="6">
        <v>44754.98958333333</v>
      </c>
      <c r="B1154" s="7">
        <v>243.965515136719</v>
      </c>
      <c r="C1154" s="8">
        <v>680</v>
      </c>
    </row>
    <row r="1155" spans="1:3" ht="12.75">
      <c r="A1155" s="6">
        <v>44755</v>
      </c>
      <c r="B1155" s="7">
        <v>198.995681762695</v>
      </c>
      <c r="C1155" s="8">
        <v>680</v>
      </c>
    </row>
    <row r="1156" spans="1:3" ht="12.75">
      <c r="A1156" s="6">
        <v>44755.010416666664</v>
      </c>
      <c r="B1156" s="7">
        <v>27.7727279663086</v>
      </c>
      <c r="C1156" s="8">
        <v>680</v>
      </c>
    </row>
    <row r="1157" spans="1:3" ht="12.75">
      <c r="A1157" s="6">
        <v>44755.02083333333</v>
      </c>
      <c r="B1157" s="7">
        <v>-13.9875907897949</v>
      </c>
      <c r="C1157" s="8">
        <v>680</v>
      </c>
    </row>
    <row r="1158" spans="1:3" ht="12.75">
      <c r="A1158" s="6">
        <v>44755.03125</v>
      </c>
      <c r="B1158" s="7">
        <v>-12.4268560409546</v>
      </c>
      <c r="C1158" s="8">
        <v>680</v>
      </c>
    </row>
    <row r="1159" spans="1:3" ht="12.75">
      <c r="A1159" s="6">
        <v>44755.041666666664</v>
      </c>
      <c r="B1159" s="7">
        <v>-11.9237756729126</v>
      </c>
      <c r="C1159" s="8">
        <v>680</v>
      </c>
    </row>
    <row r="1160" spans="1:3" ht="12.75">
      <c r="A1160" s="6">
        <v>44755.05208333333</v>
      </c>
      <c r="B1160" s="7">
        <v>-11.8287229537964</v>
      </c>
      <c r="C1160" s="8">
        <v>680</v>
      </c>
    </row>
    <row r="1161" spans="1:3" ht="12.75">
      <c r="A1161" s="6">
        <v>44755.0625</v>
      </c>
      <c r="B1161" s="7">
        <v>-11.7755994796753</v>
      </c>
      <c r="C1161" s="8">
        <v>680</v>
      </c>
    </row>
    <row r="1162" spans="1:3" ht="12.75">
      <c r="A1162" s="6">
        <v>44755.072916666664</v>
      </c>
      <c r="B1162" s="7">
        <v>-11.4678192138672</v>
      </c>
      <c r="C1162" s="8">
        <v>680</v>
      </c>
    </row>
    <row r="1163" spans="1:3" ht="12.75">
      <c r="A1163" s="6">
        <v>44755.08333333333</v>
      </c>
      <c r="B1163" s="7">
        <v>-11.1954936981201</v>
      </c>
      <c r="C1163" s="8">
        <v>680</v>
      </c>
    </row>
    <row r="1164" spans="1:3" ht="12.75">
      <c r="A1164" s="6">
        <v>44755.09375</v>
      </c>
      <c r="B1164" s="7">
        <v>-11.4956874847412</v>
      </c>
      <c r="C1164" s="8">
        <v>680</v>
      </c>
    </row>
    <row r="1165" spans="1:3" ht="12.75">
      <c r="A1165" s="6">
        <v>44755.104166666664</v>
      </c>
      <c r="B1165" s="7">
        <v>-11.3091382980347</v>
      </c>
      <c r="C1165" s="8">
        <v>680</v>
      </c>
    </row>
    <row r="1166" spans="1:3" ht="12.75">
      <c r="A1166" s="6">
        <v>44755.11458333333</v>
      </c>
      <c r="B1166" s="7">
        <v>-11.5546112060547</v>
      </c>
      <c r="C1166" s="8">
        <v>680</v>
      </c>
    </row>
    <row r="1167" spans="1:3" ht="12.75">
      <c r="A1167" s="6">
        <v>44755.125</v>
      </c>
      <c r="B1167" s="7">
        <v>-12.1997385025024</v>
      </c>
      <c r="C1167" s="8">
        <v>680</v>
      </c>
    </row>
    <row r="1168" spans="1:3" ht="12.75">
      <c r="A1168" s="6">
        <v>44755.135416666664</v>
      </c>
      <c r="B1168" s="7">
        <v>-11.5134210586548</v>
      </c>
      <c r="C1168" s="8">
        <v>680</v>
      </c>
    </row>
    <row r="1169" spans="1:3" ht="12.75">
      <c r="A1169" s="6">
        <v>44755.14583333333</v>
      </c>
      <c r="B1169" s="7">
        <v>-11.9907493591309</v>
      </c>
      <c r="C1169" s="8">
        <v>680</v>
      </c>
    </row>
    <row r="1170" spans="1:3" ht="12.75">
      <c r="A1170" s="6">
        <v>44755.15625</v>
      </c>
      <c r="B1170" s="7">
        <v>-11.9960794448853</v>
      </c>
      <c r="C1170" s="8">
        <v>680</v>
      </c>
    </row>
    <row r="1171" spans="1:3" ht="12.75">
      <c r="A1171" s="6">
        <v>44755.166666666664</v>
      </c>
      <c r="B1171" s="7">
        <v>3.09000873565674</v>
      </c>
      <c r="C1171" s="8">
        <v>680</v>
      </c>
    </row>
    <row r="1172" spans="1:3" ht="12.75">
      <c r="A1172" s="6">
        <v>44755.17708333333</v>
      </c>
      <c r="B1172" s="7">
        <v>23.5099239349365</v>
      </c>
      <c r="C1172" s="8">
        <v>680</v>
      </c>
    </row>
    <row r="1173" spans="1:3" ht="12.75">
      <c r="A1173" s="6">
        <v>44755.1875</v>
      </c>
      <c r="B1173" s="7">
        <v>23.1028842926025</v>
      </c>
      <c r="C1173" s="8">
        <v>680</v>
      </c>
    </row>
    <row r="1174" spans="1:3" ht="12.75">
      <c r="A1174" s="6">
        <v>44755.197916666664</v>
      </c>
      <c r="B1174" s="7">
        <v>30.7053241729736</v>
      </c>
      <c r="C1174" s="8">
        <v>680</v>
      </c>
    </row>
    <row r="1175" spans="1:3" ht="12.75">
      <c r="A1175" s="6">
        <v>44755.20833333333</v>
      </c>
      <c r="B1175" s="7">
        <v>117.815940856934</v>
      </c>
      <c r="C1175" s="8">
        <v>680</v>
      </c>
    </row>
    <row r="1176" spans="1:3" ht="12.75">
      <c r="A1176" s="6">
        <v>44755.21875</v>
      </c>
      <c r="B1176" s="7">
        <v>264.872375488281</v>
      </c>
      <c r="C1176" s="8">
        <v>680</v>
      </c>
    </row>
    <row r="1177" spans="1:3" ht="12.75">
      <c r="A1177" s="6">
        <v>44755.229166666664</v>
      </c>
      <c r="B1177" s="7">
        <v>275.144378662109</v>
      </c>
      <c r="C1177" s="8">
        <v>680</v>
      </c>
    </row>
    <row r="1178" spans="1:3" ht="12.75">
      <c r="A1178" s="6">
        <v>44755.23958333333</v>
      </c>
      <c r="B1178" s="7">
        <v>275.327209472656</v>
      </c>
      <c r="C1178" s="8">
        <v>680</v>
      </c>
    </row>
    <row r="1179" spans="1:3" ht="12.75">
      <c r="A1179" s="6">
        <v>44755.25</v>
      </c>
      <c r="B1179" s="7">
        <v>322.449493408203</v>
      </c>
      <c r="C1179" s="8">
        <v>680</v>
      </c>
    </row>
    <row r="1180" spans="1:3" ht="12.75">
      <c r="A1180" s="6">
        <v>44755.260416666664</v>
      </c>
      <c r="B1180" s="7">
        <v>466.571838378906</v>
      </c>
      <c r="C1180" s="8">
        <v>680</v>
      </c>
    </row>
    <row r="1181" spans="1:3" ht="12.75">
      <c r="A1181" s="6">
        <v>44755.27083333333</v>
      </c>
      <c r="B1181" s="7">
        <v>495.301849365234</v>
      </c>
      <c r="C1181" s="8">
        <v>680</v>
      </c>
    </row>
    <row r="1182" spans="1:3" ht="12.75">
      <c r="A1182" s="6">
        <v>44755.28125</v>
      </c>
      <c r="B1182" s="7">
        <v>498.328796386719</v>
      </c>
      <c r="C1182" s="8">
        <v>680</v>
      </c>
    </row>
    <row r="1183" spans="1:3" ht="12.75">
      <c r="A1183" s="6">
        <v>44755.291666666664</v>
      </c>
      <c r="B1183" s="7">
        <v>499.218566894531</v>
      </c>
      <c r="C1183" s="8">
        <v>680</v>
      </c>
    </row>
    <row r="1184" spans="1:3" ht="12.75">
      <c r="A1184" s="6">
        <v>44755.30208333333</v>
      </c>
      <c r="B1184" s="7">
        <v>496.87109375</v>
      </c>
      <c r="C1184" s="8">
        <v>680</v>
      </c>
    </row>
    <row r="1185" spans="1:3" ht="12.75">
      <c r="A1185" s="6">
        <v>44755.3125</v>
      </c>
      <c r="B1185" s="7">
        <v>499.026214599609</v>
      </c>
      <c r="C1185" s="8">
        <v>680</v>
      </c>
    </row>
    <row r="1186" spans="1:3" ht="12.75">
      <c r="A1186" s="6">
        <v>44755.322916666664</v>
      </c>
      <c r="B1186" s="7">
        <v>498.973571777344</v>
      </c>
      <c r="C1186" s="8">
        <v>680</v>
      </c>
    </row>
    <row r="1187" spans="1:3" ht="12.75">
      <c r="A1187" s="6">
        <v>44755.33333333333</v>
      </c>
      <c r="B1187" s="7">
        <v>498.64501953125</v>
      </c>
      <c r="C1187" s="8">
        <v>680</v>
      </c>
    </row>
    <row r="1188" spans="1:3" ht="12.75">
      <c r="A1188" s="6">
        <v>44755.34375</v>
      </c>
      <c r="B1188" s="7">
        <v>497.040802001953</v>
      </c>
      <c r="C1188" s="8">
        <v>680</v>
      </c>
    </row>
    <row r="1189" spans="1:3" ht="12.75">
      <c r="A1189" s="6">
        <v>44755.354166666664</v>
      </c>
      <c r="B1189" s="7">
        <v>498.273529052734</v>
      </c>
      <c r="C1189" s="8">
        <v>680</v>
      </c>
    </row>
    <row r="1190" spans="1:3" ht="12.75">
      <c r="A1190" s="6">
        <v>44755.36458333333</v>
      </c>
      <c r="B1190" s="7">
        <v>498.469970703125</v>
      </c>
      <c r="C1190" s="8">
        <v>680</v>
      </c>
    </row>
    <row r="1191" spans="1:3" ht="12.75">
      <c r="A1191" s="6">
        <v>44755.375</v>
      </c>
      <c r="B1191" s="7">
        <v>497.750183105469</v>
      </c>
      <c r="C1191" s="8">
        <v>680</v>
      </c>
    </row>
    <row r="1192" spans="1:3" ht="12.75">
      <c r="A1192" s="6">
        <v>44755.385416666664</v>
      </c>
      <c r="B1192" s="7">
        <v>497.136016845703</v>
      </c>
      <c r="C1192" s="8">
        <v>680</v>
      </c>
    </row>
    <row r="1193" spans="1:3" ht="12.75">
      <c r="A1193" s="6">
        <v>44755.39583333333</v>
      </c>
      <c r="B1193" s="7">
        <v>496.592102050781</v>
      </c>
      <c r="C1193" s="8">
        <v>680</v>
      </c>
    </row>
    <row r="1194" spans="1:3" ht="12.75">
      <c r="A1194" s="6">
        <v>44755.40625</v>
      </c>
      <c r="B1194" s="7">
        <v>496.179534912109</v>
      </c>
      <c r="C1194" s="8">
        <v>680</v>
      </c>
    </row>
    <row r="1195" spans="1:3" ht="12.75">
      <c r="A1195" s="6">
        <v>44755.416666666664</v>
      </c>
      <c r="B1195" s="7">
        <v>495.8330078125</v>
      </c>
      <c r="C1195" s="8">
        <v>680</v>
      </c>
    </row>
    <row r="1196" spans="1:3" ht="12.75">
      <c r="A1196" s="6">
        <v>44755.42708333333</v>
      </c>
      <c r="B1196" s="7">
        <v>496.157165527344</v>
      </c>
      <c r="C1196" s="8">
        <v>680</v>
      </c>
    </row>
    <row r="1197" spans="1:3" ht="12.75">
      <c r="A1197" s="6">
        <v>44755.4375</v>
      </c>
      <c r="B1197" s="7">
        <v>498.449523925781</v>
      </c>
      <c r="C1197" s="8">
        <v>680</v>
      </c>
    </row>
    <row r="1198" spans="1:3" ht="12.75">
      <c r="A1198" s="6">
        <v>44755.447916666664</v>
      </c>
      <c r="B1198" s="7">
        <v>497.048156738281</v>
      </c>
      <c r="C1198" s="8">
        <v>680</v>
      </c>
    </row>
    <row r="1199" spans="1:3" ht="12.75">
      <c r="A1199" s="6">
        <v>44755.45833333333</v>
      </c>
      <c r="B1199" s="7">
        <v>497.096313476563</v>
      </c>
      <c r="C1199" s="8">
        <v>680</v>
      </c>
    </row>
    <row r="1200" spans="1:3" ht="12.75">
      <c r="A1200" s="6">
        <v>44755.46875</v>
      </c>
      <c r="B1200" s="7">
        <v>498.082611083984</v>
      </c>
      <c r="C1200" s="8">
        <v>680</v>
      </c>
    </row>
    <row r="1201" spans="1:3" ht="12.75">
      <c r="A1201" s="6">
        <v>44755.479166666664</v>
      </c>
      <c r="B1201" s="7">
        <v>497.608123779297</v>
      </c>
      <c r="C1201" s="8">
        <v>680</v>
      </c>
    </row>
    <row r="1202" spans="1:3" ht="12.75">
      <c r="A1202" s="6">
        <v>44755.48958333333</v>
      </c>
      <c r="B1202" s="7">
        <v>498.270568847656</v>
      </c>
      <c r="C1202" s="8">
        <v>680</v>
      </c>
    </row>
    <row r="1203" spans="1:3" ht="12.75">
      <c r="A1203" s="6">
        <v>44755.5</v>
      </c>
      <c r="B1203" s="7">
        <v>497.979736328125</v>
      </c>
      <c r="C1203" s="8">
        <v>680</v>
      </c>
    </row>
    <row r="1204" spans="1:3" ht="12.75">
      <c r="A1204" s="6">
        <v>44755.510416666664</v>
      </c>
      <c r="B1204" s="7">
        <v>497.884155273438</v>
      </c>
      <c r="C1204" s="8">
        <v>680</v>
      </c>
    </row>
    <row r="1205" spans="1:3" ht="12.75">
      <c r="A1205" s="6">
        <v>44755.52083333333</v>
      </c>
      <c r="B1205" s="7">
        <v>498.629760742188</v>
      </c>
      <c r="C1205" s="8">
        <v>680</v>
      </c>
    </row>
    <row r="1206" spans="1:3" ht="12.75">
      <c r="A1206" s="6">
        <v>44755.53125</v>
      </c>
      <c r="B1206" s="7">
        <v>498.170379638672</v>
      </c>
      <c r="C1206" s="8">
        <v>680</v>
      </c>
    </row>
    <row r="1207" spans="1:3" ht="12.75">
      <c r="A1207" s="6">
        <v>44755.541666666664</v>
      </c>
      <c r="B1207" s="7">
        <v>498.09228515625</v>
      </c>
      <c r="C1207" s="8">
        <v>680</v>
      </c>
    </row>
    <row r="1208" spans="1:3" ht="12.75">
      <c r="A1208" s="6">
        <v>44755.55208333333</v>
      </c>
      <c r="B1208" s="7">
        <v>498.283752441406</v>
      </c>
      <c r="C1208" s="8">
        <v>680</v>
      </c>
    </row>
    <row r="1209" spans="1:3" ht="12.75">
      <c r="A1209" s="6">
        <v>44755.5625</v>
      </c>
      <c r="B1209" s="7">
        <v>496.79638671875</v>
      </c>
      <c r="C1209" s="8">
        <v>680</v>
      </c>
    </row>
    <row r="1210" spans="1:3" ht="12.75">
      <c r="A1210" s="6">
        <v>44755.572916666664</v>
      </c>
      <c r="B1210" s="7">
        <v>498.088500976563</v>
      </c>
      <c r="C1210" s="8">
        <v>680</v>
      </c>
    </row>
    <row r="1211" spans="1:3" ht="12.75">
      <c r="A1211" s="6">
        <v>44755.58333333333</v>
      </c>
      <c r="B1211" s="7">
        <v>499.93212890625</v>
      </c>
      <c r="C1211" s="8">
        <v>680</v>
      </c>
    </row>
    <row r="1212" spans="1:3" ht="12.75">
      <c r="A1212" s="6">
        <v>44755.59375</v>
      </c>
      <c r="B1212" s="7">
        <v>499.569885253906</v>
      </c>
      <c r="C1212" s="8">
        <v>680</v>
      </c>
    </row>
    <row r="1213" spans="1:3" ht="12.75">
      <c r="A1213" s="6">
        <v>44755.604166666664</v>
      </c>
      <c r="B1213" s="7">
        <v>497.860382080078</v>
      </c>
      <c r="C1213" s="8">
        <v>680</v>
      </c>
    </row>
    <row r="1214" spans="1:3" ht="12.75">
      <c r="A1214" s="6">
        <v>44755.61458333333</v>
      </c>
      <c r="B1214" s="7">
        <v>497.317962646484</v>
      </c>
      <c r="C1214" s="8">
        <v>680</v>
      </c>
    </row>
    <row r="1215" spans="1:3" ht="12.75">
      <c r="A1215" s="6">
        <v>44755.625</v>
      </c>
      <c r="B1215" s="7">
        <v>496.847595214844</v>
      </c>
      <c r="C1215" s="8">
        <v>680</v>
      </c>
    </row>
    <row r="1216" spans="1:3" ht="12.75">
      <c r="A1216" s="6">
        <v>44755.635416666664</v>
      </c>
      <c r="B1216" s="7">
        <v>496.691101074219</v>
      </c>
      <c r="C1216" s="8">
        <v>680</v>
      </c>
    </row>
    <row r="1217" spans="1:3" ht="12.75">
      <c r="A1217" s="6">
        <v>44755.64583333333</v>
      </c>
      <c r="B1217" s="7">
        <v>499.343963623047</v>
      </c>
      <c r="C1217" s="8">
        <v>680</v>
      </c>
    </row>
    <row r="1218" spans="1:3" ht="12.75">
      <c r="A1218" s="6">
        <v>44755.65625</v>
      </c>
      <c r="B1218" s="7">
        <v>497.969604492188</v>
      </c>
      <c r="C1218" s="8">
        <v>680</v>
      </c>
    </row>
    <row r="1219" spans="1:3" ht="12.75">
      <c r="A1219" s="6">
        <v>44755.666666666664</v>
      </c>
      <c r="B1219" s="7">
        <v>514.538635253906</v>
      </c>
      <c r="C1219" s="8">
        <v>680</v>
      </c>
    </row>
    <row r="1220" spans="1:3" ht="12.75">
      <c r="A1220" s="6">
        <v>44755.67708333333</v>
      </c>
      <c r="B1220" s="7">
        <v>587.900817871094</v>
      </c>
      <c r="C1220" s="8">
        <v>680</v>
      </c>
    </row>
    <row r="1221" spans="1:3" ht="12.75">
      <c r="A1221" s="6">
        <v>44755.6875</v>
      </c>
      <c r="B1221" s="7">
        <v>601.989624023438</v>
      </c>
      <c r="C1221" s="8">
        <v>680</v>
      </c>
    </row>
    <row r="1222" spans="1:3" ht="12.75">
      <c r="A1222" s="6">
        <v>44755.697916666664</v>
      </c>
      <c r="B1222" s="7">
        <v>600.480224609375</v>
      </c>
      <c r="C1222" s="8">
        <v>680</v>
      </c>
    </row>
    <row r="1223" spans="1:3" ht="12.75">
      <c r="A1223" s="6">
        <v>44755.70833333333</v>
      </c>
      <c r="B1223" s="7">
        <v>599.510864257813</v>
      </c>
      <c r="C1223" s="8">
        <v>680</v>
      </c>
    </row>
    <row r="1224" spans="1:3" ht="12.75">
      <c r="A1224" s="6">
        <v>44755.71875</v>
      </c>
      <c r="B1224" s="7">
        <v>601.042602539063</v>
      </c>
      <c r="C1224" s="8">
        <v>680</v>
      </c>
    </row>
    <row r="1225" spans="1:3" ht="12.75">
      <c r="A1225" s="6">
        <v>44755.729166666664</v>
      </c>
      <c r="B1225" s="7">
        <v>599.518249511719</v>
      </c>
      <c r="C1225" s="8">
        <v>680</v>
      </c>
    </row>
    <row r="1226" spans="1:3" ht="12.75">
      <c r="A1226" s="6">
        <v>44755.73958333333</v>
      </c>
      <c r="B1226" s="7">
        <v>600.729064941406</v>
      </c>
      <c r="C1226" s="8">
        <v>680</v>
      </c>
    </row>
    <row r="1227" spans="1:3" ht="12.75">
      <c r="A1227" s="6">
        <v>44755.75</v>
      </c>
      <c r="B1227" s="7">
        <v>600.474853515625</v>
      </c>
      <c r="C1227" s="8">
        <v>680</v>
      </c>
    </row>
    <row r="1228" spans="1:3" ht="12.75">
      <c r="A1228" s="6">
        <v>44755.760416666664</v>
      </c>
      <c r="B1228" s="7">
        <v>601.808898925781</v>
      </c>
      <c r="C1228" s="8">
        <v>680</v>
      </c>
    </row>
    <row r="1229" spans="1:3" ht="12.75">
      <c r="A1229" s="6">
        <v>44755.77083333333</v>
      </c>
      <c r="B1229" s="7">
        <v>599.583984375</v>
      </c>
      <c r="C1229" s="8">
        <v>680</v>
      </c>
    </row>
    <row r="1230" spans="1:3" ht="12.75">
      <c r="A1230" s="6">
        <v>44755.78125</v>
      </c>
      <c r="B1230" s="7">
        <v>597.765808105469</v>
      </c>
      <c r="C1230" s="8">
        <v>680</v>
      </c>
    </row>
    <row r="1231" spans="1:3" ht="12.75">
      <c r="A1231" s="6">
        <v>44755.791666666664</v>
      </c>
      <c r="B1231" s="7">
        <v>581.374084472656</v>
      </c>
      <c r="C1231" s="8">
        <v>680</v>
      </c>
    </row>
    <row r="1232" spans="1:3" ht="12.75">
      <c r="A1232" s="6">
        <v>44755.80208333333</v>
      </c>
      <c r="B1232" s="7">
        <v>511.295501708984</v>
      </c>
      <c r="C1232" s="8">
        <v>680</v>
      </c>
    </row>
    <row r="1233" spans="1:3" ht="12.75">
      <c r="A1233" s="6">
        <v>44755.8125</v>
      </c>
      <c r="B1233" s="7">
        <v>495.626251220703</v>
      </c>
      <c r="C1233" s="8">
        <v>680</v>
      </c>
    </row>
    <row r="1234" spans="1:3" ht="12.75">
      <c r="A1234" s="6">
        <v>44755.822916666664</v>
      </c>
      <c r="B1234" s="7">
        <v>496.078918457031</v>
      </c>
      <c r="C1234" s="8">
        <v>680</v>
      </c>
    </row>
    <row r="1235" spans="1:3" ht="12.75">
      <c r="A1235" s="6">
        <v>44755.83333333333</v>
      </c>
      <c r="B1235" s="7">
        <v>495.206420898438</v>
      </c>
      <c r="C1235" s="8">
        <v>680</v>
      </c>
    </row>
    <row r="1236" spans="1:3" ht="12.75">
      <c r="A1236" s="6">
        <v>44755.84375</v>
      </c>
      <c r="B1236" s="7">
        <v>497.948303222656</v>
      </c>
      <c r="C1236" s="8">
        <v>680</v>
      </c>
    </row>
    <row r="1237" spans="1:3" ht="12.75">
      <c r="A1237" s="6">
        <v>44755.854166666664</v>
      </c>
      <c r="B1237" s="7">
        <v>495.920013427734</v>
      </c>
      <c r="C1237" s="8">
        <v>680</v>
      </c>
    </row>
    <row r="1238" spans="1:3" ht="12.75">
      <c r="A1238" s="6">
        <v>44755.86458333333</v>
      </c>
      <c r="B1238" s="7">
        <v>495.662109375</v>
      </c>
      <c r="C1238" s="8">
        <v>680</v>
      </c>
    </row>
    <row r="1239" spans="1:3" ht="12.75">
      <c r="A1239" s="6">
        <v>44755.875</v>
      </c>
      <c r="B1239" s="7">
        <v>477.13671875</v>
      </c>
      <c r="C1239" s="8">
        <v>680</v>
      </c>
    </row>
    <row r="1240" spans="1:3" ht="12.75">
      <c r="A1240" s="6">
        <v>44755.885416666664</v>
      </c>
      <c r="B1240" s="7">
        <v>410.591522216797</v>
      </c>
      <c r="C1240" s="8">
        <v>680</v>
      </c>
    </row>
    <row r="1241" spans="1:3" ht="12.75">
      <c r="A1241" s="6">
        <v>44755.89583333333</v>
      </c>
      <c r="B1241" s="7">
        <v>396.734741210938</v>
      </c>
      <c r="C1241" s="8">
        <v>680</v>
      </c>
    </row>
    <row r="1242" spans="1:3" ht="12.75">
      <c r="A1242" s="6">
        <v>44755.90625</v>
      </c>
      <c r="B1242" s="7">
        <v>395.465789794922</v>
      </c>
      <c r="C1242" s="8">
        <v>680</v>
      </c>
    </row>
    <row r="1243" spans="1:3" ht="12.75">
      <c r="A1243" s="6">
        <v>44755.916666666664</v>
      </c>
      <c r="B1243" s="7">
        <v>363.888336181641</v>
      </c>
      <c r="C1243" s="8">
        <v>680</v>
      </c>
    </row>
    <row r="1244" spans="1:3" ht="12.75">
      <c r="A1244" s="6">
        <v>44755.92708333333</v>
      </c>
      <c r="B1244" s="7">
        <v>252.210494995117</v>
      </c>
      <c r="C1244" s="8">
        <v>680</v>
      </c>
    </row>
    <row r="1245" spans="1:3" ht="12.75">
      <c r="A1245" s="6">
        <v>44755.9375</v>
      </c>
      <c r="B1245" s="7">
        <v>242.896331787109</v>
      </c>
      <c r="C1245" s="8">
        <v>680</v>
      </c>
    </row>
    <row r="1246" spans="1:3" ht="12.75">
      <c r="A1246" s="6">
        <v>44755.947916666664</v>
      </c>
      <c r="B1246" s="7">
        <v>243.701736450195</v>
      </c>
      <c r="C1246" s="8">
        <v>680</v>
      </c>
    </row>
    <row r="1247" spans="1:3" ht="12.75">
      <c r="A1247" s="6">
        <v>44755.95833333333</v>
      </c>
      <c r="B1247" s="7">
        <v>233.052276611328</v>
      </c>
      <c r="C1247" s="8">
        <v>680</v>
      </c>
    </row>
    <row r="1248" spans="1:3" ht="12.75">
      <c r="A1248" s="6">
        <v>44755.96875</v>
      </c>
      <c r="B1248" s="7">
        <v>200.395431518555</v>
      </c>
      <c r="C1248" s="8">
        <v>680</v>
      </c>
    </row>
    <row r="1249" spans="1:3" ht="12.75">
      <c r="A1249" s="6">
        <v>44755.979166666664</v>
      </c>
      <c r="B1249" s="7">
        <v>193.545440673828</v>
      </c>
      <c r="C1249" s="8">
        <v>680</v>
      </c>
    </row>
    <row r="1250" spans="1:3" ht="12.75">
      <c r="A1250" s="6">
        <v>44755.98958333333</v>
      </c>
      <c r="B1250" s="7">
        <v>194.816802978516</v>
      </c>
      <c r="C1250" s="8">
        <v>680</v>
      </c>
    </row>
    <row r="1251" spans="1:3" ht="12.75">
      <c r="A1251" s="6">
        <v>44756</v>
      </c>
      <c r="B1251" s="7">
        <v>194.779632568359</v>
      </c>
      <c r="C1251" s="8">
        <v>680</v>
      </c>
    </row>
    <row r="1252" spans="1:3" ht="12.75">
      <c r="A1252" s="6">
        <v>44756.010416666664</v>
      </c>
      <c r="B1252" s="7">
        <v>194.951141357422</v>
      </c>
      <c r="C1252" s="8">
        <v>680</v>
      </c>
    </row>
    <row r="1253" spans="1:3" ht="12.75">
      <c r="A1253" s="6">
        <v>44756.02083333333</v>
      </c>
      <c r="B1253" s="7">
        <v>194.033462524414</v>
      </c>
      <c r="C1253" s="8">
        <v>680</v>
      </c>
    </row>
    <row r="1254" spans="1:3" ht="12.75">
      <c r="A1254" s="6">
        <v>44756.03125</v>
      </c>
      <c r="B1254" s="7">
        <v>193.477310180664</v>
      </c>
      <c r="C1254" s="8">
        <v>680</v>
      </c>
    </row>
    <row r="1255" spans="1:3" ht="12.75">
      <c r="A1255" s="6">
        <v>44756.041666666664</v>
      </c>
      <c r="B1255" s="7">
        <v>194.508712768555</v>
      </c>
      <c r="C1255" s="8">
        <v>680</v>
      </c>
    </row>
    <row r="1256" spans="1:3" ht="12.75">
      <c r="A1256" s="6">
        <v>44756.05208333333</v>
      </c>
      <c r="B1256" s="7">
        <v>193.977127075195</v>
      </c>
      <c r="C1256" s="8">
        <v>680</v>
      </c>
    </row>
    <row r="1257" spans="1:3" ht="12.75">
      <c r="A1257" s="6">
        <v>44756.0625</v>
      </c>
      <c r="B1257" s="7">
        <v>193.28955078125</v>
      </c>
      <c r="C1257" s="8">
        <v>680</v>
      </c>
    </row>
    <row r="1258" spans="1:3" ht="12.75">
      <c r="A1258" s="6">
        <v>44756.072916666664</v>
      </c>
      <c r="B1258" s="7">
        <v>192.539154052734</v>
      </c>
      <c r="C1258" s="8">
        <v>680</v>
      </c>
    </row>
    <row r="1259" spans="1:3" ht="12.75">
      <c r="A1259" s="6">
        <v>44756.08333333333</v>
      </c>
      <c r="B1259" s="7">
        <v>192.49787902832</v>
      </c>
      <c r="C1259" s="8">
        <v>680</v>
      </c>
    </row>
    <row r="1260" spans="1:3" ht="12.75">
      <c r="A1260" s="6">
        <v>44756.09375</v>
      </c>
      <c r="B1260" s="7">
        <v>192.653030395508</v>
      </c>
      <c r="C1260" s="8">
        <v>680</v>
      </c>
    </row>
    <row r="1261" spans="1:3" ht="12.75">
      <c r="A1261" s="6">
        <v>44756.104166666664</v>
      </c>
      <c r="B1261" s="7">
        <v>191.757507324219</v>
      </c>
      <c r="C1261" s="8">
        <v>680</v>
      </c>
    </row>
    <row r="1262" spans="1:3" ht="12.75">
      <c r="A1262" s="6">
        <v>44756.11458333333</v>
      </c>
      <c r="B1262" s="7">
        <v>190.844360351563</v>
      </c>
      <c r="C1262" s="8">
        <v>680</v>
      </c>
    </row>
    <row r="1263" spans="1:3" ht="12.75">
      <c r="A1263" s="6">
        <v>44756.125</v>
      </c>
      <c r="B1263" s="7">
        <v>191.161514282227</v>
      </c>
      <c r="C1263" s="8">
        <v>680</v>
      </c>
    </row>
    <row r="1264" spans="1:3" ht="12.75">
      <c r="A1264" s="6">
        <v>44756.135416666664</v>
      </c>
      <c r="B1264" s="7">
        <v>191.857070922852</v>
      </c>
      <c r="C1264" s="8">
        <v>680</v>
      </c>
    </row>
    <row r="1265" spans="1:3" ht="12.75">
      <c r="A1265" s="6">
        <v>44756.14583333333</v>
      </c>
      <c r="B1265" s="7">
        <v>191.196746826172</v>
      </c>
      <c r="C1265" s="8">
        <v>680</v>
      </c>
    </row>
    <row r="1266" spans="1:3" ht="12.75">
      <c r="A1266" s="6">
        <v>44756.15625</v>
      </c>
      <c r="B1266" s="7">
        <v>191.300186157227</v>
      </c>
      <c r="C1266" s="8">
        <v>680</v>
      </c>
    </row>
    <row r="1267" spans="1:3" ht="12.75">
      <c r="A1267" s="6">
        <v>44756.166666666664</v>
      </c>
      <c r="B1267" s="7">
        <v>192.093063354492</v>
      </c>
      <c r="C1267" s="8">
        <v>680</v>
      </c>
    </row>
    <row r="1268" spans="1:3" ht="12.75">
      <c r="A1268" s="6">
        <v>44756.17708333333</v>
      </c>
      <c r="B1268" s="7">
        <v>191.702743530273</v>
      </c>
      <c r="C1268" s="8">
        <v>680</v>
      </c>
    </row>
    <row r="1269" spans="1:3" ht="12.75">
      <c r="A1269" s="6">
        <v>44756.1875</v>
      </c>
      <c r="B1269" s="7">
        <v>191.813217163086</v>
      </c>
      <c r="C1269" s="8">
        <v>680</v>
      </c>
    </row>
    <row r="1270" spans="1:3" ht="12.75">
      <c r="A1270" s="6">
        <v>44756.197916666664</v>
      </c>
      <c r="B1270" s="7">
        <v>193.741912841797</v>
      </c>
      <c r="C1270" s="8">
        <v>680</v>
      </c>
    </row>
    <row r="1271" spans="1:3" ht="12.75">
      <c r="A1271" s="6">
        <v>44756.20833333333</v>
      </c>
      <c r="B1271" s="7">
        <v>209.775451660156</v>
      </c>
      <c r="C1271" s="8">
        <v>680</v>
      </c>
    </row>
    <row r="1272" spans="1:3" ht="12.75">
      <c r="A1272" s="6">
        <v>44756.21875</v>
      </c>
      <c r="B1272" s="7">
        <v>223.10041809082</v>
      </c>
      <c r="C1272" s="8">
        <v>680</v>
      </c>
    </row>
    <row r="1273" spans="1:3" ht="12.75">
      <c r="A1273" s="6">
        <v>44756.229166666664</v>
      </c>
      <c r="B1273" s="7">
        <v>223.865783691406</v>
      </c>
      <c r="C1273" s="8">
        <v>680</v>
      </c>
    </row>
    <row r="1274" spans="1:3" ht="12.75">
      <c r="A1274" s="6">
        <v>44756.23958333333</v>
      </c>
      <c r="B1274" s="7">
        <v>223.240203857422</v>
      </c>
      <c r="C1274" s="8">
        <v>680</v>
      </c>
    </row>
    <row r="1275" spans="1:3" ht="12.75">
      <c r="A1275" s="6">
        <v>44756.25</v>
      </c>
      <c r="B1275" s="7">
        <v>281.173675537109</v>
      </c>
      <c r="C1275" s="8">
        <v>680</v>
      </c>
    </row>
    <row r="1276" spans="1:3" ht="12.75">
      <c r="A1276" s="6">
        <v>44756.260416666664</v>
      </c>
      <c r="B1276" s="7">
        <v>461.029724121094</v>
      </c>
      <c r="C1276" s="8">
        <v>680</v>
      </c>
    </row>
    <row r="1277" spans="1:3" ht="12.75">
      <c r="A1277" s="6">
        <v>44756.27083333333</v>
      </c>
      <c r="B1277" s="7">
        <v>499.719146728516</v>
      </c>
      <c r="C1277" s="8">
        <v>680</v>
      </c>
    </row>
    <row r="1278" spans="1:3" ht="12.75">
      <c r="A1278" s="6">
        <v>44756.28125</v>
      </c>
      <c r="B1278" s="7">
        <v>496.732299804688</v>
      </c>
      <c r="C1278" s="8">
        <v>680</v>
      </c>
    </row>
    <row r="1279" spans="1:3" ht="12.75">
      <c r="A1279" s="6">
        <v>44756.291666666664</v>
      </c>
      <c r="B1279" s="7">
        <v>496.721923828125</v>
      </c>
      <c r="C1279" s="8">
        <v>680</v>
      </c>
    </row>
    <row r="1280" spans="1:3" ht="12.75">
      <c r="A1280" s="6">
        <v>44756.30208333333</v>
      </c>
      <c r="B1280" s="7">
        <v>497.677978515625</v>
      </c>
      <c r="C1280" s="8">
        <v>680</v>
      </c>
    </row>
    <row r="1281" spans="1:3" ht="12.75">
      <c r="A1281" s="6">
        <v>44756.3125</v>
      </c>
      <c r="B1281" s="7">
        <v>495.597076416016</v>
      </c>
      <c r="C1281" s="8">
        <v>680</v>
      </c>
    </row>
    <row r="1282" spans="1:3" ht="12.75">
      <c r="A1282" s="6">
        <v>44756.322916666664</v>
      </c>
      <c r="B1282" s="7">
        <v>496.934875488281</v>
      </c>
      <c r="C1282" s="8">
        <v>680</v>
      </c>
    </row>
    <row r="1283" spans="1:3" ht="12.75">
      <c r="A1283" s="6">
        <v>44756.33333333333</v>
      </c>
      <c r="B1283" s="7">
        <v>497.472595214844</v>
      </c>
      <c r="C1283" s="8">
        <v>680</v>
      </c>
    </row>
    <row r="1284" spans="1:3" ht="12.75">
      <c r="A1284" s="6">
        <v>44756.34375</v>
      </c>
      <c r="B1284" s="7">
        <v>498.107299804688</v>
      </c>
      <c r="C1284" s="8">
        <v>680</v>
      </c>
    </row>
    <row r="1285" spans="1:3" ht="12.75">
      <c r="A1285" s="6">
        <v>44756.354166666664</v>
      </c>
      <c r="B1285" s="7">
        <v>497.938781738281</v>
      </c>
      <c r="C1285" s="8">
        <v>680</v>
      </c>
    </row>
    <row r="1286" spans="1:3" ht="12.75">
      <c r="A1286" s="6">
        <v>44756.36458333333</v>
      </c>
      <c r="B1286" s="7">
        <v>496.55078125</v>
      </c>
      <c r="C1286" s="8">
        <v>680</v>
      </c>
    </row>
    <row r="1287" spans="1:3" ht="12.75">
      <c r="A1287" s="6">
        <v>44756.375</v>
      </c>
      <c r="B1287" s="7">
        <v>496.851257324219</v>
      </c>
      <c r="C1287" s="8">
        <v>680</v>
      </c>
    </row>
    <row r="1288" spans="1:3" ht="12.75">
      <c r="A1288" s="6">
        <v>44756.385416666664</v>
      </c>
      <c r="B1288" s="7">
        <v>496.099365234375</v>
      </c>
      <c r="C1288" s="8">
        <v>680</v>
      </c>
    </row>
    <row r="1289" spans="1:3" ht="12.75">
      <c r="A1289" s="6">
        <v>44756.39583333333</v>
      </c>
      <c r="B1289" s="7">
        <v>497.518646240234</v>
      </c>
      <c r="C1289" s="8">
        <v>680</v>
      </c>
    </row>
    <row r="1290" spans="1:3" ht="12.75">
      <c r="A1290" s="6">
        <v>44756.40625</v>
      </c>
      <c r="B1290" s="7">
        <v>498.201416015625</v>
      </c>
      <c r="C1290" s="8">
        <v>680</v>
      </c>
    </row>
    <row r="1291" spans="1:3" ht="12.75">
      <c r="A1291" s="6">
        <v>44756.416666666664</v>
      </c>
      <c r="B1291" s="7">
        <v>497.106628417969</v>
      </c>
      <c r="C1291" s="8">
        <v>680</v>
      </c>
    </row>
    <row r="1292" spans="1:3" ht="12.75">
      <c r="A1292" s="6">
        <v>44756.42708333333</v>
      </c>
      <c r="B1292" s="7">
        <v>497.41943359375</v>
      </c>
      <c r="C1292" s="8">
        <v>680</v>
      </c>
    </row>
    <row r="1293" spans="1:3" ht="12.75">
      <c r="A1293" s="6">
        <v>44756.4375</v>
      </c>
      <c r="B1293" s="7">
        <v>498.140533447266</v>
      </c>
      <c r="C1293" s="8">
        <v>680</v>
      </c>
    </row>
    <row r="1294" spans="1:3" ht="12.75">
      <c r="A1294" s="6">
        <v>44756.447916666664</v>
      </c>
      <c r="B1294" s="7">
        <v>498.449371337891</v>
      </c>
      <c r="C1294" s="8">
        <v>680</v>
      </c>
    </row>
    <row r="1295" spans="1:3" ht="12.75">
      <c r="A1295" s="6">
        <v>44756.45833333333</v>
      </c>
      <c r="B1295" s="7">
        <v>501.990356445313</v>
      </c>
      <c r="C1295" s="8">
        <v>680</v>
      </c>
    </row>
    <row r="1296" spans="1:3" ht="12.75">
      <c r="A1296" s="6">
        <v>44756.46875</v>
      </c>
      <c r="B1296" s="7">
        <v>517.105651855469</v>
      </c>
      <c r="C1296" s="8">
        <v>680</v>
      </c>
    </row>
    <row r="1297" spans="1:3" ht="12.75">
      <c r="A1297" s="6">
        <v>44756.479166666664</v>
      </c>
      <c r="B1297" s="7">
        <v>518.694458007813</v>
      </c>
      <c r="C1297" s="8">
        <v>680</v>
      </c>
    </row>
    <row r="1298" spans="1:3" ht="12.75">
      <c r="A1298" s="6">
        <v>44756.48958333333</v>
      </c>
      <c r="B1298" s="7">
        <v>521.01611328125</v>
      </c>
      <c r="C1298" s="8">
        <v>680</v>
      </c>
    </row>
    <row r="1299" spans="1:3" ht="12.75">
      <c r="A1299" s="6">
        <v>44756.5</v>
      </c>
      <c r="B1299" s="7">
        <v>532.123718261719</v>
      </c>
      <c r="C1299" s="8">
        <v>680</v>
      </c>
    </row>
    <row r="1300" spans="1:3" ht="12.75">
      <c r="A1300" s="6">
        <v>44756.510416666664</v>
      </c>
      <c r="B1300" s="7">
        <v>561.591857910156</v>
      </c>
      <c r="C1300" s="8">
        <v>680</v>
      </c>
    </row>
    <row r="1301" spans="1:3" ht="12.75">
      <c r="A1301" s="6">
        <v>44756.52083333333</v>
      </c>
      <c r="B1301" s="7">
        <v>573.674438476563</v>
      </c>
      <c r="C1301" s="8">
        <v>680</v>
      </c>
    </row>
    <row r="1302" spans="1:3" ht="12.75">
      <c r="A1302" s="6">
        <v>44756.53125</v>
      </c>
      <c r="B1302" s="7">
        <v>574.937622070313</v>
      </c>
      <c r="C1302" s="8">
        <v>680</v>
      </c>
    </row>
    <row r="1303" spans="1:3" ht="12.75">
      <c r="A1303" s="6">
        <v>44756.541666666664</v>
      </c>
      <c r="B1303" s="7">
        <v>577.163024902344</v>
      </c>
      <c r="C1303" s="8">
        <v>680</v>
      </c>
    </row>
    <row r="1304" spans="1:3" ht="12.75">
      <c r="A1304" s="6">
        <v>44756.55208333333</v>
      </c>
      <c r="B1304" s="7">
        <v>590.077575683594</v>
      </c>
      <c r="C1304" s="8">
        <v>680</v>
      </c>
    </row>
    <row r="1305" spans="1:3" ht="12.75">
      <c r="A1305" s="6">
        <v>44756.5625</v>
      </c>
      <c r="B1305" s="7">
        <v>598.648681640625</v>
      </c>
      <c r="C1305" s="8">
        <v>680</v>
      </c>
    </row>
    <row r="1306" spans="1:3" ht="12.75">
      <c r="A1306" s="6">
        <v>44756.572916666664</v>
      </c>
      <c r="B1306" s="7">
        <v>599.676086425781</v>
      </c>
      <c r="C1306" s="8">
        <v>680</v>
      </c>
    </row>
    <row r="1307" spans="1:3" ht="12.75">
      <c r="A1307" s="6">
        <v>44756.58333333333</v>
      </c>
      <c r="B1307" s="7">
        <v>597.597778320313</v>
      </c>
      <c r="C1307" s="8">
        <v>680</v>
      </c>
    </row>
    <row r="1308" spans="1:3" ht="12.75">
      <c r="A1308" s="6">
        <v>44756.59375</v>
      </c>
      <c r="B1308" s="7">
        <v>596.3271484375</v>
      </c>
      <c r="C1308" s="8">
        <v>680</v>
      </c>
    </row>
    <row r="1309" spans="1:3" ht="12.75">
      <c r="A1309" s="6">
        <v>44756.604166666664</v>
      </c>
      <c r="B1309" s="7">
        <v>598.864135742188</v>
      </c>
      <c r="C1309" s="8">
        <v>680</v>
      </c>
    </row>
    <row r="1310" spans="1:3" ht="12.75">
      <c r="A1310" s="6">
        <v>44756.61458333333</v>
      </c>
      <c r="B1310" s="7">
        <v>597.580688476563</v>
      </c>
      <c r="C1310" s="8">
        <v>680</v>
      </c>
    </row>
    <row r="1311" spans="1:3" ht="12.75">
      <c r="A1311" s="6">
        <v>44756.625</v>
      </c>
      <c r="B1311" s="7">
        <v>596.606811523438</v>
      </c>
      <c r="C1311" s="8">
        <v>680</v>
      </c>
    </row>
    <row r="1312" spans="1:3" ht="12.75">
      <c r="A1312" s="6">
        <v>44756.635416666664</v>
      </c>
      <c r="B1312" s="7">
        <v>598.955444335938</v>
      </c>
      <c r="C1312" s="8">
        <v>680</v>
      </c>
    </row>
    <row r="1313" spans="1:3" ht="12.75">
      <c r="A1313" s="6">
        <v>44756.64583333333</v>
      </c>
      <c r="B1313" s="7">
        <v>598.7373046875</v>
      </c>
      <c r="C1313" s="8">
        <v>680</v>
      </c>
    </row>
    <row r="1314" spans="1:3" ht="12.75">
      <c r="A1314" s="6">
        <v>44756.65625</v>
      </c>
      <c r="B1314" s="7">
        <v>600.680541992188</v>
      </c>
      <c r="C1314" s="8">
        <v>680</v>
      </c>
    </row>
    <row r="1315" spans="1:3" ht="12.75">
      <c r="A1315" s="6">
        <v>44756.666666666664</v>
      </c>
      <c r="B1315" s="7">
        <v>597.004333496094</v>
      </c>
      <c r="C1315" s="8">
        <v>680</v>
      </c>
    </row>
    <row r="1316" spans="1:3" ht="12.75">
      <c r="A1316" s="6">
        <v>44756.67708333333</v>
      </c>
      <c r="B1316" s="7">
        <v>584.820617675781</v>
      </c>
      <c r="C1316" s="8">
        <v>680</v>
      </c>
    </row>
    <row r="1317" spans="1:3" ht="12.75">
      <c r="A1317" s="6">
        <v>44756.6875</v>
      </c>
      <c r="B1317" s="7">
        <v>583.997436523438</v>
      </c>
      <c r="C1317" s="8">
        <v>680</v>
      </c>
    </row>
    <row r="1318" spans="1:3" ht="12.75">
      <c r="A1318" s="6">
        <v>44756.697916666664</v>
      </c>
      <c r="B1318" s="7">
        <v>583.281127929688</v>
      </c>
      <c r="C1318" s="8">
        <v>680</v>
      </c>
    </row>
    <row r="1319" spans="1:3" ht="12.75">
      <c r="A1319" s="6">
        <v>44756.70833333333</v>
      </c>
      <c r="B1319" s="7">
        <v>585.540710449219</v>
      </c>
      <c r="C1319" s="8">
        <v>680</v>
      </c>
    </row>
    <row r="1320" spans="1:3" ht="12.75">
      <c r="A1320" s="6">
        <v>44756.71875</v>
      </c>
      <c r="B1320" s="7">
        <v>596.035278320313</v>
      </c>
      <c r="C1320" s="8">
        <v>680</v>
      </c>
    </row>
    <row r="1321" spans="1:3" ht="12.75">
      <c r="A1321" s="6">
        <v>44756.729166666664</v>
      </c>
      <c r="B1321" s="7">
        <v>598.463195800781</v>
      </c>
      <c r="C1321" s="8">
        <v>680</v>
      </c>
    </row>
    <row r="1322" spans="1:3" ht="12.75">
      <c r="A1322" s="6">
        <v>44756.73958333333</v>
      </c>
      <c r="B1322" s="7">
        <v>599.407531738281</v>
      </c>
      <c r="C1322" s="8">
        <v>680</v>
      </c>
    </row>
    <row r="1323" spans="1:3" ht="12.75">
      <c r="A1323" s="6">
        <v>44756.75</v>
      </c>
      <c r="B1323" s="7">
        <v>600.115966796875</v>
      </c>
      <c r="C1323" s="8">
        <v>680</v>
      </c>
    </row>
    <row r="1324" spans="1:3" ht="12.75">
      <c r="A1324" s="6">
        <v>44756.760416666664</v>
      </c>
      <c r="B1324" s="7">
        <v>599.744079589844</v>
      </c>
      <c r="C1324" s="8">
        <v>680</v>
      </c>
    </row>
    <row r="1325" spans="1:3" ht="12.75">
      <c r="A1325" s="6">
        <v>44756.77083333333</v>
      </c>
      <c r="B1325" s="7">
        <v>599.98095703125</v>
      </c>
      <c r="C1325" s="8">
        <v>680</v>
      </c>
    </row>
    <row r="1326" spans="1:3" ht="12.75">
      <c r="A1326" s="6">
        <v>44756.78125</v>
      </c>
      <c r="B1326" s="7">
        <v>598.523376464844</v>
      </c>
      <c r="C1326" s="8">
        <v>680</v>
      </c>
    </row>
    <row r="1327" spans="1:3" ht="12.75">
      <c r="A1327" s="6">
        <v>44756.791666666664</v>
      </c>
      <c r="B1327" s="7">
        <v>590.214782714844</v>
      </c>
      <c r="C1327" s="8">
        <v>680</v>
      </c>
    </row>
    <row r="1328" spans="1:3" ht="12.75">
      <c r="A1328" s="6">
        <v>44756.80208333333</v>
      </c>
      <c r="B1328" s="7">
        <v>558.664733886719</v>
      </c>
      <c r="C1328" s="8">
        <v>680</v>
      </c>
    </row>
    <row r="1329" spans="1:3" ht="12.75">
      <c r="A1329" s="6">
        <v>44756.8125</v>
      </c>
      <c r="B1329" s="7">
        <v>546.493896484375</v>
      </c>
      <c r="C1329" s="8">
        <v>680</v>
      </c>
    </row>
    <row r="1330" spans="1:3" ht="12.75">
      <c r="A1330" s="6">
        <v>44756.822916666664</v>
      </c>
      <c r="B1330" s="7">
        <v>548.253051757813</v>
      </c>
      <c r="C1330" s="8">
        <v>680</v>
      </c>
    </row>
    <row r="1331" spans="1:3" ht="12.75">
      <c r="A1331" s="6">
        <v>44756.83333333333</v>
      </c>
      <c r="B1331" s="7">
        <v>550.166687011719</v>
      </c>
      <c r="C1331" s="8">
        <v>680</v>
      </c>
    </row>
    <row r="1332" spans="1:3" ht="12.75">
      <c r="A1332" s="6">
        <v>44756.84375</v>
      </c>
      <c r="B1332" s="7">
        <v>549.559875488281</v>
      </c>
      <c r="C1332" s="8">
        <v>680</v>
      </c>
    </row>
    <row r="1333" spans="1:3" ht="12.75">
      <c r="A1333" s="6">
        <v>44756.854166666664</v>
      </c>
      <c r="B1333" s="7">
        <v>550.9365234375</v>
      </c>
      <c r="C1333" s="8">
        <v>680</v>
      </c>
    </row>
    <row r="1334" spans="1:3" ht="12.75">
      <c r="A1334" s="6">
        <v>44756.86458333333</v>
      </c>
      <c r="B1334" s="7">
        <v>550.717041015625</v>
      </c>
      <c r="C1334" s="8">
        <v>680</v>
      </c>
    </row>
    <row r="1335" spans="1:3" ht="12.75">
      <c r="A1335" s="6">
        <v>44756.875</v>
      </c>
      <c r="B1335" s="7">
        <v>547.697143554688</v>
      </c>
      <c r="C1335" s="8">
        <v>680</v>
      </c>
    </row>
    <row r="1336" spans="1:3" ht="12.75">
      <c r="A1336" s="6">
        <v>44756.885416666664</v>
      </c>
      <c r="B1336" s="7">
        <v>545.842529296875</v>
      </c>
      <c r="C1336" s="8">
        <v>680</v>
      </c>
    </row>
    <row r="1337" spans="1:3" ht="12.75">
      <c r="A1337" s="6">
        <v>44756.89583333333</v>
      </c>
      <c r="B1337" s="7">
        <v>543.910217285156</v>
      </c>
      <c r="C1337" s="8">
        <v>680</v>
      </c>
    </row>
    <row r="1338" spans="1:3" ht="12.75">
      <c r="A1338" s="6">
        <v>44756.90625</v>
      </c>
      <c r="B1338" s="7">
        <v>544.5439453125</v>
      </c>
      <c r="C1338" s="8">
        <v>680</v>
      </c>
    </row>
    <row r="1339" spans="1:3" ht="12.75">
      <c r="A1339" s="6">
        <v>44756.916666666664</v>
      </c>
      <c r="B1339" s="7">
        <v>510.915100097656</v>
      </c>
      <c r="C1339" s="8">
        <v>680</v>
      </c>
    </row>
    <row r="1340" spans="1:3" ht="12.75">
      <c r="A1340" s="6">
        <v>44756.92708333333</v>
      </c>
      <c r="B1340" s="7">
        <v>398.007690429688</v>
      </c>
      <c r="C1340" s="8">
        <v>680</v>
      </c>
    </row>
    <row r="1341" spans="1:3" ht="12.75">
      <c r="A1341" s="6">
        <v>44756.9375</v>
      </c>
      <c r="B1341" s="7">
        <v>369.512237548828</v>
      </c>
      <c r="C1341" s="8">
        <v>680</v>
      </c>
    </row>
    <row r="1342" spans="1:3" ht="12.75">
      <c r="A1342" s="6">
        <v>44756.947916666664</v>
      </c>
      <c r="B1342" s="7">
        <v>368.780181884766</v>
      </c>
      <c r="C1342" s="8">
        <v>680</v>
      </c>
    </row>
    <row r="1343" spans="1:3" ht="12.75">
      <c r="A1343" s="6">
        <v>44756.95833333333</v>
      </c>
      <c r="B1343" s="7">
        <v>331.852600097656</v>
      </c>
      <c r="C1343" s="8">
        <v>680</v>
      </c>
    </row>
    <row r="1344" spans="1:3" ht="12.75">
      <c r="A1344" s="6">
        <v>44756.96875</v>
      </c>
      <c r="B1344" s="7">
        <v>214.217224121094</v>
      </c>
      <c r="C1344" s="8">
        <v>680</v>
      </c>
    </row>
    <row r="1345" spans="1:3" ht="12.75">
      <c r="A1345" s="6">
        <v>44756.979166666664</v>
      </c>
      <c r="B1345" s="7">
        <v>192.116943359375</v>
      </c>
      <c r="C1345" s="8">
        <v>680</v>
      </c>
    </row>
    <row r="1346" spans="1:3" ht="12.75">
      <c r="A1346" s="6">
        <v>44756.98958333333</v>
      </c>
      <c r="B1346" s="7">
        <v>191.601303100586</v>
      </c>
      <c r="C1346" s="8">
        <v>680</v>
      </c>
    </row>
    <row r="1347" spans="1:3" ht="12.75">
      <c r="A1347" s="6">
        <v>44757</v>
      </c>
      <c r="B1347" s="7">
        <v>145.599349975586</v>
      </c>
      <c r="C1347" s="8">
        <v>680</v>
      </c>
    </row>
    <row r="1348" spans="1:3" ht="12.75">
      <c r="A1348" s="6">
        <v>44757.010416666664</v>
      </c>
      <c r="B1348" s="7">
        <v>15.5728521347046</v>
      </c>
      <c r="C1348" s="8">
        <v>680</v>
      </c>
    </row>
    <row r="1349" spans="1:3" ht="12.75">
      <c r="A1349" s="6">
        <v>44757.02083333333</v>
      </c>
      <c r="B1349" s="7">
        <v>-13.3507232666016</v>
      </c>
      <c r="C1349" s="8">
        <v>680</v>
      </c>
    </row>
    <row r="1350" spans="1:3" ht="12.75">
      <c r="A1350" s="6">
        <v>44757.03125</v>
      </c>
      <c r="B1350" s="7">
        <v>-13.0302095413208</v>
      </c>
      <c r="C1350" s="8">
        <v>680</v>
      </c>
    </row>
    <row r="1351" spans="1:3" ht="12.75">
      <c r="A1351" s="6">
        <v>44757.041666666664</v>
      </c>
      <c r="B1351" s="7">
        <v>-12.8874311447144</v>
      </c>
      <c r="C1351" s="8">
        <v>680</v>
      </c>
    </row>
    <row r="1352" spans="1:3" ht="12.75">
      <c r="A1352" s="6">
        <v>44757.05208333333</v>
      </c>
      <c r="B1352" s="7">
        <v>-12.8070278167725</v>
      </c>
      <c r="C1352" s="8">
        <v>680</v>
      </c>
    </row>
    <row r="1353" spans="1:3" ht="12.75">
      <c r="A1353" s="6">
        <v>44757.0625</v>
      </c>
      <c r="B1353" s="7">
        <v>-12.4344148635864</v>
      </c>
      <c r="C1353" s="8">
        <v>680</v>
      </c>
    </row>
    <row r="1354" spans="1:3" ht="12.75">
      <c r="A1354" s="6">
        <v>44757.072916666664</v>
      </c>
      <c r="B1354" s="7">
        <v>-12.4184455871582</v>
      </c>
      <c r="C1354" s="8">
        <v>680</v>
      </c>
    </row>
    <row r="1355" spans="1:3" ht="12.75">
      <c r="A1355" s="6">
        <v>44757.08333333333</v>
      </c>
      <c r="B1355" s="7">
        <v>-12.312575340271</v>
      </c>
      <c r="C1355" s="8">
        <v>680</v>
      </c>
    </row>
    <row r="1356" spans="1:3" ht="12.75">
      <c r="A1356" s="6">
        <v>44757.09375</v>
      </c>
      <c r="B1356" s="7">
        <v>-12.2252721786499</v>
      </c>
      <c r="C1356" s="8">
        <v>680</v>
      </c>
    </row>
    <row r="1357" spans="1:3" ht="12.75">
      <c r="A1357" s="6">
        <v>44757.104166666664</v>
      </c>
      <c r="B1357" s="7">
        <v>-11.1155881881714</v>
      </c>
      <c r="C1357" s="8">
        <v>680</v>
      </c>
    </row>
    <row r="1358" spans="1:3" ht="12.75">
      <c r="A1358" s="6">
        <v>44757.11458333333</v>
      </c>
      <c r="B1358" s="7">
        <v>-11.4467239379883</v>
      </c>
      <c r="C1358" s="8">
        <v>680</v>
      </c>
    </row>
    <row r="1359" spans="1:3" ht="12.75">
      <c r="A1359" s="6">
        <v>44757.125</v>
      </c>
      <c r="B1359" s="7">
        <v>-11.631799697876</v>
      </c>
      <c r="C1359" s="8">
        <v>680</v>
      </c>
    </row>
    <row r="1360" spans="1:3" ht="12.75">
      <c r="A1360" s="6">
        <v>44757.135416666664</v>
      </c>
      <c r="B1360" s="7">
        <v>-11.8423318862915</v>
      </c>
      <c r="C1360" s="8">
        <v>680</v>
      </c>
    </row>
    <row r="1361" spans="1:3" ht="12.75">
      <c r="A1361" s="6">
        <v>44757.14583333333</v>
      </c>
      <c r="B1361" s="7">
        <v>-12.489875793457</v>
      </c>
      <c r="C1361" s="8">
        <v>680</v>
      </c>
    </row>
    <row r="1362" spans="1:3" ht="12.75">
      <c r="A1362" s="6">
        <v>44757.15625</v>
      </c>
      <c r="B1362" s="7">
        <v>-12.4709720611572</v>
      </c>
      <c r="C1362" s="8">
        <v>680</v>
      </c>
    </row>
    <row r="1363" spans="1:3" ht="12.75">
      <c r="A1363" s="6">
        <v>44757.166666666664</v>
      </c>
      <c r="B1363" s="7">
        <v>10.5307970046997</v>
      </c>
      <c r="C1363" s="8">
        <v>680</v>
      </c>
    </row>
    <row r="1364" spans="1:3" ht="12.75">
      <c r="A1364" s="6">
        <v>44757.17708333333</v>
      </c>
      <c r="B1364" s="7">
        <v>23.6211986541748</v>
      </c>
      <c r="C1364" s="8">
        <v>680</v>
      </c>
    </row>
    <row r="1365" spans="1:3" ht="12.75">
      <c r="A1365" s="6">
        <v>44757.1875</v>
      </c>
      <c r="B1365" s="7">
        <v>23.9257068634033</v>
      </c>
      <c r="C1365" s="8">
        <v>680</v>
      </c>
    </row>
    <row r="1366" spans="1:3" ht="12.75">
      <c r="A1366" s="6">
        <v>44757.197916666664</v>
      </c>
      <c r="B1366" s="7">
        <v>51.3772392272949</v>
      </c>
      <c r="C1366" s="8">
        <v>680</v>
      </c>
    </row>
    <row r="1367" spans="1:3" ht="12.75">
      <c r="A1367" s="6">
        <v>44757.20833333333</v>
      </c>
      <c r="B1367" s="7">
        <v>82.459342956543</v>
      </c>
      <c r="C1367" s="8">
        <v>680</v>
      </c>
    </row>
    <row r="1368" spans="1:3" ht="12.75">
      <c r="A1368" s="6">
        <v>44757.21875</v>
      </c>
      <c r="B1368" s="7">
        <v>216.355422973633</v>
      </c>
      <c r="C1368" s="8">
        <v>680</v>
      </c>
    </row>
    <row r="1369" spans="1:3" ht="12.75">
      <c r="A1369" s="6">
        <v>44757.229166666664</v>
      </c>
      <c r="B1369" s="7">
        <v>244.060485839844</v>
      </c>
      <c r="C1369" s="8">
        <v>680</v>
      </c>
    </row>
    <row r="1370" spans="1:3" ht="12.75">
      <c r="A1370" s="6">
        <v>44757.23958333333</v>
      </c>
      <c r="B1370" s="7">
        <v>243.668609619141</v>
      </c>
      <c r="C1370" s="8">
        <v>680</v>
      </c>
    </row>
    <row r="1371" spans="1:3" ht="12.75">
      <c r="A1371" s="6">
        <v>44757.25</v>
      </c>
      <c r="B1371" s="7">
        <v>298.330810546875</v>
      </c>
      <c r="C1371" s="8">
        <v>680</v>
      </c>
    </row>
    <row r="1372" spans="1:3" ht="12.75">
      <c r="A1372" s="6">
        <v>44757.260416666664</v>
      </c>
      <c r="B1372" s="7">
        <v>458.033172607422</v>
      </c>
      <c r="C1372" s="8">
        <v>680</v>
      </c>
    </row>
    <row r="1373" spans="1:3" ht="12.75">
      <c r="A1373" s="6">
        <v>44757.27083333333</v>
      </c>
      <c r="B1373" s="7">
        <v>495.9619140625</v>
      </c>
      <c r="C1373" s="8">
        <v>680</v>
      </c>
    </row>
    <row r="1374" spans="1:3" ht="12.75">
      <c r="A1374" s="6">
        <v>44757.28125</v>
      </c>
      <c r="B1374" s="7">
        <v>497.059417724609</v>
      </c>
      <c r="C1374" s="8">
        <v>680</v>
      </c>
    </row>
    <row r="1375" spans="1:3" ht="12.75">
      <c r="A1375" s="6">
        <v>44757.291666666664</v>
      </c>
      <c r="B1375" s="7">
        <v>497.869995117188</v>
      </c>
      <c r="C1375" s="8">
        <v>680</v>
      </c>
    </row>
    <row r="1376" spans="1:3" ht="12.75">
      <c r="A1376" s="6">
        <v>44757.30208333333</v>
      </c>
      <c r="B1376" s="7">
        <v>498.499267578125</v>
      </c>
      <c r="C1376" s="8">
        <v>680</v>
      </c>
    </row>
    <row r="1377" spans="1:3" ht="12.75">
      <c r="A1377" s="6">
        <v>44757.3125</v>
      </c>
      <c r="B1377" s="7">
        <v>497.815093994141</v>
      </c>
      <c r="C1377" s="8">
        <v>680</v>
      </c>
    </row>
    <row r="1378" spans="1:3" ht="12.75">
      <c r="A1378" s="6">
        <v>44757.322916666664</v>
      </c>
      <c r="B1378" s="7">
        <v>498.342895507813</v>
      </c>
      <c r="C1378" s="8">
        <v>680</v>
      </c>
    </row>
    <row r="1379" spans="1:3" ht="12.75">
      <c r="A1379" s="6">
        <v>44757.33333333333</v>
      </c>
      <c r="B1379" s="7">
        <v>497.899810791016</v>
      </c>
      <c r="C1379" s="8">
        <v>680</v>
      </c>
    </row>
    <row r="1380" spans="1:3" ht="12.75">
      <c r="A1380" s="6">
        <v>44757.34375</v>
      </c>
      <c r="B1380" s="7">
        <v>499.019561767578</v>
      </c>
      <c r="C1380" s="8">
        <v>680</v>
      </c>
    </row>
    <row r="1381" spans="1:3" ht="12.75">
      <c r="A1381" s="6">
        <v>44757.354166666664</v>
      </c>
      <c r="B1381" s="7">
        <v>498.263397216797</v>
      </c>
      <c r="C1381" s="8">
        <v>680</v>
      </c>
    </row>
    <row r="1382" spans="1:3" ht="12.75">
      <c r="A1382" s="6">
        <v>44757.36458333333</v>
      </c>
      <c r="B1382" s="7">
        <v>498.805114746094</v>
      </c>
      <c r="C1382" s="8">
        <v>680</v>
      </c>
    </row>
    <row r="1383" spans="1:3" ht="12.75">
      <c r="A1383" s="6">
        <v>44757.375</v>
      </c>
      <c r="B1383" s="7">
        <v>497.043395996094</v>
      </c>
      <c r="C1383" s="8">
        <v>680</v>
      </c>
    </row>
    <row r="1384" spans="1:3" ht="12.75">
      <c r="A1384" s="6">
        <v>44757.385416666664</v>
      </c>
      <c r="B1384" s="7">
        <v>497.050384521484</v>
      </c>
      <c r="C1384" s="8">
        <v>680</v>
      </c>
    </row>
    <row r="1385" spans="1:3" ht="12.75">
      <c r="A1385" s="6">
        <v>44757.39583333333</v>
      </c>
      <c r="B1385" s="7">
        <v>497.330841064453</v>
      </c>
      <c r="C1385" s="8">
        <v>680</v>
      </c>
    </row>
    <row r="1386" spans="1:3" ht="12.75">
      <c r="A1386" s="6">
        <v>44757.40625</v>
      </c>
      <c r="B1386" s="7">
        <v>498.497161865234</v>
      </c>
      <c r="C1386" s="8">
        <v>680</v>
      </c>
    </row>
    <row r="1387" spans="1:3" ht="12.75">
      <c r="A1387" s="6">
        <v>44757.416666666664</v>
      </c>
      <c r="B1387" s="7">
        <v>497.743438720703</v>
      </c>
      <c r="C1387" s="8">
        <v>680</v>
      </c>
    </row>
    <row r="1388" spans="1:3" ht="12.75">
      <c r="A1388" s="6">
        <v>44757.42708333333</v>
      </c>
      <c r="B1388" s="7">
        <v>497.677642822266</v>
      </c>
      <c r="C1388" s="8">
        <v>680</v>
      </c>
    </row>
    <row r="1389" spans="1:3" ht="12.75">
      <c r="A1389" s="6">
        <v>44757.4375</v>
      </c>
      <c r="B1389" s="7">
        <v>498.305938720703</v>
      </c>
      <c r="C1389" s="8">
        <v>680</v>
      </c>
    </row>
    <row r="1390" spans="1:3" ht="12.75">
      <c r="A1390" s="6">
        <v>44757.447916666664</v>
      </c>
      <c r="B1390" s="7">
        <v>496.846527099609</v>
      </c>
      <c r="C1390" s="8">
        <v>680</v>
      </c>
    </row>
    <row r="1391" spans="1:3" ht="12.75">
      <c r="A1391" s="6">
        <v>44757.45833333333</v>
      </c>
      <c r="B1391" s="7">
        <v>495.801544189453</v>
      </c>
      <c r="C1391" s="8">
        <v>680</v>
      </c>
    </row>
    <row r="1392" spans="1:3" ht="12.75">
      <c r="A1392" s="6">
        <v>44757.46875</v>
      </c>
      <c r="B1392" s="7">
        <v>495.919128417969</v>
      </c>
      <c r="C1392" s="8">
        <v>680</v>
      </c>
    </row>
    <row r="1393" spans="1:3" ht="12.75">
      <c r="A1393" s="6">
        <v>44757.479166666664</v>
      </c>
      <c r="B1393" s="7">
        <v>497.023010253906</v>
      </c>
      <c r="C1393" s="8">
        <v>680</v>
      </c>
    </row>
    <row r="1394" spans="1:3" ht="12.75">
      <c r="A1394" s="6">
        <v>44757.48958333333</v>
      </c>
      <c r="B1394" s="7">
        <v>497.206268310547</v>
      </c>
      <c r="C1394" s="8">
        <v>680</v>
      </c>
    </row>
    <row r="1395" spans="1:3" ht="12.75">
      <c r="A1395" s="6">
        <v>44757.5</v>
      </c>
      <c r="B1395" s="7">
        <v>497.095184326172</v>
      </c>
      <c r="C1395" s="8">
        <v>680</v>
      </c>
    </row>
    <row r="1396" spans="1:3" ht="12.75">
      <c r="A1396" s="6">
        <v>44757.510416666664</v>
      </c>
      <c r="B1396" s="7">
        <v>496.0634765625</v>
      </c>
      <c r="C1396" s="8">
        <v>680</v>
      </c>
    </row>
    <row r="1397" spans="1:3" ht="12.75">
      <c r="A1397" s="6">
        <v>44757.52083333333</v>
      </c>
      <c r="B1397" s="7">
        <v>495.564147949219</v>
      </c>
      <c r="C1397" s="8">
        <v>680</v>
      </c>
    </row>
    <row r="1398" spans="1:3" ht="12.75">
      <c r="A1398" s="6">
        <v>44757.53125</v>
      </c>
      <c r="B1398" s="7">
        <v>497.060119628906</v>
      </c>
      <c r="C1398" s="8">
        <v>680</v>
      </c>
    </row>
    <row r="1399" spans="1:3" ht="12.75">
      <c r="A1399" s="6">
        <v>44757.541666666664</v>
      </c>
      <c r="B1399" s="7">
        <v>496.844543457031</v>
      </c>
      <c r="C1399" s="8">
        <v>680</v>
      </c>
    </row>
    <row r="1400" spans="1:3" ht="12.75">
      <c r="A1400" s="6">
        <v>44757.55208333333</v>
      </c>
      <c r="B1400" s="7">
        <v>496.971984863281</v>
      </c>
      <c r="C1400" s="8">
        <v>680</v>
      </c>
    </row>
    <row r="1401" spans="1:3" ht="12.75">
      <c r="A1401" s="6">
        <v>44757.5625</v>
      </c>
      <c r="B1401" s="7">
        <v>497.154296875</v>
      </c>
      <c r="C1401" s="8">
        <v>680</v>
      </c>
    </row>
    <row r="1402" spans="1:3" ht="12.75">
      <c r="A1402" s="6">
        <v>44757.572916666664</v>
      </c>
      <c r="B1402" s="7">
        <v>497.838623046875</v>
      </c>
      <c r="C1402" s="8">
        <v>680</v>
      </c>
    </row>
    <row r="1403" spans="1:3" ht="12.75">
      <c r="A1403" s="6">
        <v>44757.58333333333</v>
      </c>
      <c r="B1403" s="7">
        <v>497.734069824219</v>
      </c>
      <c r="C1403" s="8">
        <v>680</v>
      </c>
    </row>
    <row r="1404" spans="1:3" ht="12.75">
      <c r="A1404" s="6">
        <v>44757.59375</v>
      </c>
      <c r="B1404" s="7">
        <v>497.409606933594</v>
      </c>
      <c r="C1404" s="8">
        <v>680</v>
      </c>
    </row>
    <row r="1405" spans="1:3" ht="12.75">
      <c r="A1405" s="6">
        <v>44757.604166666664</v>
      </c>
      <c r="B1405" s="7">
        <v>495.083465576172</v>
      </c>
      <c r="C1405" s="8">
        <v>680</v>
      </c>
    </row>
    <row r="1406" spans="1:3" ht="12.75">
      <c r="A1406" s="6">
        <v>44757.61458333333</v>
      </c>
      <c r="B1406" s="7">
        <v>497.167083740234</v>
      </c>
      <c r="C1406" s="8">
        <v>680</v>
      </c>
    </row>
    <row r="1407" spans="1:3" ht="12.75">
      <c r="A1407" s="6">
        <v>44757.625</v>
      </c>
      <c r="B1407" s="7">
        <v>498.491607666016</v>
      </c>
      <c r="C1407" s="8">
        <v>680</v>
      </c>
    </row>
    <row r="1408" spans="1:3" ht="12.75">
      <c r="A1408" s="6">
        <v>44757.635416666664</v>
      </c>
      <c r="B1408" s="7">
        <v>499.156921386719</v>
      </c>
      <c r="C1408" s="8">
        <v>680</v>
      </c>
    </row>
    <row r="1409" spans="1:3" ht="12.75">
      <c r="A1409" s="6">
        <v>44757.64583333333</v>
      </c>
      <c r="B1409" s="7">
        <v>497.682403564453</v>
      </c>
      <c r="C1409" s="8">
        <v>680</v>
      </c>
    </row>
    <row r="1410" spans="1:3" ht="12.75">
      <c r="A1410" s="6">
        <v>44757.65625</v>
      </c>
      <c r="B1410" s="7">
        <v>495.304382324219</v>
      </c>
      <c r="C1410" s="8">
        <v>680</v>
      </c>
    </row>
    <row r="1411" spans="1:3" ht="12.75">
      <c r="A1411" s="6">
        <v>44757.666666666664</v>
      </c>
      <c r="B1411" s="7">
        <v>496.254577636719</v>
      </c>
      <c r="C1411" s="8">
        <v>680</v>
      </c>
    </row>
    <row r="1412" spans="1:3" ht="12.75">
      <c r="A1412" s="6">
        <v>44757.67708333333</v>
      </c>
      <c r="B1412" s="7">
        <v>496.819213867188</v>
      </c>
      <c r="C1412" s="8">
        <v>680</v>
      </c>
    </row>
    <row r="1413" spans="1:3" ht="12.75">
      <c r="A1413" s="6">
        <v>44757.6875</v>
      </c>
      <c r="B1413" s="7">
        <v>494.838073730469</v>
      </c>
      <c r="C1413" s="8">
        <v>680</v>
      </c>
    </row>
    <row r="1414" spans="1:3" ht="12.75">
      <c r="A1414" s="6">
        <v>44757.697916666664</v>
      </c>
      <c r="B1414" s="7">
        <v>495.612243652344</v>
      </c>
      <c r="C1414" s="8">
        <v>680</v>
      </c>
    </row>
    <row r="1415" spans="1:3" ht="12.75">
      <c r="A1415" s="6">
        <v>44757.70833333333</v>
      </c>
      <c r="B1415" s="7">
        <v>493.865356445313</v>
      </c>
      <c r="C1415" s="8">
        <v>680</v>
      </c>
    </row>
    <row r="1416" spans="1:3" ht="12.75">
      <c r="A1416" s="6">
        <v>44757.71875</v>
      </c>
      <c r="B1416" s="7">
        <v>492.874908447266</v>
      </c>
      <c r="C1416" s="8">
        <v>680</v>
      </c>
    </row>
    <row r="1417" spans="1:3" ht="12.75">
      <c r="A1417" s="6">
        <v>44757.729166666664</v>
      </c>
      <c r="B1417" s="7">
        <v>494.635650634766</v>
      </c>
      <c r="C1417" s="8">
        <v>680</v>
      </c>
    </row>
    <row r="1418" spans="1:3" ht="12.75">
      <c r="A1418" s="6">
        <v>44757.73958333333</v>
      </c>
      <c r="B1418" s="7">
        <v>494.396331787109</v>
      </c>
      <c r="C1418" s="8">
        <v>680</v>
      </c>
    </row>
    <row r="1419" spans="1:3" ht="12.75">
      <c r="A1419" s="6">
        <v>44757.75</v>
      </c>
      <c r="B1419" s="7">
        <v>497.480316162109</v>
      </c>
      <c r="C1419" s="8">
        <v>680</v>
      </c>
    </row>
    <row r="1420" spans="1:3" ht="12.75">
      <c r="A1420" s="6">
        <v>44757.760416666664</v>
      </c>
      <c r="B1420" s="7">
        <v>494.898010253906</v>
      </c>
      <c r="C1420" s="8">
        <v>680</v>
      </c>
    </row>
    <row r="1421" spans="1:3" ht="12.75">
      <c r="A1421" s="6">
        <v>44757.77083333333</v>
      </c>
      <c r="B1421" s="7">
        <v>493.786071777344</v>
      </c>
      <c r="C1421" s="8">
        <v>680</v>
      </c>
    </row>
    <row r="1422" spans="1:3" ht="12.75">
      <c r="A1422" s="6">
        <v>44757.78125</v>
      </c>
      <c r="B1422" s="7">
        <v>495.444671630859</v>
      </c>
      <c r="C1422" s="8">
        <v>680</v>
      </c>
    </row>
    <row r="1423" spans="1:3" ht="12.75">
      <c r="A1423" s="6">
        <v>44757.791666666664</v>
      </c>
      <c r="B1423" s="7">
        <v>495.683044433594</v>
      </c>
      <c r="C1423" s="8">
        <v>680</v>
      </c>
    </row>
    <row r="1424" spans="1:3" ht="12.75">
      <c r="A1424" s="6">
        <v>44757.80208333333</v>
      </c>
      <c r="B1424" s="7">
        <v>498.303070068359</v>
      </c>
      <c r="C1424" s="8">
        <v>680</v>
      </c>
    </row>
    <row r="1425" spans="1:3" ht="12.75">
      <c r="A1425" s="6">
        <v>44757.8125</v>
      </c>
      <c r="B1425" s="7">
        <v>499.109008789063</v>
      </c>
      <c r="C1425" s="8">
        <v>680</v>
      </c>
    </row>
    <row r="1426" spans="1:3" ht="12.75">
      <c r="A1426" s="6">
        <v>44757.822916666664</v>
      </c>
      <c r="B1426" s="7">
        <v>498.336029052734</v>
      </c>
      <c r="C1426" s="8">
        <v>680</v>
      </c>
    </row>
    <row r="1427" spans="1:3" ht="12.75">
      <c r="A1427" s="6">
        <v>44757.83333333333</v>
      </c>
      <c r="B1427" s="7">
        <v>497.541595458984</v>
      </c>
      <c r="C1427" s="8">
        <v>680</v>
      </c>
    </row>
    <row r="1428" spans="1:3" ht="12.75">
      <c r="A1428" s="6">
        <v>44757.84375</v>
      </c>
      <c r="B1428" s="7">
        <v>497.553649902344</v>
      </c>
      <c r="C1428" s="8">
        <v>680</v>
      </c>
    </row>
    <row r="1429" spans="1:3" ht="12.75">
      <c r="A1429" s="6">
        <v>44757.854166666664</v>
      </c>
      <c r="B1429" s="7">
        <v>496.263946533203</v>
      </c>
      <c r="C1429" s="8">
        <v>680</v>
      </c>
    </row>
    <row r="1430" spans="1:3" ht="12.75">
      <c r="A1430" s="6">
        <v>44757.86458333333</v>
      </c>
      <c r="B1430" s="7">
        <v>497.099517822266</v>
      </c>
      <c r="C1430" s="8">
        <v>680</v>
      </c>
    </row>
    <row r="1431" spans="1:3" ht="12.75">
      <c r="A1431" s="6">
        <v>44757.875</v>
      </c>
      <c r="B1431" s="7">
        <v>499.302795410156</v>
      </c>
      <c r="C1431" s="8">
        <v>680</v>
      </c>
    </row>
    <row r="1432" spans="1:3" ht="12.75">
      <c r="A1432" s="6">
        <v>44757.885416666664</v>
      </c>
      <c r="B1432" s="7">
        <v>499.666839599609</v>
      </c>
      <c r="C1432" s="8">
        <v>680</v>
      </c>
    </row>
    <row r="1433" spans="1:3" ht="12.75">
      <c r="A1433" s="6">
        <v>44757.89583333333</v>
      </c>
      <c r="B1433" s="7">
        <v>499.239074707031</v>
      </c>
      <c r="C1433" s="8">
        <v>680</v>
      </c>
    </row>
    <row r="1434" spans="1:3" ht="12.75">
      <c r="A1434" s="6">
        <v>44757.90625</v>
      </c>
      <c r="B1434" s="7">
        <v>496.947418212891</v>
      </c>
      <c r="C1434" s="8">
        <v>680</v>
      </c>
    </row>
    <row r="1435" spans="1:3" ht="12.75">
      <c r="A1435" s="6">
        <v>44757.916666666664</v>
      </c>
      <c r="B1435" s="7">
        <v>475.667449951172</v>
      </c>
      <c r="C1435" s="8">
        <v>680</v>
      </c>
    </row>
    <row r="1436" spans="1:3" ht="12.75">
      <c r="A1436" s="6">
        <v>44757.92708333333</v>
      </c>
      <c r="B1436" s="7">
        <v>389.372650146484</v>
      </c>
      <c r="C1436" s="8">
        <v>680</v>
      </c>
    </row>
    <row r="1437" spans="1:3" ht="12.75">
      <c r="A1437" s="6">
        <v>44757.9375</v>
      </c>
      <c r="B1437" s="7">
        <v>369.591491699219</v>
      </c>
      <c r="C1437" s="8">
        <v>680</v>
      </c>
    </row>
    <row r="1438" spans="1:3" ht="12.75">
      <c r="A1438" s="6">
        <v>44757.947916666664</v>
      </c>
      <c r="B1438" s="7">
        <v>370.167877197266</v>
      </c>
      <c r="C1438" s="8">
        <v>680</v>
      </c>
    </row>
    <row r="1439" spans="1:3" ht="12.75">
      <c r="A1439" s="6">
        <v>44757.95833333333</v>
      </c>
      <c r="B1439" s="7">
        <v>343.327362060547</v>
      </c>
      <c r="C1439" s="8">
        <v>680</v>
      </c>
    </row>
    <row r="1440" spans="1:3" ht="12.75">
      <c r="A1440" s="6">
        <v>44757.96875</v>
      </c>
      <c r="B1440" s="7">
        <v>217.584182739258</v>
      </c>
      <c r="C1440" s="8">
        <v>680</v>
      </c>
    </row>
    <row r="1441" spans="1:3" ht="12.75">
      <c r="A1441" s="6">
        <v>44757.979166666664</v>
      </c>
      <c r="B1441" s="7">
        <v>193.678909301758</v>
      </c>
      <c r="C1441" s="8">
        <v>680</v>
      </c>
    </row>
    <row r="1442" spans="1:3" ht="12.75">
      <c r="A1442" s="6">
        <v>44757.98958333333</v>
      </c>
      <c r="B1442" s="7">
        <v>197.186904907227</v>
      </c>
      <c r="C1442" s="8">
        <v>680</v>
      </c>
    </row>
    <row r="1443" spans="1:3" ht="12.75">
      <c r="A1443" s="6">
        <v>44758</v>
      </c>
      <c r="B1443" s="7">
        <v>160.893280029297</v>
      </c>
      <c r="C1443" s="8">
        <v>680</v>
      </c>
    </row>
    <row r="1444" spans="1:3" ht="12.75">
      <c r="A1444" s="6">
        <v>44758.010416666664</v>
      </c>
      <c r="B1444" s="7">
        <v>23.3518371582031</v>
      </c>
      <c r="C1444" s="8">
        <v>680</v>
      </c>
    </row>
    <row r="1445" spans="1:3" ht="12.75">
      <c r="A1445" s="6">
        <v>44758.02083333333</v>
      </c>
      <c r="B1445" s="7">
        <v>-14.4148778915405</v>
      </c>
      <c r="C1445" s="8">
        <v>680</v>
      </c>
    </row>
    <row r="1446" spans="1:3" ht="12.75">
      <c r="A1446" s="6">
        <v>44758.03125</v>
      </c>
      <c r="B1446" s="7">
        <v>-12.9010248184204</v>
      </c>
      <c r="C1446" s="8">
        <v>680</v>
      </c>
    </row>
    <row r="1447" spans="1:3" ht="12.75">
      <c r="A1447" s="6">
        <v>44758.041666666664</v>
      </c>
      <c r="B1447" s="7">
        <v>-13.3528308868408</v>
      </c>
      <c r="C1447" s="8">
        <v>680</v>
      </c>
    </row>
    <row r="1448" spans="1:3" ht="12.75">
      <c r="A1448" s="6">
        <v>44758.05208333333</v>
      </c>
      <c r="B1448" s="7">
        <v>-12.1811180114746</v>
      </c>
      <c r="C1448" s="8">
        <v>680</v>
      </c>
    </row>
    <row r="1449" spans="1:3" ht="12.75">
      <c r="A1449" s="6">
        <v>44758.0625</v>
      </c>
      <c r="B1449" s="7">
        <v>-11.5417928695679</v>
      </c>
      <c r="C1449" s="8">
        <v>680</v>
      </c>
    </row>
    <row r="1450" spans="1:3" ht="12.75">
      <c r="A1450" s="6">
        <v>44758.072916666664</v>
      </c>
      <c r="B1450" s="7">
        <v>-11.2650918960571</v>
      </c>
      <c r="C1450" s="8">
        <v>680</v>
      </c>
    </row>
    <row r="1451" spans="1:3" ht="12.75">
      <c r="A1451" s="6">
        <v>44758.08333333333</v>
      </c>
      <c r="B1451" s="7">
        <v>-11.179615020752</v>
      </c>
      <c r="C1451" s="8">
        <v>680</v>
      </c>
    </row>
    <row r="1452" spans="1:3" ht="12.75">
      <c r="A1452" s="6">
        <v>44758.09375</v>
      </c>
      <c r="B1452" s="7">
        <v>-10.6463356018066</v>
      </c>
      <c r="C1452" s="8">
        <v>680</v>
      </c>
    </row>
    <row r="1453" spans="1:3" ht="12.75">
      <c r="A1453" s="6">
        <v>44758.104166666664</v>
      </c>
      <c r="B1453" s="7">
        <v>-11.038387298584</v>
      </c>
      <c r="C1453" s="8">
        <v>680</v>
      </c>
    </row>
    <row r="1454" spans="1:3" ht="12.75">
      <c r="A1454" s="6">
        <v>44758.11458333333</v>
      </c>
      <c r="B1454" s="7">
        <v>-11.7431030273438</v>
      </c>
      <c r="C1454" s="8">
        <v>680</v>
      </c>
    </row>
    <row r="1455" spans="1:3" ht="12.75">
      <c r="A1455" s="6">
        <v>44758.125</v>
      </c>
      <c r="B1455" s="7">
        <v>-11.7926511764526</v>
      </c>
      <c r="C1455" s="8">
        <v>680</v>
      </c>
    </row>
    <row r="1456" spans="1:3" ht="12.75">
      <c r="A1456" s="6">
        <v>44758.135416666664</v>
      </c>
      <c r="B1456" s="7">
        <v>-11.9680957794189</v>
      </c>
      <c r="C1456" s="8">
        <v>680</v>
      </c>
    </row>
    <row r="1457" spans="1:3" ht="12.75">
      <c r="A1457" s="6">
        <v>44758.14583333333</v>
      </c>
      <c r="B1457" s="7">
        <v>-12.368558883667</v>
      </c>
      <c r="C1457" s="8">
        <v>680</v>
      </c>
    </row>
    <row r="1458" spans="1:3" ht="12.75">
      <c r="A1458" s="6">
        <v>44758.15625</v>
      </c>
      <c r="B1458" s="7">
        <v>-16.0378437042236</v>
      </c>
      <c r="C1458" s="8">
        <v>680</v>
      </c>
    </row>
    <row r="1459" spans="1:3" ht="12.75">
      <c r="A1459" s="6">
        <v>44758.166666666664</v>
      </c>
      <c r="B1459" s="7">
        <v>5.8940863609314</v>
      </c>
      <c r="C1459" s="8">
        <v>680</v>
      </c>
    </row>
    <row r="1460" spans="1:3" ht="12.75">
      <c r="A1460" s="6">
        <v>44758.17708333333</v>
      </c>
      <c r="B1460" s="7">
        <v>23.5411167144775</v>
      </c>
      <c r="C1460" s="8">
        <v>680</v>
      </c>
    </row>
    <row r="1461" spans="1:3" ht="12.75">
      <c r="A1461" s="6">
        <v>44758.1875</v>
      </c>
      <c r="B1461" s="7">
        <v>51.9609794616699</v>
      </c>
      <c r="C1461" s="8">
        <v>680</v>
      </c>
    </row>
    <row r="1462" spans="1:3" ht="12.75">
      <c r="A1462" s="6">
        <v>44758.197916666664</v>
      </c>
      <c r="B1462" s="7">
        <v>66.755256652832</v>
      </c>
      <c r="C1462" s="8">
        <v>680</v>
      </c>
    </row>
    <row r="1463" spans="1:3" ht="12.75">
      <c r="A1463" s="6">
        <v>44758.20833333333</v>
      </c>
      <c r="B1463" s="7">
        <v>102.898178100586</v>
      </c>
      <c r="C1463" s="8">
        <v>680</v>
      </c>
    </row>
    <row r="1464" spans="1:3" ht="12.75">
      <c r="A1464" s="6">
        <v>44758.21875</v>
      </c>
      <c r="B1464" s="7">
        <v>225.181640625</v>
      </c>
      <c r="C1464" s="8">
        <v>680</v>
      </c>
    </row>
    <row r="1465" spans="1:3" ht="12.75">
      <c r="A1465" s="6">
        <v>44758.229166666664</v>
      </c>
      <c r="B1465" s="7">
        <v>246.616516113281</v>
      </c>
      <c r="C1465" s="8">
        <v>680</v>
      </c>
    </row>
    <row r="1466" spans="1:3" ht="12.75">
      <c r="A1466" s="6">
        <v>44758.23958333333</v>
      </c>
      <c r="B1466" s="7">
        <v>267.539825439453</v>
      </c>
      <c r="C1466" s="8">
        <v>680</v>
      </c>
    </row>
    <row r="1467" spans="1:3" ht="12.75">
      <c r="A1467" s="6">
        <v>44758.25</v>
      </c>
      <c r="B1467" s="7">
        <v>302.310546875</v>
      </c>
      <c r="C1467" s="8">
        <v>680</v>
      </c>
    </row>
    <row r="1468" spans="1:3" ht="12.75">
      <c r="A1468" s="6">
        <v>44758.260416666664</v>
      </c>
      <c r="B1468" s="7">
        <v>456.179565429688</v>
      </c>
      <c r="C1468" s="8">
        <v>680</v>
      </c>
    </row>
    <row r="1469" spans="1:3" ht="12.75">
      <c r="A1469" s="6">
        <v>44758.27083333333</v>
      </c>
      <c r="B1469" s="7">
        <v>495.771179199219</v>
      </c>
      <c r="C1469" s="8">
        <v>680</v>
      </c>
    </row>
    <row r="1470" spans="1:3" ht="12.75">
      <c r="A1470" s="6">
        <v>44758.28125</v>
      </c>
      <c r="B1470" s="7">
        <v>497.632507324219</v>
      </c>
      <c r="C1470" s="8">
        <v>680</v>
      </c>
    </row>
    <row r="1471" spans="1:3" ht="12.75">
      <c r="A1471" s="6">
        <v>44758.291666666664</v>
      </c>
      <c r="B1471" s="7">
        <v>497.410247802734</v>
      </c>
      <c r="C1471" s="8">
        <v>680</v>
      </c>
    </row>
    <row r="1472" spans="1:3" ht="12.75">
      <c r="A1472" s="6">
        <v>44758.30208333333</v>
      </c>
      <c r="B1472" s="7">
        <v>497.850677490234</v>
      </c>
      <c r="C1472" s="8">
        <v>680</v>
      </c>
    </row>
    <row r="1473" spans="1:3" ht="12.75">
      <c r="A1473" s="6">
        <v>44758.3125</v>
      </c>
      <c r="B1473" s="7">
        <v>499.153656005859</v>
      </c>
      <c r="C1473" s="8">
        <v>680</v>
      </c>
    </row>
    <row r="1474" spans="1:3" ht="12.75">
      <c r="A1474" s="6">
        <v>44758.322916666664</v>
      </c>
      <c r="B1474" s="7">
        <v>496.7041015625</v>
      </c>
      <c r="C1474" s="8">
        <v>680</v>
      </c>
    </row>
    <row r="1475" spans="1:3" ht="12.75">
      <c r="A1475" s="6">
        <v>44758.33333333333</v>
      </c>
      <c r="B1475" s="7">
        <v>496.161987304688</v>
      </c>
      <c r="C1475" s="8">
        <v>680</v>
      </c>
    </row>
    <row r="1476" spans="1:3" ht="12.75">
      <c r="A1476" s="6">
        <v>44758.34375</v>
      </c>
      <c r="B1476" s="7">
        <v>495.255065917969</v>
      </c>
      <c r="C1476" s="8">
        <v>680</v>
      </c>
    </row>
    <row r="1477" spans="1:3" ht="12.75">
      <c r="A1477" s="6">
        <v>44758.354166666664</v>
      </c>
      <c r="B1477" s="7">
        <v>497.054840087891</v>
      </c>
      <c r="C1477" s="8">
        <v>680</v>
      </c>
    </row>
    <row r="1478" spans="1:3" ht="12.75">
      <c r="A1478" s="6">
        <v>44758.36458333333</v>
      </c>
      <c r="B1478" s="7">
        <v>498.265747070313</v>
      </c>
      <c r="C1478" s="8">
        <v>680</v>
      </c>
    </row>
    <row r="1479" spans="1:3" ht="12.75">
      <c r="A1479" s="6">
        <v>44758.375</v>
      </c>
      <c r="B1479" s="7">
        <v>497.688293457031</v>
      </c>
      <c r="C1479" s="8">
        <v>680</v>
      </c>
    </row>
    <row r="1480" spans="1:3" ht="12.75">
      <c r="A1480" s="6">
        <v>44758.385416666664</v>
      </c>
      <c r="B1480" s="7">
        <v>497.4990234375</v>
      </c>
      <c r="C1480" s="8">
        <v>680</v>
      </c>
    </row>
    <row r="1481" spans="1:3" ht="12.75">
      <c r="A1481" s="6">
        <v>44758.39583333333</v>
      </c>
      <c r="B1481" s="7">
        <v>497.583923339844</v>
      </c>
      <c r="C1481" s="8">
        <v>680</v>
      </c>
    </row>
    <row r="1482" spans="1:3" ht="12.75">
      <c r="A1482" s="6">
        <v>44758.40625</v>
      </c>
      <c r="B1482" s="7">
        <v>498.326721191406</v>
      </c>
      <c r="C1482" s="8">
        <v>680</v>
      </c>
    </row>
    <row r="1483" spans="1:3" ht="12.75">
      <c r="A1483" s="6">
        <v>44758.416666666664</v>
      </c>
      <c r="B1483" s="7">
        <v>497.671478271484</v>
      </c>
      <c r="C1483" s="8">
        <v>680</v>
      </c>
    </row>
    <row r="1484" spans="1:3" ht="12.75">
      <c r="A1484" s="6">
        <v>44758.42708333333</v>
      </c>
      <c r="B1484" s="7">
        <v>497.787139892578</v>
      </c>
      <c r="C1484" s="8">
        <v>680</v>
      </c>
    </row>
    <row r="1485" spans="1:3" ht="12.75">
      <c r="A1485" s="6">
        <v>44758.4375</v>
      </c>
      <c r="B1485" s="7">
        <v>497.828216552734</v>
      </c>
      <c r="C1485" s="8">
        <v>680</v>
      </c>
    </row>
    <row r="1486" spans="1:3" ht="12.75">
      <c r="A1486" s="6">
        <v>44758.447916666664</v>
      </c>
      <c r="B1486" s="7">
        <v>498.456237792969</v>
      </c>
      <c r="C1486" s="8">
        <v>680</v>
      </c>
    </row>
    <row r="1487" spans="1:3" ht="12.75">
      <c r="A1487" s="6">
        <v>44758.45833333333</v>
      </c>
      <c r="B1487" s="7">
        <v>497.298492431641</v>
      </c>
      <c r="C1487" s="8">
        <v>680</v>
      </c>
    </row>
    <row r="1488" spans="1:3" ht="12.75">
      <c r="A1488" s="6">
        <v>44758.46875</v>
      </c>
      <c r="B1488" s="7">
        <v>498.708160400391</v>
      </c>
      <c r="C1488" s="8">
        <v>680</v>
      </c>
    </row>
    <row r="1489" spans="1:3" ht="12.75">
      <c r="A1489" s="6">
        <v>44758.479166666664</v>
      </c>
      <c r="B1489" s="7">
        <v>496.976837158203</v>
      </c>
      <c r="C1489" s="8">
        <v>680</v>
      </c>
    </row>
    <row r="1490" spans="1:3" ht="12.75">
      <c r="A1490" s="6">
        <v>44758.48958333333</v>
      </c>
      <c r="B1490" s="7">
        <v>496.600372314453</v>
      </c>
      <c r="C1490" s="8">
        <v>680</v>
      </c>
    </row>
    <row r="1491" spans="1:3" ht="12.75">
      <c r="A1491" s="6">
        <v>44758.5</v>
      </c>
      <c r="B1491" s="7">
        <v>496.311492919922</v>
      </c>
      <c r="C1491" s="8">
        <v>680</v>
      </c>
    </row>
    <row r="1492" spans="1:3" ht="12.75">
      <c r="A1492" s="6">
        <v>44758.510416666664</v>
      </c>
      <c r="B1492" s="7">
        <v>496.139801025391</v>
      </c>
      <c r="C1492" s="8">
        <v>680</v>
      </c>
    </row>
    <row r="1493" spans="1:3" ht="12.75">
      <c r="A1493" s="6">
        <v>44758.52083333333</v>
      </c>
      <c r="B1493" s="7">
        <v>497.417327880859</v>
      </c>
      <c r="C1493" s="8">
        <v>680</v>
      </c>
    </row>
    <row r="1494" spans="1:3" ht="12.75">
      <c r="A1494" s="6">
        <v>44758.53125</v>
      </c>
      <c r="B1494" s="7">
        <v>498.383697509766</v>
      </c>
      <c r="C1494" s="8">
        <v>680</v>
      </c>
    </row>
    <row r="1495" spans="1:3" ht="12.75">
      <c r="A1495" s="6">
        <v>44758.541666666664</v>
      </c>
      <c r="B1495" s="7">
        <v>498.857940673828</v>
      </c>
      <c r="C1495" s="8">
        <v>680</v>
      </c>
    </row>
    <row r="1496" spans="1:3" ht="12.75">
      <c r="A1496" s="6">
        <v>44758.55208333333</v>
      </c>
      <c r="B1496" s="7">
        <v>498.679138183594</v>
      </c>
      <c r="C1496" s="8">
        <v>680</v>
      </c>
    </row>
    <row r="1497" spans="1:3" ht="12.75">
      <c r="A1497" s="6">
        <v>44758.5625</v>
      </c>
      <c r="B1497" s="7">
        <v>497.421630859375</v>
      </c>
      <c r="C1497" s="8">
        <v>680</v>
      </c>
    </row>
    <row r="1498" spans="1:3" ht="12.75">
      <c r="A1498" s="6">
        <v>44758.572916666664</v>
      </c>
      <c r="B1498" s="7">
        <v>498.959869384766</v>
      </c>
      <c r="C1498" s="8">
        <v>680</v>
      </c>
    </row>
    <row r="1499" spans="1:3" ht="12.75">
      <c r="A1499" s="6">
        <v>44758.58333333333</v>
      </c>
      <c r="B1499" s="7">
        <v>497.186248779297</v>
      </c>
      <c r="C1499" s="8">
        <v>680</v>
      </c>
    </row>
    <row r="1500" spans="1:3" ht="12.75">
      <c r="A1500" s="6">
        <v>44758.59375</v>
      </c>
      <c r="B1500" s="7">
        <v>495.111358642578</v>
      </c>
      <c r="C1500" s="8">
        <v>680</v>
      </c>
    </row>
    <row r="1501" spans="1:3" ht="12.75">
      <c r="A1501" s="6">
        <v>44758.604166666664</v>
      </c>
      <c r="B1501" s="7">
        <v>497.939544677734</v>
      </c>
      <c r="C1501" s="8">
        <v>680</v>
      </c>
    </row>
    <row r="1502" spans="1:3" ht="12.75">
      <c r="A1502" s="6">
        <v>44758.61458333333</v>
      </c>
      <c r="B1502" s="7">
        <v>496.532684326172</v>
      </c>
      <c r="C1502" s="8">
        <v>680</v>
      </c>
    </row>
    <row r="1503" spans="1:3" ht="12.75">
      <c r="A1503" s="6">
        <v>44758.625</v>
      </c>
      <c r="B1503" s="7">
        <v>494.825042724609</v>
      </c>
      <c r="C1503" s="8">
        <v>680</v>
      </c>
    </row>
    <row r="1504" spans="1:3" ht="12.75">
      <c r="A1504" s="6">
        <v>44758.635416666664</v>
      </c>
      <c r="B1504" s="7">
        <v>496.516845703125</v>
      </c>
      <c r="C1504" s="8">
        <v>680</v>
      </c>
    </row>
    <row r="1505" spans="1:3" ht="12.75">
      <c r="A1505" s="6">
        <v>44758.64583333333</v>
      </c>
      <c r="B1505" s="7">
        <v>496.582550048828</v>
      </c>
      <c r="C1505" s="8">
        <v>680</v>
      </c>
    </row>
    <row r="1506" spans="1:3" ht="12.75">
      <c r="A1506" s="6">
        <v>44758.65625</v>
      </c>
      <c r="B1506" s="7">
        <v>497.010986328125</v>
      </c>
      <c r="C1506" s="8">
        <v>680</v>
      </c>
    </row>
    <row r="1507" spans="1:3" ht="12.75">
      <c r="A1507" s="6">
        <v>44758.666666666664</v>
      </c>
      <c r="B1507" s="7">
        <v>497.490447998047</v>
      </c>
      <c r="C1507" s="8">
        <v>680</v>
      </c>
    </row>
    <row r="1508" spans="1:3" ht="12.75">
      <c r="A1508" s="6">
        <v>44758.67708333333</v>
      </c>
      <c r="B1508" s="7">
        <v>497.278747558594</v>
      </c>
      <c r="C1508" s="8">
        <v>680</v>
      </c>
    </row>
    <row r="1509" spans="1:3" ht="12.75">
      <c r="A1509" s="6">
        <v>44758.6875</v>
      </c>
      <c r="B1509" s="7">
        <v>498.096954345703</v>
      </c>
      <c r="C1509" s="8">
        <v>680</v>
      </c>
    </row>
    <row r="1510" spans="1:3" ht="12.75">
      <c r="A1510" s="6">
        <v>44758.697916666664</v>
      </c>
      <c r="B1510" s="7">
        <v>496.511871337891</v>
      </c>
      <c r="C1510" s="8">
        <v>680</v>
      </c>
    </row>
    <row r="1511" spans="1:3" ht="12.75">
      <c r="A1511" s="6">
        <v>44758.70833333333</v>
      </c>
      <c r="B1511" s="7">
        <v>493.9814453125</v>
      </c>
      <c r="C1511" s="8">
        <v>680</v>
      </c>
    </row>
    <row r="1512" spans="1:3" ht="12.75">
      <c r="A1512" s="6">
        <v>44758.71875</v>
      </c>
      <c r="B1512" s="7">
        <v>496.662811279297</v>
      </c>
      <c r="C1512" s="8">
        <v>680</v>
      </c>
    </row>
    <row r="1513" spans="1:3" ht="12.75">
      <c r="A1513" s="6">
        <v>44758.729166666664</v>
      </c>
      <c r="B1513" s="7">
        <v>497.818054199219</v>
      </c>
      <c r="C1513" s="8">
        <v>680</v>
      </c>
    </row>
    <row r="1514" spans="1:3" ht="12.75">
      <c r="A1514" s="6">
        <v>44758.73958333333</v>
      </c>
      <c r="B1514" s="7">
        <v>499.6064453125</v>
      </c>
      <c r="C1514" s="8">
        <v>680</v>
      </c>
    </row>
    <row r="1515" spans="1:3" ht="12.75">
      <c r="A1515" s="6">
        <v>44758.75</v>
      </c>
      <c r="B1515" s="7">
        <v>496.292144775391</v>
      </c>
      <c r="C1515" s="8">
        <v>680</v>
      </c>
    </row>
    <row r="1516" spans="1:3" ht="12.75">
      <c r="A1516" s="6">
        <v>44758.760416666664</v>
      </c>
      <c r="B1516" s="7">
        <v>496.914184570313</v>
      </c>
      <c r="C1516" s="8">
        <v>680</v>
      </c>
    </row>
    <row r="1517" spans="1:3" ht="12.75">
      <c r="A1517" s="6">
        <v>44758.77083333333</v>
      </c>
      <c r="B1517" s="7">
        <v>497.752380371094</v>
      </c>
      <c r="C1517" s="8">
        <v>680</v>
      </c>
    </row>
    <row r="1518" spans="1:3" ht="12.75">
      <c r="A1518" s="6">
        <v>44758.78125</v>
      </c>
      <c r="B1518" s="7">
        <v>497.136901855469</v>
      </c>
      <c r="C1518" s="8">
        <v>680</v>
      </c>
    </row>
    <row r="1519" spans="1:3" ht="12.75">
      <c r="A1519" s="6">
        <v>44758.791666666664</v>
      </c>
      <c r="B1519" s="7">
        <v>497.3173828125</v>
      </c>
      <c r="C1519" s="8">
        <v>680</v>
      </c>
    </row>
    <row r="1520" spans="1:3" ht="12.75">
      <c r="A1520" s="6">
        <v>44758.80208333333</v>
      </c>
      <c r="B1520" s="7">
        <v>498.195617675781</v>
      </c>
      <c r="C1520" s="8">
        <v>680</v>
      </c>
    </row>
    <row r="1521" spans="1:3" ht="12.75">
      <c r="A1521" s="6">
        <v>44758.8125</v>
      </c>
      <c r="B1521" s="7">
        <v>498.656799316406</v>
      </c>
      <c r="C1521" s="8">
        <v>680</v>
      </c>
    </row>
    <row r="1522" spans="1:3" ht="12.75">
      <c r="A1522" s="6">
        <v>44758.822916666664</v>
      </c>
      <c r="B1522" s="7">
        <v>497.733581542969</v>
      </c>
      <c r="C1522" s="8">
        <v>680</v>
      </c>
    </row>
    <row r="1523" spans="1:3" ht="12.75">
      <c r="A1523" s="6">
        <v>44758.83333333333</v>
      </c>
      <c r="B1523" s="7">
        <v>497.741058349609</v>
      </c>
      <c r="C1523" s="8">
        <v>680</v>
      </c>
    </row>
    <row r="1524" spans="1:3" ht="12.75">
      <c r="A1524" s="6">
        <v>44758.84375</v>
      </c>
      <c r="B1524" s="7">
        <v>499.497375488281</v>
      </c>
      <c r="C1524" s="8">
        <v>680</v>
      </c>
    </row>
    <row r="1525" spans="1:3" ht="12.75">
      <c r="A1525" s="6">
        <v>44758.854166666664</v>
      </c>
      <c r="B1525" s="7">
        <v>497.568481445313</v>
      </c>
      <c r="C1525" s="8">
        <v>680</v>
      </c>
    </row>
    <row r="1526" spans="1:3" ht="12.75">
      <c r="A1526" s="6">
        <v>44758.86458333333</v>
      </c>
      <c r="B1526" s="7">
        <v>497.0205078125</v>
      </c>
      <c r="C1526" s="8">
        <v>680</v>
      </c>
    </row>
    <row r="1527" spans="1:3" ht="12.75">
      <c r="A1527" s="6">
        <v>44758.875</v>
      </c>
      <c r="B1527" s="7">
        <v>497.812774658203</v>
      </c>
      <c r="C1527" s="8">
        <v>680</v>
      </c>
    </row>
    <row r="1528" spans="1:3" ht="12.75">
      <c r="A1528" s="6">
        <v>44758.885416666664</v>
      </c>
      <c r="B1528" s="7">
        <v>497.551666259766</v>
      </c>
      <c r="C1528" s="8">
        <v>680</v>
      </c>
    </row>
    <row r="1529" spans="1:3" ht="12.75">
      <c r="A1529" s="6">
        <v>44758.89583333333</v>
      </c>
      <c r="B1529" s="7">
        <v>495.554046630859</v>
      </c>
      <c r="C1529" s="8">
        <v>680</v>
      </c>
    </row>
    <row r="1530" spans="1:3" ht="12.75">
      <c r="A1530" s="6">
        <v>44758.90625</v>
      </c>
      <c r="B1530" s="7">
        <v>497.403991699219</v>
      </c>
      <c r="C1530" s="8">
        <v>680</v>
      </c>
    </row>
    <row r="1531" spans="1:3" ht="12.75">
      <c r="A1531" s="6">
        <v>44758.916666666664</v>
      </c>
      <c r="B1531" s="7">
        <v>472.149017333984</v>
      </c>
      <c r="C1531" s="8">
        <v>680</v>
      </c>
    </row>
    <row r="1532" spans="1:3" ht="12.75">
      <c r="A1532" s="6">
        <v>44758.92708333333</v>
      </c>
      <c r="B1532" s="7">
        <v>374.525634765625</v>
      </c>
      <c r="C1532" s="8">
        <v>680</v>
      </c>
    </row>
    <row r="1533" spans="1:3" ht="12.75">
      <c r="A1533" s="6">
        <v>44758.9375</v>
      </c>
      <c r="B1533" s="7">
        <v>347.335662841797</v>
      </c>
      <c r="C1533" s="8">
        <v>680</v>
      </c>
    </row>
    <row r="1534" spans="1:3" ht="12.75">
      <c r="A1534" s="6">
        <v>44758.947916666664</v>
      </c>
      <c r="B1534" s="7">
        <v>338.865325927734</v>
      </c>
      <c r="C1534" s="8">
        <v>680</v>
      </c>
    </row>
    <row r="1535" spans="1:3" ht="12.75">
      <c r="A1535" s="6">
        <v>44758.95833333333</v>
      </c>
      <c r="B1535" s="7">
        <v>308.358673095703</v>
      </c>
      <c r="C1535" s="8">
        <v>680</v>
      </c>
    </row>
    <row r="1536" spans="1:3" ht="12.75">
      <c r="A1536" s="6">
        <v>44758.96875</v>
      </c>
      <c r="B1536" s="7">
        <v>216.932037353516</v>
      </c>
      <c r="C1536" s="8">
        <v>680</v>
      </c>
    </row>
    <row r="1537" spans="1:3" ht="12.75">
      <c r="A1537" s="6">
        <v>44758.979166666664</v>
      </c>
      <c r="B1537" s="7">
        <v>195.280822753906</v>
      </c>
      <c r="C1537" s="8">
        <v>680</v>
      </c>
    </row>
    <row r="1538" spans="1:3" ht="12.75">
      <c r="A1538" s="6">
        <v>44758.98958333333</v>
      </c>
      <c r="B1538" s="7">
        <v>194.886093139648</v>
      </c>
      <c r="C1538" s="8">
        <v>680</v>
      </c>
    </row>
    <row r="1539" spans="1:3" ht="12.75">
      <c r="A1539" s="6">
        <v>44759</v>
      </c>
      <c r="B1539" s="7">
        <v>160.662658691406</v>
      </c>
      <c r="C1539" s="8">
        <v>680</v>
      </c>
    </row>
    <row r="1540" spans="1:3" ht="12.75">
      <c r="A1540" s="6">
        <v>44759.010416666664</v>
      </c>
      <c r="B1540" s="7">
        <v>19.1033496856689</v>
      </c>
      <c r="C1540" s="8">
        <v>680</v>
      </c>
    </row>
    <row r="1541" spans="1:3" ht="12.75">
      <c r="A1541" s="6">
        <v>44759.02083333333</v>
      </c>
      <c r="B1541" s="7">
        <v>-11.043342590332</v>
      </c>
      <c r="C1541" s="8">
        <v>680</v>
      </c>
    </row>
    <row r="1542" spans="1:3" ht="12.75">
      <c r="A1542" s="6">
        <v>44759.03125</v>
      </c>
      <c r="B1542" s="7">
        <v>-11.3159952163696</v>
      </c>
      <c r="C1542" s="8">
        <v>680</v>
      </c>
    </row>
    <row r="1543" spans="1:3" ht="12.75">
      <c r="A1543" s="6">
        <v>44759.041666666664</v>
      </c>
      <c r="B1543" s="7">
        <v>-11.0168132781982</v>
      </c>
      <c r="C1543" s="8">
        <v>680</v>
      </c>
    </row>
    <row r="1544" spans="1:3" ht="12.75">
      <c r="A1544" s="6">
        <v>44759.05208333333</v>
      </c>
      <c r="B1544" s="7">
        <v>-9.77627563476563</v>
      </c>
      <c r="C1544" s="8">
        <v>680</v>
      </c>
    </row>
    <row r="1545" spans="1:3" ht="12.75">
      <c r="A1545" s="6">
        <v>44759.0625</v>
      </c>
      <c r="B1545" s="7">
        <v>-8.88145542144775</v>
      </c>
      <c r="C1545" s="8">
        <v>680</v>
      </c>
    </row>
    <row r="1546" spans="1:3" ht="12.75">
      <c r="A1546" s="6">
        <v>44759.072916666664</v>
      </c>
      <c r="B1546" s="7">
        <v>-9.60480308532715</v>
      </c>
      <c r="C1546" s="8">
        <v>680</v>
      </c>
    </row>
    <row r="1547" spans="1:3" ht="12.75">
      <c r="A1547" s="6">
        <v>44759.08333333333</v>
      </c>
      <c r="B1547" s="7">
        <v>-9.47048854827881</v>
      </c>
      <c r="C1547" s="8">
        <v>680</v>
      </c>
    </row>
    <row r="1548" spans="1:3" ht="12.75">
      <c r="A1548" s="6">
        <v>44759.09375</v>
      </c>
      <c r="B1548" s="7">
        <v>-8.24283599853516</v>
      </c>
      <c r="C1548" s="8">
        <v>680</v>
      </c>
    </row>
    <row r="1549" spans="1:3" ht="12.75">
      <c r="A1549" s="6">
        <v>44759.104166666664</v>
      </c>
      <c r="B1549" s="7">
        <v>-8.06217288970947</v>
      </c>
      <c r="C1549" s="8">
        <v>680</v>
      </c>
    </row>
    <row r="1550" spans="1:3" ht="12.75">
      <c r="A1550" s="6">
        <v>44759.11458333333</v>
      </c>
      <c r="B1550" s="7">
        <v>-8.33936500549316</v>
      </c>
      <c r="C1550" s="8">
        <v>680</v>
      </c>
    </row>
    <row r="1551" spans="1:3" ht="12.75">
      <c r="A1551" s="6">
        <v>44759.125</v>
      </c>
      <c r="B1551" s="7">
        <v>-8.80277061462402</v>
      </c>
      <c r="C1551" s="8">
        <v>680</v>
      </c>
    </row>
    <row r="1552" spans="1:3" ht="12.75">
      <c r="A1552" s="6">
        <v>44759.135416666664</v>
      </c>
      <c r="B1552" s="7">
        <v>-7.56204652786255</v>
      </c>
      <c r="C1552" s="8">
        <v>680</v>
      </c>
    </row>
    <row r="1553" spans="1:3" ht="12.75">
      <c r="A1553" s="6">
        <v>44759.14583333333</v>
      </c>
      <c r="B1553" s="7">
        <v>-8.1202974319458</v>
      </c>
      <c r="C1553" s="8">
        <v>680</v>
      </c>
    </row>
    <row r="1554" spans="1:3" ht="12.75">
      <c r="A1554" s="6">
        <v>44759.15625</v>
      </c>
      <c r="B1554" s="7">
        <v>-7.86834764480591</v>
      </c>
      <c r="C1554" s="8">
        <v>680</v>
      </c>
    </row>
    <row r="1555" spans="1:3" ht="12.75">
      <c r="A1555" s="6">
        <v>44759.166666666664</v>
      </c>
      <c r="B1555" s="7">
        <v>-7.94015884399414</v>
      </c>
      <c r="C1555" s="8">
        <v>680</v>
      </c>
    </row>
    <row r="1556" spans="1:3" ht="12.75">
      <c r="A1556" s="6">
        <v>44759.17708333333</v>
      </c>
      <c r="B1556" s="7">
        <v>-8.23958492279053</v>
      </c>
      <c r="C1556" s="8">
        <v>680</v>
      </c>
    </row>
    <row r="1557" spans="1:3" ht="12.75">
      <c r="A1557" s="6">
        <v>44759.1875</v>
      </c>
      <c r="B1557" s="7">
        <v>-8.28645420074463</v>
      </c>
      <c r="C1557" s="8">
        <v>680</v>
      </c>
    </row>
    <row r="1558" spans="1:3" ht="12.75">
      <c r="A1558" s="6">
        <v>44759.197916666664</v>
      </c>
      <c r="B1558" s="7">
        <v>-8.6601448059082</v>
      </c>
      <c r="C1558" s="8">
        <v>680</v>
      </c>
    </row>
    <row r="1559" spans="1:3" ht="12.75">
      <c r="A1559" s="6">
        <v>44759.20833333333</v>
      </c>
      <c r="B1559" s="7">
        <v>-8.47817707061768</v>
      </c>
      <c r="C1559" s="8">
        <v>680</v>
      </c>
    </row>
    <row r="1560" spans="1:3" ht="12.75">
      <c r="A1560" s="6">
        <v>44759.21875</v>
      </c>
      <c r="B1560" s="7">
        <v>-8.50334167480469</v>
      </c>
      <c r="C1560" s="8">
        <v>680</v>
      </c>
    </row>
    <row r="1561" spans="1:3" ht="12.75">
      <c r="A1561" s="6">
        <v>44759.229166666664</v>
      </c>
      <c r="B1561" s="7">
        <v>-8.2242546081543</v>
      </c>
      <c r="C1561" s="8">
        <v>680</v>
      </c>
    </row>
    <row r="1562" spans="1:3" ht="12.75">
      <c r="A1562" s="6">
        <v>44759.23958333333</v>
      </c>
      <c r="B1562" s="7">
        <v>-8.14388084411621</v>
      </c>
      <c r="C1562" s="8">
        <v>680</v>
      </c>
    </row>
    <row r="1563" spans="1:3" ht="12.75">
      <c r="A1563" s="6">
        <v>44759.25</v>
      </c>
      <c r="B1563" s="7">
        <v>-8.5735330581665</v>
      </c>
      <c r="C1563" s="8">
        <v>680</v>
      </c>
    </row>
    <row r="1564" spans="1:3" ht="12.75">
      <c r="A1564" s="6">
        <v>44759.260416666664</v>
      </c>
      <c r="B1564" s="7">
        <v>-9.62983322143555</v>
      </c>
      <c r="C1564" s="8">
        <v>680</v>
      </c>
    </row>
    <row r="1565" spans="1:3" ht="12.75">
      <c r="A1565" s="6">
        <v>44759.27083333333</v>
      </c>
      <c r="B1565" s="7">
        <v>-8.52900314331055</v>
      </c>
      <c r="C1565" s="8">
        <v>680</v>
      </c>
    </row>
    <row r="1566" spans="1:3" ht="12.75">
      <c r="A1566" s="6">
        <v>44759.28125</v>
      </c>
      <c r="B1566" s="7">
        <v>-8.88221549987793</v>
      </c>
      <c r="C1566" s="8">
        <v>680</v>
      </c>
    </row>
    <row r="1567" spans="1:3" ht="12.75">
      <c r="A1567" s="6">
        <v>44759.291666666664</v>
      </c>
      <c r="B1567" s="7">
        <v>-9.46511554718018</v>
      </c>
      <c r="C1567" s="8">
        <v>680</v>
      </c>
    </row>
    <row r="1568" spans="1:3" ht="12.75">
      <c r="A1568" s="6">
        <v>44759.30208333333</v>
      </c>
      <c r="B1568" s="7">
        <v>-10.0353441238403</v>
      </c>
      <c r="C1568" s="8">
        <v>680</v>
      </c>
    </row>
    <row r="1569" spans="1:3" ht="12.75">
      <c r="A1569" s="6">
        <v>44759.3125</v>
      </c>
      <c r="B1569" s="7">
        <v>-11.1147298812866</v>
      </c>
      <c r="C1569" s="8">
        <v>680</v>
      </c>
    </row>
    <row r="1570" spans="1:3" ht="12.75">
      <c r="A1570" s="6">
        <v>44759.322916666664</v>
      </c>
      <c r="B1570" s="7">
        <v>-10.5259819030762</v>
      </c>
      <c r="C1570" s="8">
        <v>680</v>
      </c>
    </row>
    <row r="1571" spans="1:3" ht="12.75">
      <c r="A1571" s="6">
        <v>44759.33333333333</v>
      </c>
      <c r="B1571" s="7">
        <v>-10.9770469665527</v>
      </c>
      <c r="C1571" s="8">
        <v>680</v>
      </c>
    </row>
    <row r="1572" spans="1:3" ht="12.75">
      <c r="A1572" s="6">
        <v>44759.34375</v>
      </c>
      <c r="B1572" s="7">
        <v>-10.6531744003296</v>
      </c>
      <c r="C1572" s="8">
        <v>680</v>
      </c>
    </row>
    <row r="1573" spans="1:3" ht="12.75">
      <c r="A1573" s="6">
        <v>44759.354166666664</v>
      </c>
      <c r="B1573" s="7">
        <v>-9.93499565124512</v>
      </c>
      <c r="C1573" s="8">
        <v>680</v>
      </c>
    </row>
    <row r="1574" spans="1:3" ht="12.75">
      <c r="A1574" s="6">
        <v>44759.36458333333</v>
      </c>
      <c r="B1574" s="7">
        <v>-10.7257814407349</v>
      </c>
      <c r="C1574" s="8">
        <v>680</v>
      </c>
    </row>
    <row r="1575" spans="1:3" ht="12.75">
      <c r="A1575" s="6">
        <v>44759.375</v>
      </c>
      <c r="B1575" s="7">
        <v>-11.750862121582</v>
      </c>
      <c r="C1575" s="8">
        <v>680</v>
      </c>
    </row>
    <row r="1576" spans="1:3" ht="12.75">
      <c r="A1576" s="6">
        <v>44759.385416666664</v>
      </c>
      <c r="B1576" s="7">
        <v>-11.9878282546997</v>
      </c>
      <c r="C1576" s="8">
        <v>680</v>
      </c>
    </row>
    <row r="1577" spans="1:3" ht="12.75">
      <c r="A1577" s="6">
        <v>44759.39583333333</v>
      </c>
      <c r="B1577" s="7">
        <v>-11.4548540115356</v>
      </c>
      <c r="C1577" s="8">
        <v>680</v>
      </c>
    </row>
    <row r="1578" spans="1:3" ht="12.75">
      <c r="A1578" s="6">
        <v>44759.40625</v>
      </c>
      <c r="B1578" s="7">
        <v>-12.1109895706177</v>
      </c>
      <c r="C1578" s="8">
        <v>680</v>
      </c>
    </row>
    <row r="1579" spans="1:3" ht="12.75">
      <c r="A1579" s="6">
        <v>44759.416666666664</v>
      </c>
      <c r="B1579" s="7">
        <v>-12.3228750228882</v>
      </c>
      <c r="C1579" s="8">
        <v>680</v>
      </c>
    </row>
    <row r="1580" spans="1:3" ht="12.75">
      <c r="A1580" s="6">
        <v>44759.42708333333</v>
      </c>
      <c r="B1580" s="7">
        <v>-12.7946529388428</v>
      </c>
      <c r="C1580" s="8">
        <v>680</v>
      </c>
    </row>
    <row r="1581" spans="1:3" ht="12.75">
      <c r="A1581" s="6">
        <v>44759.4375</v>
      </c>
      <c r="B1581" s="7">
        <v>-12.967080116272</v>
      </c>
      <c r="C1581" s="8">
        <v>680</v>
      </c>
    </row>
    <row r="1582" spans="1:3" ht="12.75">
      <c r="A1582" s="6">
        <v>44759.447916666664</v>
      </c>
      <c r="B1582" s="7">
        <v>-12.721640586853</v>
      </c>
      <c r="C1582" s="8">
        <v>680</v>
      </c>
    </row>
    <row r="1583" spans="1:3" ht="12.75">
      <c r="A1583" s="6">
        <v>44759.45833333333</v>
      </c>
      <c r="B1583" s="7">
        <v>-12.6920146942139</v>
      </c>
      <c r="C1583" s="8">
        <v>680</v>
      </c>
    </row>
    <row r="1584" spans="1:3" ht="12.75">
      <c r="A1584" s="6">
        <v>44759.46875</v>
      </c>
      <c r="B1584" s="7">
        <v>-13.8989181518555</v>
      </c>
      <c r="C1584" s="8">
        <v>680</v>
      </c>
    </row>
    <row r="1585" spans="1:3" ht="12.75">
      <c r="A1585" s="6">
        <v>44759.479166666664</v>
      </c>
      <c r="B1585" s="7">
        <v>-13.574990272522</v>
      </c>
      <c r="C1585" s="8">
        <v>680</v>
      </c>
    </row>
    <row r="1586" spans="1:3" ht="12.75">
      <c r="A1586" s="6">
        <v>44759.48958333333</v>
      </c>
      <c r="B1586" s="7">
        <v>-12.9279012680054</v>
      </c>
      <c r="C1586" s="8">
        <v>680</v>
      </c>
    </row>
    <row r="1587" spans="1:3" ht="12.75">
      <c r="A1587" s="6">
        <v>44759.5</v>
      </c>
      <c r="B1587" s="7">
        <v>-13.4157600402832</v>
      </c>
      <c r="C1587" s="8">
        <v>680</v>
      </c>
    </row>
    <row r="1588" spans="1:3" ht="12.75">
      <c r="A1588" s="6">
        <v>44759.510416666664</v>
      </c>
      <c r="B1588" s="7">
        <v>-12.9373016357422</v>
      </c>
      <c r="C1588" s="8">
        <v>680</v>
      </c>
    </row>
    <row r="1589" spans="1:3" ht="12.75">
      <c r="A1589" s="6">
        <v>44759.52083333333</v>
      </c>
      <c r="B1589" s="7">
        <v>-13.1831550598145</v>
      </c>
      <c r="C1589" s="8">
        <v>680</v>
      </c>
    </row>
    <row r="1590" spans="1:3" ht="12.75">
      <c r="A1590" s="6">
        <v>44759.53125</v>
      </c>
      <c r="B1590" s="7">
        <v>-13.2904720306396</v>
      </c>
      <c r="C1590" s="8">
        <v>680</v>
      </c>
    </row>
    <row r="1591" spans="1:3" ht="12.75">
      <c r="A1591" s="6">
        <v>44759.541666666664</v>
      </c>
      <c r="B1591" s="7">
        <v>-13.458046913147</v>
      </c>
      <c r="C1591" s="8">
        <v>680</v>
      </c>
    </row>
    <row r="1592" spans="1:3" ht="12.75">
      <c r="A1592" s="6">
        <v>44759.55208333333</v>
      </c>
      <c r="B1592" s="7">
        <v>-13.0552387237549</v>
      </c>
      <c r="C1592" s="8">
        <v>680</v>
      </c>
    </row>
    <row r="1593" spans="1:3" ht="12.75">
      <c r="A1593" s="6">
        <v>44759.5625</v>
      </c>
      <c r="B1593" s="7">
        <v>-12.7505159378052</v>
      </c>
      <c r="C1593" s="8">
        <v>680</v>
      </c>
    </row>
    <row r="1594" spans="1:3" ht="12.75">
      <c r="A1594" s="6">
        <v>44759.572916666664</v>
      </c>
      <c r="B1594" s="7">
        <v>-12.4904880523682</v>
      </c>
      <c r="C1594" s="8">
        <v>680</v>
      </c>
    </row>
    <row r="1595" spans="1:3" ht="12.75">
      <c r="A1595" s="6">
        <v>44759.58333333333</v>
      </c>
      <c r="B1595" s="7">
        <v>-12.6771554946899</v>
      </c>
      <c r="C1595" s="8">
        <v>680</v>
      </c>
    </row>
    <row r="1596" spans="1:3" ht="12.75">
      <c r="A1596" s="6">
        <v>44759.59375</v>
      </c>
      <c r="B1596" s="7">
        <v>-12.7248048782349</v>
      </c>
      <c r="C1596" s="8">
        <v>680</v>
      </c>
    </row>
    <row r="1597" spans="1:3" ht="12.75">
      <c r="A1597" s="6">
        <v>44759.604166666664</v>
      </c>
      <c r="B1597" s="7">
        <v>-14.096658706665</v>
      </c>
      <c r="C1597" s="8">
        <v>680</v>
      </c>
    </row>
    <row r="1598" spans="1:3" ht="12.75">
      <c r="A1598" s="6">
        <v>44759.61458333333</v>
      </c>
      <c r="B1598" s="7">
        <v>-13.0752449035645</v>
      </c>
      <c r="C1598" s="8">
        <v>680</v>
      </c>
    </row>
    <row r="1599" spans="1:3" ht="12.75">
      <c r="A1599" s="6">
        <v>44759.625</v>
      </c>
      <c r="B1599" s="7">
        <v>-12.9253816604614</v>
      </c>
      <c r="C1599" s="8">
        <v>680</v>
      </c>
    </row>
    <row r="1600" spans="1:3" ht="12.75">
      <c r="A1600" s="6">
        <v>44759.635416666664</v>
      </c>
      <c r="B1600" s="7">
        <v>-12.2715921401978</v>
      </c>
      <c r="C1600" s="8">
        <v>680</v>
      </c>
    </row>
    <row r="1601" spans="1:3" ht="12.75">
      <c r="A1601" s="6">
        <v>44759.64583333333</v>
      </c>
      <c r="B1601" s="7">
        <v>-13.8511362075806</v>
      </c>
      <c r="C1601" s="8">
        <v>680</v>
      </c>
    </row>
    <row r="1602" spans="1:3" ht="12.75">
      <c r="A1602" s="6">
        <v>44759.65625</v>
      </c>
      <c r="B1602" s="7">
        <v>-13.273567199707</v>
      </c>
      <c r="C1602" s="8">
        <v>680</v>
      </c>
    </row>
    <row r="1603" spans="1:3" ht="12.75">
      <c r="A1603" s="6">
        <v>44759.666666666664</v>
      </c>
      <c r="B1603" s="7">
        <v>-13.4736433029175</v>
      </c>
      <c r="C1603" s="8">
        <v>680</v>
      </c>
    </row>
    <row r="1604" spans="1:3" ht="12.75">
      <c r="A1604" s="6">
        <v>44759.67708333333</v>
      </c>
      <c r="B1604" s="7">
        <v>-13.8467903137207</v>
      </c>
      <c r="C1604" s="8">
        <v>680</v>
      </c>
    </row>
    <row r="1605" spans="1:3" ht="12.75">
      <c r="A1605" s="6">
        <v>44759.6875</v>
      </c>
      <c r="B1605" s="7">
        <v>-13.4364633560181</v>
      </c>
      <c r="C1605" s="8">
        <v>680</v>
      </c>
    </row>
    <row r="1606" spans="1:3" ht="12.75">
      <c r="A1606" s="6">
        <v>44759.697916666664</v>
      </c>
      <c r="B1606" s="7">
        <v>-13.2899370193481</v>
      </c>
      <c r="C1606" s="8">
        <v>680</v>
      </c>
    </row>
    <row r="1607" spans="1:3" ht="12.75">
      <c r="A1607" s="6">
        <v>44759.70833333333</v>
      </c>
      <c r="B1607" s="7">
        <v>-14.7733163833618</v>
      </c>
      <c r="C1607" s="8">
        <v>680</v>
      </c>
    </row>
    <row r="1608" spans="1:3" ht="12.75">
      <c r="A1608" s="6">
        <v>44759.71875</v>
      </c>
      <c r="B1608" s="7">
        <v>-13.9712009429932</v>
      </c>
      <c r="C1608" s="8">
        <v>680</v>
      </c>
    </row>
    <row r="1609" spans="1:3" ht="12.75">
      <c r="A1609" s="6">
        <v>44759.729166666664</v>
      </c>
      <c r="B1609" s="7">
        <v>-13.780912399292</v>
      </c>
      <c r="C1609" s="8">
        <v>680</v>
      </c>
    </row>
    <row r="1610" spans="1:3" ht="12.75">
      <c r="A1610" s="6">
        <v>44759.73958333333</v>
      </c>
      <c r="B1610" s="7">
        <v>-14.0381536483765</v>
      </c>
      <c r="C1610" s="8">
        <v>680</v>
      </c>
    </row>
    <row r="1611" spans="1:3" ht="12.75">
      <c r="A1611" s="6">
        <v>44759.75</v>
      </c>
      <c r="B1611" s="7">
        <v>-13.6746692657471</v>
      </c>
      <c r="C1611" s="8">
        <v>680</v>
      </c>
    </row>
    <row r="1612" spans="1:3" ht="12.75">
      <c r="A1612" s="6">
        <v>44759.760416666664</v>
      </c>
      <c r="B1612" s="7">
        <v>-13.9383754730225</v>
      </c>
      <c r="C1612" s="8">
        <v>680</v>
      </c>
    </row>
    <row r="1613" spans="1:3" ht="12.75">
      <c r="A1613" s="6">
        <v>44759.77083333333</v>
      </c>
      <c r="B1613" s="7">
        <v>-14.0985279083252</v>
      </c>
      <c r="C1613" s="8">
        <v>680</v>
      </c>
    </row>
    <row r="1614" spans="1:3" ht="12.75">
      <c r="A1614" s="6">
        <v>44759.78125</v>
      </c>
      <c r="B1614" s="7">
        <v>-14.3895883560181</v>
      </c>
      <c r="C1614" s="8">
        <v>680</v>
      </c>
    </row>
    <row r="1615" spans="1:3" ht="12.75">
      <c r="A1615" s="6">
        <v>44759.791666666664</v>
      </c>
      <c r="B1615" s="7">
        <v>-13.4727830886841</v>
      </c>
      <c r="C1615" s="8">
        <v>680</v>
      </c>
    </row>
    <row r="1616" spans="1:3" ht="12.75">
      <c r="A1616" s="6">
        <v>44759.80208333333</v>
      </c>
      <c r="B1616" s="7">
        <v>-12.8324012756348</v>
      </c>
      <c r="C1616" s="8">
        <v>680</v>
      </c>
    </row>
    <row r="1617" spans="1:3" ht="12.75">
      <c r="A1617" s="6">
        <v>44759.8125</v>
      </c>
      <c r="B1617" s="7">
        <v>-12.8326988220215</v>
      </c>
      <c r="C1617" s="8">
        <v>680</v>
      </c>
    </row>
    <row r="1618" spans="1:3" ht="12.75">
      <c r="A1618" s="6">
        <v>44759.822916666664</v>
      </c>
      <c r="B1618" s="7">
        <v>-12.7968273162842</v>
      </c>
      <c r="C1618" s="8">
        <v>680</v>
      </c>
    </row>
    <row r="1619" spans="1:3" ht="12.75">
      <c r="A1619" s="6">
        <v>44759.83333333333</v>
      </c>
      <c r="B1619" s="7">
        <v>-12.6736516952515</v>
      </c>
      <c r="C1619" s="8">
        <v>680</v>
      </c>
    </row>
    <row r="1620" spans="1:3" ht="12.75">
      <c r="A1620" s="6">
        <v>44759.84375</v>
      </c>
      <c r="B1620" s="7">
        <v>-12.7216854095459</v>
      </c>
      <c r="C1620" s="8">
        <v>680</v>
      </c>
    </row>
    <row r="1621" spans="1:3" ht="12.75">
      <c r="A1621" s="6">
        <v>44759.854166666664</v>
      </c>
      <c r="B1621" s="7">
        <v>-13.4112873077393</v>
      </c>
      <c r="C1621" s="8">
        <v>680</v>
      </c>
    </row>
    <row r="1622" spans="1:3" ht="12.75">
      <c r="A1622" s="6">
        <v>44759.86458333333</v>
      </c>
      <c r="B1622" s="7">
        <v>-13.5631303787231</v>
      </c>
      <c r="C1622" s="8">
        <v>680</v>
      </c>
    </row>
    <row r="1623" spans="1:3" ht="12.75">
      <c r="A1623" s="6">
        <v>44759.875</v>
      </c>
      <c r="B1623" s="7">
        <v>-12.9136371612549</v>
      </c>
      <c r="C1623" s="8">
        <v>680</v>
      </c>
    </row>
    <row r="1624" spans="1:3" ht="12.75">
      <c r="A1624" s="6">
        <v>44759.885416666664</v>
      </c>
      <c r="B1624" s="7">
        <v>-12.6775217056274</v>
      </c>
      <c r="C1624" s="8">
        <v>680</v>
      </c>
    </row>
    <row r="1625" spans="1:3" ht="12.75">
      <c r="A1625" s="6">
        <v>44759.89583333333</v>
      </c>
      <c r="B1625" s="7">
        <v>-12.3638000488281</v>
      </c>
      <c r="C1625" s="8">
        <v>680</v>
      </c>
    </row>
    <row r="1626" spans="1:3" ht="12.75">
      <c r="A1626" s="6">
        <v>44759.90625</v>
      </c>
      <c r="B1626" s="7">
        <v>-12.2965240478516</v>
      </c>
      <c r="C1626" s="8">
        <v>680</v>
      </c>
    </row>
    <row r="1627" spans="1:3" ht="12.75">
      <c r="A1627" s="6">
        <v>44759.916666666664</v>
      </c>
      <c r="B1627" s="7">
        <v>-12.0124464035034</v>
      </c>
      <c r="C1627" s="8">
        <v>680</v>
      </c>
    </row>
    <row r="1628" spans="1:3" ht="12.75">
      <c r="A1628" s="6">
        <v>44759.92708333333</v>
      </c>
      <c r="B1628" s="7">
        <v>-12.6217365264893</v>
      </c>
      <c r="C1628" s="8">
        <v>680</v>
      </c>
    </row>
    <row r="1629" spans="1:3" ht="12.75">
      <c r="A1629" s="6">
        <v>44759.9375</v>
      </c>
      <c r="B1629" s="7">
        <v>-11.6842451095581</v>
      </c>
      <c r="C1629" s="8">
        <v>680</v>
      </c>
    </row>
    <row r="1630" spans="1:3" ht="12.75">
      <c r="A1630" s="6">
        <v>44759.947916666664</v>
      </c>
      <c r="B1630" s="7">
        <v>-10.8777885437012</v>
      </c>
      <c r="C1630" s="8">
        <v>680</v>
      </c>
    </row>
    <row r="1631" spans="1:3" ht="12.75">
      <c r="A1631" s="6">
        <v>44759.95833333333</v>
      </c>
      <c r="B1631" s="7">
        <v>-10.5936441421509</v>
      </c>
      <c r="C1631" s="8">
        <v>680</v>
      </c>
    </row>
    <row r="1632" spans="1:3" ht="12.75">
      <c r="A1632" s="6">
        <v>44759.96875</v>
      </c>
      <c r="B1632" s="7">
        <v>-10.3618001937866</v>
      </c>
      <c r="C1632" s="8">
        <v>680</v>
      </c>
    </row>
    <row r="1633" spans="1:3" ht="12.75">
      <c r="A1633" s="6">
        <v>44759.979166666664</v>
      </c>
      <c r="B1633" s="7">
        <v>-11.7845144271851</v>
      </c>
      <c r="C1633" s="8">
        <v>680</v>
      </c>
    </row>
    <row r="1634" spans="1:3" ht="12.75">
      <c r="A1634" s="6">
        <v>44759.98958333333</v>
      </c>
      <c r="B1634" s="7">
        <v>-11.9346561431885</v>
      </c>
      <c r="C1634" s="8">
        <v>680</v>
      </c>
    </row>
    <row r="1635" spans="1:3" ht="12.75">
      <c r="A1635" s="6">
        <v>44760</v>
      </c>
      <c r="B1635" s="7">
        <v>-11.789496421814</v>
      </c>
      <c r="C1635" s="8">
        <v>680</v>
      </c>
    </row>
    <row r="1636" spans="1:3" ht="12.75">
      <c r="A1636" s="6">
        <v>44760.010416666664</v>
      </c>
      <c r="B1636" s="7">
        <v>-12.0777339935303</v>
      </c>
      <c r="C1636" s="8">
        <v>680</v>
      </c>
    </row>
    <row r="1637" spans="1:3" ht="12.75">
      <c r="A1637" s="6">
        <v>44760.02083333333</v>
      </c>
      <c r="B1637" s="7">
        <v>-11.1492652893066</v>
      </c>
      <c r="C1637" s="8">
        <v>680</v>
      </c>
    </row>
    <row r="1638" spans="1:3" ht="12.75">
      <c r="A1638" s="6">
        <v>44760.03125</v>
      </c>
      <c r="B1638" s="7">
        <v>-10.4892978668213</v>
      </c>
      <c r="C1638" s="8">
        <v>680</v>
      </c>
    </row>
    <row r="1639" spans="1:3" ht="12.75">
      <c r="A1639" s="6">
        <v>44760.041666666664</v>
      </c>
      <c r="B1639" s="7">
        <v>-10.9717378616333</v>
      </c>
      <c r="C1639" s="8">
        <v>680</v>
      </c>
    </row>
    <row r="1640" spans="1:3" ht="12.75">
      <c r="A1640" s="6">
        <v>44760.05208333333</v>
      </c>
      <c r="B1640" s="7">
        <v>-11.0467500686646</v>
      </c>
      <c r="C1640" s="8">
        <v>680</v>
      </c>
    </row>
    <row r="1641" spans="1:3" ht="12.75">
      <c r="A1641" s="6">
        <v>44760.0625</v>
      </c>
      <c r="B1641" s="7">
        <v>-10.3524303436279</v>
      </c>
      <c r="C1641" s="8">
        <v>680</v>
      </c>
    </row>
    <row r="1642" spans="1:3" ht="12.75">
      <c r="A1642" s="6">
        <v>44760.072916666664</v>
      </c>
      <c r="B1642" s="7">
        <v>-10.556981086731</v>
      </c>
      <c r="C1642" s="8">
        <v>680</v>
      </c>
    </row>
    <row r="1643" spans="1:3" ht="12.75">
      <c r="A1643" s="6">
        <v>44760.08333333333</v>
      </c>
      <c r="B1643" s="7">
        <v>-10.0450830459595</v>
      </c>
      <c r="C1643" s="8">
        <v>680</v>
      </c>
    </row>
    <row r="1644" spans="1:3" ht="12.75">
      <c r="A1644" s="6">
        <v>44760.09375</v>
      </c>
      <c r="B1644" s="7">
        <v>-10.1851797103882</v>
      </c>
      <c r="C1644" s="8">
        <v>680</v>
      </c>
    </row>
    <row r="1645" spans="1:3" ht="12.75">
      <c r="A1645" s="6">
        <v>44760.104166666664</v>
      </c>
      <c r="B1645" s="7">
        <v>-10.5999355316162</v>
      </c>
      <c r="C1645" s="8">
        <v>680</v>
      </c>
    </row>
    <row r="1646" spans="1:3" ht="12.75">
      <c r="A1646" s="6">
        <v>44760.11458333333</v>
      </c>
      <c r="B1646" s="7">
        <v>-10.2201557159424</v>
      </c>
      <c r="C1646" s="8">
        <v>680</v>
      </c>
    </row>
    <row r="1647" spans="1:3" ht="12.75">
      <c r="A1647" s="6">
        <v>44760.125</v>
      </c>
      <c r="B1647" s="7">
        <v>-9.93719577789307</v>
      </c>
      <c r="C1647" s="8">
        <v>680</v>
      </c>
    </row>
    <row r="1648" spans="1:3" ht="12.75">
      <c r="A1648" s="6">
        <v>44760.135416666664</v>
      </c>
      <c r="B1648" s="7">
        <v>-10.1153812408447</v>
      </c>
      <c r="C1648" s="8">
        <v>680</v>
      </c>
    </row>
    <row r="1649" spans="1:3" ht="12.75">
      <c r="A1649" s="6">
        <v>44760.14583333333</v>
      </c>
      <c r="B1649" s="7">
        <v>-10.7204217910767</v>
      </c>
      <c r="C1649" s="8">
        <v>680</v>
      </c>
    </row>
    <row r="1650" spans="1:3" ht="12.75">
      <c r="A1650" s="6">
        <v>44760.15625</v>
      </c>
      <c r="B1650" s="7">
        <v>-13.0430555343628</v>
      </c>
      <c r="C1650" s="8">
        <v>680</v>
      </c>
    </row>
    <row r="1651" spans="1:3" ht="12.75">
      <c r="A1651" s="6">
        <v>44760.166666666664</v>
      </c>
      <c r="B1651" s="7">
        <v>4.08506870269775</v>
      </c>
      <c r="C1651" s="8">
        <v>680</v>
      </c>
    </row>
    <row r="1652" spans="1:3" ht="12.75">
      <c r="A1652" s="6">
        <v>44760.17708333333</v>
      </c>
      <c r="B1652" s="7">
        <v>26.802318572998</v>
      </c>
      <c r="C1652" s="8">
        <v>680</v>
      </c>
    </row>
    <row r="1653" spans="1:3" ht="12.75">
      <c r="A1653" s="6">
        <v>44760.1875</v>
      </c>
      <c r="B1653" s="7">
        <v>26.1791114807129</v>
      </c>
      <c r="C1653" s="8">
        <v>680</v>
      </c>
    </row>
    <row r="1654" spans="1:3" ht="12.75">
      <c r="A1654" s="6">
        <v>44760.197916666664</v>
      </c>
      <c r="B1654" s="7">
        <v>25.6049461364746</v>
      </c>
      <c r="C1654" s="8">
        <v>680</v>
      </c>
    </row>
    <row r="1655" spans="1:3" ht="12.75">
      <c r="A1655" s="6">
        <v>44760.20833333333</v>
      </c>
      <c r="B1655" s="7">
        <v>39.6424598693848</v>
      </c>
      <c r="C1655" s="8">
        <v>680</v>
      </c>
    </row>
    <row r="1656" spans="1:3" ht="12.75">
      <c r="A1656" s="6">
        <v>44760.21875</v>
      </c>
      <c r="B1656" s="7">
        <v>46.2050285339355</v>
      </c>
      <c r="C1656" s="8">
        <v>680</v>
      </c>
    </row>
    <row r="1657" spans="1:3" ht="12.75">
      <c r="A1657" s="6">
        <v>44760.229166666664</v>
      </c>
      <c r="B1657" s="7">
        <v>58.6019325256348</v>
      </c>
      <c r="C1657" s="8">
        <v>680</v>
      </c>
    </row>
    <row r="1658" spans="1:3" ht="12.75">
      <c r="A1658" s="6">
        <v>44760.23958333333</v>
      </c>
      <c r="B1658" s="7">
        <v>60.0316009521484</v>
      </c>
      <c r="C1658" s="8">
        <v>680</v>
      </c>
    </row>
    <row r="1659" spans="1:3" ht="12.75">
      <c r="A1659" s="6">
        <v>44760.25</v>
      </c>
      <c r="B1659" s="7">
        <v>132.235855102539</v>
      </c>
      <c r="C1659" s="8">
        <v>680</v>
      </c>
    </row>
    <row r="1660" spans="1:3" ht="12.75">
      <c r="A1660" s="6">
        <v>44760.260416666664</v>
      </c>
      <c r="B1660" s="7">
        <v>226.524780273438</v>
      </c>
      <c r="C1660" s="8">
        <v>680</v>
      </c>
    </row>
    <row r="1661" spans="1:3" ht="12.75">
      <c r="A1661" s="6">
        <v>44760.27083333333</v>
      </c>
      <c r="B1661" s="7">
        <v>242.529510498047</v>
      </c>
      <c r="C1661" s="8">
        <v>680</v>
      </c>
    </row>
    <row r="1662" spans="1:3" ht="12.75">
      <c r="A1662" s="6">
        <v>44760.28125</v>
      </c>
      <c r="B1662" s="7">
        <v>239.187789916992</v>
      </c>
      <c r="C1662" s="8">
        <v>680</v>
      </c>
    </row>
    <row r="1663" spans="1:3" ht="12.75">
      <c r="A1663" s="6">
        <v>44760.291666666664</v>
      </c>
      <c r="B1663" s="7">
        <v>296.726379394531</v>
      </c>
      <c r="C1663" s="8">
        <v>680</v>
      </c>
    </row>
    <row r="1664" spans="1:3" ht="12.75">
      <c r="A1664" s="6">
        <v>44760.30208333333</v>
      </c>
      <c r="B1664" s="7">
        <v>426.298614501953</v>
      </c>
      <c r="C1664" s="8">
        <v>680</v>
      </c>
    </row>
    <row r="1665" spans="1:3" ht="12.75">
      <c r="A1665" s="6">
        <v>44760.3125</v>
      </c>
      <c r="B1665" s="7">
        <v>450.406097412109</v>
      </c>
      <c r="C1665" s="8">
        <v>680</v>
      </c>
    </row>
    <row r="1666" spans="1:3" ht="12.75">
      <c r="A1666" s="6">
        <v>44760.322916666664</v>
      </c>
      <c r="B1666" s="7">
        <v>448.203155517578</v>
      </c>
      <c r="C1666" s="8">
        <v>680</v>
      </c>
    </row>
    <row r="1667" spans="1:3" ht="12.75">
      <c r="A1667" s="6">
        <v>44760.33333333333</v>
      </c>
      <c r="B1667" s="7">
        <v>465.932891845703</v>
      </c>
      <c r="C1667" s="8">
        <v>680</v>
      </c>
    </row>
    <row r="1668" spans="1:3" ht="12.75">
      <c r="A1668" s="6">
        <v>44760.34375</v>
      </c>
      <c r="B1668" s="7">
        <v>532.298583984375</v>
      </c>
      <c r="C1668" s="8">
        <v>680</v>
      </c>
    </row>
    <row r="1669" spans="1:3" ht="12.75">
      <c r="A1669" s="6">
        <v>44760.354166666664</v>
      </c>
      <c r="B1669" s="7">
        <v>551.770446777344</v>
      </c>
      <c r="C1669" s="8">
        <v>680</v>
      </c>
    </row>
    <row r="1670" spans="1:3" ht="12.75">
      <c r="A1670" s="6">
        <v>44760.36458333333</v>
      </c>
      <c r="B1670" s="7">
        <v>551.423522949219</v>
      </c>
      <c r="C1670" s="8">
        <v>680</v>
      </c>
    </row>
    <row r="1671" spans="1:3" ht="12.75">
      <c r="A1671" s="6">
        <v>44760.375</v>
      </c>
      <c r="B1671" s="7">
        <v>543.937744140625</v>
      </c>
      <c r="C1671" s="8">
        <v>680</v>
      </c>
    </row>
    <row r="1672" spans="1:3" ht="12.75">
      <c r="A1672" s="6">
        <v>44760.385416666664</v>
      </c>
      <c r="B1672" s="7">
        <v>527.73681640625</v>
      </c>
      <c r="C1672" s="8">
        <v>680</v>
      </c>
    </row>
    <row r="1673" spans="1:3" ht="12.75">
      <c r="A1673" s="6">
        <v>44760.39583333333</v>
      </c>
      <c r="B1673" s="7">
        <v>523.750793457031</v>
      </c>
      <c r="C1673" s="8">
        <v>680</v>
      </c>
    </row>
    <row r="1674" spans="1:3" ht="12.75">
      <c r="A1674" s="6">
        <v>44760.40625</v>
      </c>
      <c r="B1674" s="7">
        <v>520.126770019531</v>
      </c>
      <c r="C1674" s="8">
        <v>680</v>
      </c>
    </row>
    <row r="1675" spans="1:3" ht="12.75">
      <c r="A1675" s="6">
        <v>44760.416666666664</v>
      </c>
      <c r="B1675" s="7">
        <v>526.839904785156</v>
      </c>
      <c r="C1675" s="8">
        <v>680</v>
      </c>
    </row>
    <row r="1676" spans="1:3" ht="12.75">
      <c r="A1676" s="6">
        <v>44760.42708333333</v>
      </c>
      <c r="B1676" s="7">
        <v>543.273559570313</v>
      </c>
      <c r="C1676" s="8">
        <v>680</v>
      </c>
    </row>
    <row r="1677" spans="1:3" ht="12.75">
      <c r="A1677" s="6">
        <v>44760.4375</v>
      </c>
      <c r="B1677" s="7">
        <v>549.878540039063</v>
      </c>
      <c r="C1677" s="8">
        <v>680</v>
      </c>
    </row>
    <row r="1678" spans="1:3" ht="12.75">
      <c r="A1678" s="6">
        <v>44760.447916666664</v>
      </c>
      <c r="B1678" s="7">
        <v>550.557373046875</v>
      </c>
      <c r="C1678" s="8">
        <v>680</v>
      </c>
    </row>
    <row r="1679" spans="1:3" ht="12.75">
      <c r="A1679" s="6">
        <v>44760.45833333333</v>
      </c>
      <c r="B1679" s="7">
        <v>549.144409179688</v>
      </c>
      <c r="C1679" s="8">
        <v>680</v>
      </c>
    </row>
    <row r="1680" spans="1:3" ht="12.75">
      <c r="A1680" s="6">
        <v>44760.46875</v>
      </c>
      <c r="B1680" s="7">
        <v>547.716125488281</v>
      </c>
      <c r="C1680" s="8">
        <v>680</v>
      </c>
    </row>
    <row r="1681" spans="1:3" ht="12.75">
      <c r="A1681" s="6">
        <v>44760.479166666664</v>
      </c>
      <c r="B1681" s="7">
        <v>549.000061035156</v>
      </c>
      <c r="C1681" s="8">
        <v>680</v>
      </c>
    </row>
    <row r="1682" spans="1:3" ht="12.75">
      <c r="A1682" s="6">
        <v>44760.48958333333</v>
      </c>
      <c r="B1682" s="7">
        <v>549.875061035156</v>
      </c>
      <c r="C1682" s="8">
        <v>680</v>
      </c>
    </row>
    <row r="1683" spans="1:3" ht="12.75">
      <c r="A1683" s="6">
        <v>44760.5</v>
      </c>
      <c r="B1683" s="7">
        <v>548.195251464844</v>
      </c>
      <c r="C1683" s="8">
        <v>680</v>
      </c>
    </row>
    <row r="1684" spans="1:3" ht="12.75">
      <c r="A1684" s="6">
        <v>44760.510416666664</v>
      </c>
      <c r="B1684" s="7">
        <v>552.354553222656</v>
      </c>
      <c r="C1684" s="8">
        <v>680</v>
      </c>
    </row>
    <row r="1685" spans="1:3" ht="12.75">
      <c r="A1685" s="6">
        <v>44760.52083333333</v>
      </c>
      <c r="B1685" s="7">
        <v>553.114135742188</v>
      </c>
      <c r="C1685" s="8">
        <v>680</v>
      </c>
    </row>
    <row r="1686" spans="1:3" ht="12.75">
      <c r="A1686" s="6">
        <v>44760.53125</v>
      </c>
      <c r="B1686" s="7">
        <v>554.106201171875</v>
      </c>
      <c r="C1686" s="8">
        <v>680</v>
      </c>
    </row>
    <row r="1687" spans="1:3" ht="12.75">
      <c r="A1687" s="6">
        <v>44760.541666666664</v>
      </c>
      <c r="B1687" s="7">
        <v>558.240173339844</v>
      </c>
      <c r="C1687" s="8">
        <v>680</v>
      </c>
    </row>
    <row r="1688" spans="1:3" ht="12.75">
      <c r="A1688" s="6">
        <v>44760.55208333333</v>
      </c>
      <c r="B1688" s="7">
        <v>584.509094238281</v>
      </c>
      <c r="C1688" s="8">
        <v>680</v>
      </c>
    </row>
    <row r="1689" spans="1:3" ht="12.75">
      <c r="A1689" s="6">
        <v>44760.5625</v>
      </c>
      <c r="B1689" s="7">
        <v>589.789306640625</v>
      </c>
      <c r="C1689" s="8">
        <v>680</v>
      </c>
    </row>
    <row r="1690" spans="1:3" ht="12.75">
      <c r="A1690" s="6">
        <v>44760.572916666664</v>
      </c>
      <c r="B1690" s="7">
        <v>588.221435546875</v>
      </c>
      <c r="C1690" s="8">
        <v>680</v>
      </c>
    </row>
    <row r="1691" spans="1:3" ht="12.75">
      <c r="A1691" s="6">
        <v>44760.58333333333</v>
      </c>
      <c r="B1691" s="7">
        <v>591.615905761719</v>
      </c>
      <c r="C1691" s="8">
        <v>680</v>
      </c>
    </row>
    <row r="1692" spans="1:3" ht="12.75">
      <c r="A1692" s="6">
        <v>44760.59375</v>
      </c>
      <c r="B1692" s="7">
        <v>605.074890136719</v>
      </c>
      <c r="C1692" s="8">
        <v>680</v>
      </c>
    </row>
    <row r="1693" spans="1:3" ht="12.75">
      <c r="A1693" s="6">
        <v>44760.604166666664</v>
      </c>
      <c r="B1693" s="7">
        <v>609.239196777344</v>
      </c>
      <c r="C1693" s="8">
        <v>680</v>
      </c>
    </row>
    <row r="1694" spans="1:3" ht="12.75">
      <c r="A1694" s="6">
        <v>44760.61458333333</v>
      </c>
      <c r="B1694" s="7">
        <v>610.611083984375</v>
      </c>
      <c r="C1694" s="8">
        <v>680</v>
      </c>
    </row>
    <row r="1695" spans="1:3" ht="12.75">
      <c r="A1695" s="6">
        <v>44760.625</v>
      </c>
      <c r="B1695" s="7">
        <v>611.033142089844</v>
      </c>
      <c r="C1695" s="8">
        <v>680</v>
      </c>
    </row>
    <row r="1696" spans="1:3" ht="12.75">
      <c r="A1696" s="6">
        <v>44760.635416666664</v>
      </c>
      <c r="B1696" s="7">
        <v>612.560974121094</v>
      </c>
      <c r="C1696" s="8">
        <v>680</v>
      </c>
    </row>
    <row r="1697" spans="1:3" ht="12.75">
      <c r="A1697" s="6">
        <v>44760.64583333333</v>
      </c>
      <c r="B1697" s="7">
        <v>611.900512695313</v>
      </c>
      <c r="C1697" s="8">
        <v>680</v>
      </c>
    </row>
    <row r="1698" spans="1:3" ht="12.75">
      <c r="A1698" s="6">
        <v>44760.65625</v>
      </c>
      <c r="B1698" s="7">
        <v>615.978454589844</v>
      </c>
      <c r="C1698" s="8">
        <v>680</v>
      </c>
    </row>
    <row r="1699" spans="1:3" ht="12.75">
      <c r="A1699" s="6">
        <v>44760.666666666664</v>
      </c>
      <c r="B1699" s="7">
        <v>615.333862304688</v>
      </c>
      <c r="C1699" s="8">
        <v>680</v>
      </c>
    </row>
    <row r="1700" spans="1:3" ht="12.75">
      <c r="A1700" s="6">
        <v>44760.67708333333</v>
      </c>
      <c r="B1700" s="7">
        <v>613.857238769531</v>
      </c>
      <c r="C1700" s="8">
        <v>680</v>
      </c>
    </row>
    <row r="1701" spans="1:3" ht="12.75">
      <c r="A1701" s="6">
        <v>44760.6875</v>
      </c>
      <c r="B1701" s="7">
        <v>612.066345214844</v>
      </c>
      <c r="C1701" s="8">
        <v>680</v>
      </c>
    </row>
    <row r="1702" spans="1:3" ht="12.75">
      <c r="A1702" s="6">
        <v>44760.697916666664</v>
      </c>
      <c r="B1702" s="7">
        <v>611.379089355469</v>
      </c>
      <c r="C1702" s="8">
        <v>680</v>
      </c>
    </row>
    <row r="1703" spans="1:3" ht="12.75">
      <c r="A1703" s="6">
        <v>44760.70833333333</v>
      </c>
      <c r="B1703" s="7">
        <v>613.180419921875</v>
      </c>
      <c r="C1703" s="8">
        <v>680</v>
      </c>
    </row>
    <row r="1704" spans="1:3" ht="12.75">
      <c r="A1704" s="6">
        <v>44760.71875</v>
      </c>
      <c r="B1704" s="7">
        <v>612.855285644531</v>
      </c>
      <c r="C1704" s="8">
        <v>680</v>
      </c>
    </row>
    <row r="1705" spans="1:3" ht="12.75">
      <c r="A1705" s="6">
        <v>44760.729166666664</v>
      </c>
      <c r="B1705" s="7">
        <v>615.417541503906</v>
      </c>
      <c r="C1705" s="8">
        <v>680</v>
      </c>
    </row>
    <row r="1706" spans="1:3" ht="12.75">
      <c r="A1706" s="6">
        <v>44760.73958333333</v>
      </c>
      <c r="B1706" s="7">
        <v>615.268676757813</v>
      </c>
      <c r="C1706" s="8">
        <v>680</v>
      </c>
    </row>
    <row r="1707" spans="1:3" ht="12.75">
      <c r="A1707" s="6">
        <v>44760.75</v>
      </c>
      <c r="B1707" s="7">
        <v>615.429382324219</v>
      </c>
      <c r="C1707" s="8">
        <v>680</v>
      </c>
    </row>
    <row r="1708" spans="1:3" ht="12.75">
      <c r="A1708" s="6">
        <v>44760.760416666664</v>
      </c>
      <c r="B1708" s="7">
        <v>615.58203125</v>
      </c>
      <c r="C1708" s="8">
        <v>680</v>
      </c>
    </row>
    <row r="1709" spans="1:3" ht="12.75">
      <c r="A1709" s="6">
        <v>44760.77083333333</v>
      </c>
      <c r="B1709" s="7">
        <v>615.22802734375</v>
      </c>
      <c r="C1709" s="8">
        <v>680</v>
      </c>
    </row>
    <row r="1710" spans="1:3" ht="12.75">
      <c r="A1710" s="6">
        <v>44760.78125</v>
      </c>
      <c r="B1710" s="7">
        <v>617.711059570313</v>
      </c>
      <c r="C1710" s="8">
        <v>680</v>
      </c>
    </row>
    <row r="1711" spans="1:3" ht="12.75">
      <c r="A1711" s="6">
        <v>44760.791666666664</v>
      </c>
      <c r="B1711" s="7">
        <v>617.9443359375</v>
      </c>
      <c r="C1711" s="8">
        <v>680</v>
      </c>
    </row>
    <row r="1712" spans="1:3" ht="12.75">
      <c r="A1712" s="6">
        <v>44760.80208333333</v>
      </c>
      <c r="B1712" s="7">
        <v>607.597534179688</v>
      </c>
      <c r="C1712" s="8">
        <v>680</v>
      </c>
    </row>
    <row r="1713" spans="1:3" ht="12.75">
      <c r="A1713" s="6">
        <v>44760.8125</v>
      </c>
      <c r="B1713" s="7">
        <v>586.639526367188</v>
      </c>
      <c r="C1713" s="8">
        <v>680</v>
      </c>
    </row>
    <row r="1714" spans="1:3" ht="12.75">
      <c r="A1714" s="6">
        <v>44760.822916666664</v>
      </c>
      <c r="B1714" s="7">
        <v>585.404602050781</v>
      </c>
      <c r="C1714" s="8">
        <v>680</v>
      </c>
    </row>
    <row r="1715" spans="1:3" ht="12.75">
      <c r="A1715" s="6">
        <v>44760.83333333333</v>
      </c>
      <c r="B1715" s="7">
        <v>584.826965332031</v>
      </c>
      <c r="C1715" s="8">
        <v>680</v>
      </c>
    </row>
    <row r="1716" spans="1:3" ht="12.75">
      <c r="A1716" s="6">
        <v>44760.84375</v>
      </c>
      <c r="B1716" s="7">
        <v>584.196044921875</v>
      </c>
      <c r="C1716" s="8">
        <v>680</v>
      </c>
    </row>
    <row r="1717" spans="1:3" ht="12.75">
      <c r="A1717" s="6">
        <v>44760.854166666664</v>
      </c>
      <c r="B1717" s="7">
        <v>606.3369140625</v>
      </c>
      <c r="C1717" s="8">
        <v>680</v>
      </c>
    </row>
    <row r="1718" spans="1:3" ht="12.75">
      <c r="A1718" s="6">
        <v>44760.86458333333</v>
      </c>
      <c r="B1718" s="7">
        <v>605.037719726563</v>
      </c>
      <c r="C1718" s="8">
        <v>680</v>
      </c>
    </row>
    <row r="1719" spans="1:3" ht="12.75">
      <c r="A1719" s="6">
        <v>44760.875</v>
      </c>
      <c r="B1719" s="7">
        <v>604.328857421875</v>
      </c>
      <c r="C1719" s="8">
        <v>680</v>
      </c>
    </row>
    <row r="1720" spans="1:3" ht="12.75">
      <c r="A1720" s="6">
        <v>44760.885416666664</v>
      </c>
      <c r="B1720" s="7">
        <v>601.613403320313</v>
      </c>
      <c r="C1720" s="8">
        <v>680</v>
      </c>
    </row>
    <row r="1721" spans="1:3" ht="12.75">
      <c r="A1721" s="6">
        <v>44760.89583333333</v>
      </c>
      <c r="B1721" s="7">
        <v>607.327331542969</v>
      </c>
      <c r="C1721" s="8">
        <v>680</v>
      </c>
    </row>
    <row r="1722" spans="1:3" ht="12.75">
      <c r="A1722" s="6">
        <v>44760.90625</v>
      </c>
      <c r="B1722" s="7">
        <v>606.04833984375</v>
      </c>
      <c r="C1722" s="8">
        <v>680</v>
      </c>
    </row>
    <row r="1723" spans="1:3" ht="12.75">
      <c r="A1723" s="6">
        <v>44760.916666666664</v>
      </c>
      <c r="B1723" s="7">
        <v>584.314758300781</v>
      </c>
      <c r="C1723" s="8">
        <v>680</v>
      </c>
    </row>
    <row r="1724" spans="1:3" ht="12.75">
      <c r="A1724" s="6">
        <v>44760.92708333333</v>
      </c>
      <c r="B1724" s="7">
        <v>518.2802734375</v>
      </c>
      <c r="C1724" s="8">
        <v>680</v>
      </c>
    </row>
    <row r="1725" spans="1:3" ht="12.75">
      <c r="A1725" s="6">
        <v>44760.9375</v>
      </c>
      <c r="B1725" s="7">
        <v>497.462738037109</v>
      </c>
      <c r="C1725" s="8">
        <v>680</v>
      </c>
    </row>
    <row r="1726" spans="1:3" ht="12.75">
      <c r="A1726" s="6">
        <v>44760.947916666664</v>
      </c>
      <c r="B1726" s="7">
        <v>495.367065429688</v>
      </c>
      <c r="C1726" s="8">
        <v>680</v>
      </c>
    </row>
    <row r="1727" spans="1:3" ht="12.75">
      <c r="A1727" s="6">
        <v>44760.95833333333</v>
      </c>
      <c r="B1727" s="7">
        <v>467.228637695313</v>
      </c>
      <c r="C1727" s="8">
        <v>680</v>
      </c>
    </row>
    <row r="1728" spans="1:3" ht="12.75">
      <c r="A1728" s="6">
        <v>44760.96875</v>
      </c>
      <c r="B1728" s="7">
        <v>341.1630859375</v>
      </c>
      <c r="C1728" s="8">
        <v>680</v>
      </c>
    </row>
    <row r="1729" spans="1:3" ht="12.75">
      <c r="A1729" s="6">
        <v>44760.979166666664</v>
      </c>
      <c r="B1729" s="7">
        <v>316.59619140625</v>
      </c>
      <c r="C1729" s="8">
        <v>680</v>
      </c>
    </row>
    <row r="1730" spans="1:3" ht="12.75">
      <c r="A1730" s="6">
        <v>44760.98958333333</v>
      </c>
      <c r="B1730" s="7">
        <v>320.491821289063</v>
      </c>
      <c r="C1730" s="8">
        <v>680</v>
      </c>
    </row>
    <row r="1731" spans="1:3" ht="12.75">
      <c r="A1731" s="6">
        <v>44761</v>
      </c>
      <c r="B1731" s="7">
        <v>297.872039794922</v>
      </c>
      <c r="C1731" s="8">
        <v>680</v>
      </c>
    </row>
    <row r="1732" spans="1:3" ht="12.75">
      <c r="A1732" s="6">
        <v>44761.010416666664</v>
      </c>
      <c r="B1732" s="7">
        <v>222.00276184082</v>
      </c>
      <c r="C1732" s="8">
        <v>680</v>
      </c>
    </row>
    <row r="1733" spans="1:3" ht="12.75">
      <c r="A1733" s="6">
        <v>44761.02083333333</v>
      </c>
      <c r="B1733" s="7">
        <v>202.13249206543</v>
      </c>
      <c r="C1733" s="8">
        <v>680</v>
      </c>
    </row>
    <row r="1734" spans="1:3" ht="12.75">
      <c r="A1734" s="6">
        <v>44761.03125</v>
      </c>
      <c r="B1734" s="7">
        <v>202.206298828125</v>
      </c>
      <c r="C1734" s="8">
        <v>680</v>
      </c>
    </row>
    <row r="1735" spans="1:3" ht="12.75">
      <c r="A1735" s="6">
        <v>44761.041666666664</v>
      </c>
      <c r="B1735" s="7">
        <v>202.134704589844</v>
      </c>
      <c r="C1735" s="8">
        <v>680</v>
      </c>
    </row>
    <row r="1736" spans="1:3" ht="12.75">
      <c r="A1736" s="6">
        <v>44761.05208333333</v>
      </c>
      <c r="B1736" s="7">
        <v>202.146331787109</v>
      </c>
      <c r="C1736" s="8">
        <v>680</v>
      </c>
    </row>
    <row r="1737" spans="1:3" ht="12.75">
      <c r="A1737" s="6">
        <v>44761.0625</v>
      </c>
      <c r="B1737" s="7">
        <v>202.819046020508</v>
      </c>
      <c r="C1737" s="8">
        <v>680</v>
      </c>
    </row>
    <row r="1738" spans="1:3" ht="12.75">
      <c r="A1738" s="6">
        <v>44761.072916666664</v>
      </c>
      <c r="B1738" s="7">
        <v>202.234680175781</v>
      </c>
      <c r="C1738" s="8">
        <v>680</v>
      </c>
    </row>
    <row r="1739" spans="1:3" ht="12.75">
      <c r="A1739" s="6">
        <v>44761.08333333333</v>
      </c>
      <c r="B1739" s="7">
        <v>202.570098876953</v>
      </c>
      <c r="C1739" s="8">
        <v>680</v>
      </c>
    </row>
    <row r="1740" spans="1:3" ht="12.75">
      <c r="A1740" s="6">
        <v>44761.09375</v>
      </c>
      <c r="B1740" s="7">
        <v>203.556671142578</v>
      </c>
      <c r="C1740" s="8">
        <v>680</v>
      </c>
    </row>
    <row r="1741" spans="1:3" ht="12.75">
      <c r="A1741" s="6">
        <v>44761.104166666664</v>
      </c>
      <c r="B1741" s="7">
        <v>203.380981445313</v>
      </c>
      <c r="C1741" s="8">
        <v>680</v>
      </c>
    </row>
    <row r="1742" spans="1:3" ht="12.75">
      <c r="A1742" s="6">
        <v>44761.11458333333</v>
      </c>
      <c r="B1742" s="7">
        <v>203.295181274414</v>
      </c>
      <c r="C1742" s="8">
        <v>680</v>
      </c>
    </row>
    <row r="1743" spans="1:3" ht="12.75">
      <c r="A1743" s="6">
        <v>44761.125</v>
      </c>
      <c r="B1743" s="7">
        <v>203.616119384766</v>
      </c>
      <c r="C1743" s="8">
        <v>680</v>
      </c>
    </row>
    <row r="1744" spans="1:3" ht="12.75">
      <c r="A1744" s="6">
        <v>44761.135416666664</v>
      </c>
      <c r="B1744" s="7">
        <v>203.283554077148</v>
      </c>
      <c r="C1744" s="8">
        <v>680</v>
      </c>
    </row>
    <row r="1745" spans="1:3" ht="12.75">
      <c r="A1745" s="6">
        <v>44761.14583333333</v>
      </c>
      <c r="B1745" s="7">
        <v>203.953094482422</v>
      </c>
      <c r="C1745" s="8">
        <v>680</v>
      </c>
    </row>
    <row r="1746" spans="1:3" ht="12.75">
      <c r="A1746" s="6">
        <v>44761.15625</v>
      </c>
      <c r="B1746" s="7">
        <v>203.299652099609</v>
      </c>
      <c r="C1746" s="8">
        <v>680</v>
      </c>
    </row>
    <row r="1747" spans="1:3" ht="12.75">
      <c r="A1747" s="6">
        <v>44761.166666666664</v>
      </c>
      <c r="B1747" s="7">
        <v>203.757446289063</v>
      </c>
      <c r="C1747" s="8">
        <v>680</v>
      </c>
    </row>
    <row r="1748" spans="1:3" ht="12.75">
      <c r="A1748" s="6">
        <v>44761.17708333333</v>
      </c>
      <c r="B1748" s="7">
        <v>203.990203857422</v>
      </c>
      <c r="C1748" s="8">
        <v>680</v>
      </c>
    </row>
    <row r="1749" spans="1:3" ht="12.75">
      <c r="A1749" s="6">
        <v>44761.1875</v>
      </c>
      <c r="B1749" s="7">
        <v>203.850891113281</v>
      </c>
      <c r="C1749" s="8">
        <v>680</v>
      </c>
    </row>
    <row r="1750" spans="1:3" ht="12.75">
      <c r="A1750" s="6">
        <v>44761.197916666664</v>
      </c>
      <c r="B1750" s="7">
        <v>203.674011230469</v>
      </c>
      <c r="C1750" s="8">
        <v>680</v>
      </c>
    </row>
    <row r="1751" spans="1:3" ht="12.75">
      <c r="A1751" s="6">
        <v>44761.20833333333</v>
      </c>
      <c r="B1751" s="7">
        <v>208.172500610352</v>
      </c>
      <c r="C1751" s="8">
        <v>680</v>
      </c>
    </row>
    <row r="1752" spans="1:3" ht="12.75">
      <c r="A1752" s="6">
        <v>44761.21875</v>
      </c>
      <c r="B1752" s="7">
        <v>224.431518554688</v>
      </c>
      <c r="C1752" s="8">
        <v>680</v>
      </c>
    </row>
    <row r="1753" spans="1:3" ht="12.75">
      <c r="A1753" s="6">
        <v>44761.229166666664</v>
      </c>
      <c r="B1753" s="7">
        <v>228.781372070313</v>
      </c>
      <c r="C1753" s="8">
        <v>680</v>
      </c>
    </row>
    <row r="1754" spans="1:3" ht="12.75">
      <c r="A1754" s="6">
        <v>44761.23958333333</v>
      </c>
      <c r="B1754" s="7">
        <v>227.756439208984</v>
      </c>
      <c r="C1754" s="8">
        <v>680</v>
      </c>
    </row>
    <row r="1755" spans="1:3" ht="12.75">
      <c r="A1755" s="6">
        <v>44761.25</v>
      </c>
      <c r="B1755" s="7">
        <v>275.720123291016</v>
      </c>
      <c r="C1755" s="8">
        <v>680</v>
      </c>
    </row>
    <row r="1756" spans="1:3" ht="12.75">
      <c r="A1756" s="6">
        <v>44761.260416666664</v>
      </c>
      <c r="B1756" s="7">
        <v>404.222564697266</v>
      </c>
      <c r="C1756" s="8">
        <v>680</v>
      </c>
    </row>
    <row r="1757" spans="1:3" ht="12.75">
      <c r="A1757" s="6">
        <v>44761.27083333333</v>
      </c>
      <c r="B1757" s="7">
        <v>455.877960205078</v>
      </c>
      <c r="C1757" s="8">
        <v>680</v>
      </c>
    </row>
    <row r="1758" spans="1:3" ht="12.75">
      <c r="A1758" s="6">
        <v>44761.28125</v>
      </c>
      <c r="B1758" s="7">
        <v>457.07763671875</v>
      </c>
      <c r="C1758" s="8">
        <v>680</v>
      </c>
    </row>
    <row r="1759" spans="1:3" ht="12.75">
      <c r="A1759" s="6">
        <v>44761.291666666664</v>
      </c>
      <c r="B1759" s="7">
        <v>465.932739257813</v>
      </c>
      <c r="C1759" s="8">
        <v>680</v>
      </c>
    </row>
    <row r="1760" spans="1:3" ht="12.75">
      <c r="A1760" s="6">
        <v>44761.30208333333</v>
      </c>
      <c r="B1760" s="7">
        <v>498.426574707031</v>
      </c>
      <c r="C1760" s="8">
        <v>680</v>
      </c>
    </row>
    <row r="1761" spans="1:3" ht="12.75">
      <c r="A1761" s="6">
        <v>44761.3125</v>
      </c>
      <c r="B1761" s="7">
        <v>508.289886474609</v>
      </c>
      <c r="C1761" s="8">
        <v>680</v>
      </c>
    </row>
    <row r="1762" spans="1:3" ht="12.75">
      <c r="A1762" s="6">
        <v>44761.322916666664</v>
      </c>
      <c r="B1762" s="7">
        <v>505.248870849609</v>
      </c>
      <c r="C1762" s="8">
        <v>680</v>
      </c>
    </row>
    <row r="1763" spans="1:3" ht="12.75">
      <c r="A1763" s="6">
        <v>44761.33333333333</v>
      </c>
      <c r="B1763" s="7">
        <v>521.473266601563</v>
      </c>
      <c r="C1763" s="8">
        <v>680</v>
      </c>
    </row>
    <row r="1764" spans="1:3" ht="12.75">
      <c r="A1764" s="6">
        <v>44761.34375</v>
      </c>
      <c r="B1764" s="7">
        <v>571.383178710938</v>
      </c>
      <c r="C1764" s="8">
        <v>680</v>
      </c>
    </row>
    <row r="1765" spans="1:3" ht="12.75">
      <c r="A1765" s="6">
        <v>44761.354166666664</v>
      </c>
      <c r="B1765" s="7">
        <v>582.510375976563</v>
      </c>
      <c r="C1765" s="8">
        <v>680</v>
      </c>
    </row>
    <row r="1766" spans="1:3" ht="12.75">
      <c r="A1766" s="6">
        <v>44761.36458333333</v>
      </c>
      <c r="B1766" s="7">
        <v>581.044250488281</v>
      </c>
      <c r="C1766" s="8">
        <v>680</v>
      </c>
    </row>
    <row r="1767" spans="1:3" ht="12.75">
      <c r="A1767" s="6">
        <v>44761.375</v>
      </c>
      <c r="B1767" s="7">
        <v>579.807495117188</v>
      </c>
      <c r="C1767" s="8">
        <v>680</v>
      </c>
    </row>
    <row r="1768" spans="1:3" ht="12.75">
      <c r="A1768" s="6">
        <v>44761.385416666664</v>
      </c>
      <c r="B1768" s="7">
        <v>579.974731445313</v>
      </c>
      <c r="C1768" s="8">
        <v>680</v>
      </c>
    </row>
    <row r="1769" spans="1:3" ht="12.75">
      <c r="A1769" s="6">
        <v>44761.39583333333</v>
      </c>
      <c r="B1769" s="7">
        <v>581.459228515625</v>
      </c>
      <c r="C1769" s="8">
        <v>680</v>
      </c>
    </row>
    <row r="1770" spans="1:3" ht="12.75">
      <c r="A1770" s="6">
        <v>44761.40625</v>
      </c>
      <c r="B1770" s="7">
        <v>582.184509277344</v>
      </c>
      <c r="C1770" s="8">
        <v>680</v>
      </c>
    </row>
    <row r="1771" spans="1:3" ht="12.75">
      <c r="A1771" s="6">
        <v>44761.416666666664</v>
      </c>
      <c r="B1771" s="7">
        <v>578.874450683594</v>
      </c>
      <c r="C1771" s="8">
        <v>680</v>
      </c>
    </row>
    <row r="1772" spans="1:3" ht="12.75">
      <c r="A1772" s="6">
        <v>44761.42708333333</v>
      </c>
      <c r="B1772" s="7">
        <v>579.837768554688</v>
      </c>
      <c r="C1772" s="8">
        <v>680</v>
      </c>
    </row>
    <row r="1773" spans="1:3" ht="12.75">
      <c r="A1773" s="6">
        <v>44761.4375</v>
      </c>
      <c r="B1773" s="7">
        <v>581.515075683594</v>
      </c>
      <c r="C1773" s="8">
        <v>680</v>
      </c>
    </row>
    <row r="1774" spans="1:3" ht="12.75">
      <c r="A1774" s="6">
        <v>44761.447916666664</v>
      </c>
      <c r="B1774" s="7">
        <v>580.790771484375</v>
      </c>
      <c r="C1774" s="8">
        <v>680</v>
      </c>
    </row>
    <row r="1775" spans="1:3" ht="12.75">
      <c r="A1775" s="6">
        <v>44761.45833333333</v>
      </c>
      <c r="B1775" s="7">
        <v>570.839721679688</v>
      </c>
      <c r="C1775" s="8">
        <v>680</v>
      </c>
    </row>
    <row r="1776" spans="1:3" ht="12.75">
      <c r="A1776" s="6">
        <v>44761.46875</v>
      </c>
      <c r="B1776" s="7">
        <v>529.822814941406</v>
      </c>
      <c r="C1776" s="8">
        <v>680</v>
      </c>
    </row>
    <row r="1777" spans="1:3" ht="12.75">
      <c r="A1777" s="6">
        <v>44761.479166666664</v>
      </c>
      <c r="B1777" s="7">
        <v>519.448791503906</v>
      </c>
      <c r="C1777" s="8">
        <v>680</v>
      </c>
    </row>
    <row r="1778" spans="1:3" ht="12.75">
      <c r="A1778" s="6">
        <v>44761.48958333333</v>
      </c>
      <c r="B1778" s="7">
        <v>512.140380859375</v>
      </c>
      <c r="C1778" s="8">
        <v>680</v>
      </c>
    </row>
    <row r="1779" spans="1:3" ht="12.75">
      <c r="A1779" s="6">
        <v>44761.5</v>
      </c>
      <c r="B1779" s="7">
        <v>515.059204101563</v>
      </c>
      <c r="C1779" s="8">
        <v>680</v>
      </c>
    </row>
    <row r="1780" spans="1:3" ht="12.75">
      <c r="A1780" s="6">
        <v>44761.510416666664</v>
      </c>
      <c r="B1780" s="7">
        <v>515.170104980469</v>
      </c>
      <c r="C1780" s="8">
        <v>680</v>
      </c>
    </row>
    <row r="1781" spans="1:3" ht="12.75">
      <c r="A1781" s="6">
        <v>44761.52083333333</v>
      </c>
      <c r="B1781" s="7">
        <v>513.787231445313</v>
      </c>
      <c r="C1781" s="8">
        <v>680</v>
      </c>
    </row>
    <row r="1782" spans="1:3" ht="12.75">
      <c r="A1782" s="6">
        <v>44761.53125</v>
      </c>
      <c r="B1782" s="7">
        <v>514.356140136719</v>
      </c>
      <c r="C1782" s="8">
        <v>680</v>
      </c>
    </row>
    <row r="1783" spans="1:3" ht="12.75">
      <c r="A1783" s="6">
        <v>44761.541666666664</v>
      </c>
      <c r="B1783" s="7">
        <v>513.339050292969</v>
      </c>
      <c r="C1783" s="8">
        <v>680</v>
      </c>
    </row>
    <row r="1784" spans="1:3" ht="12.75">
      <c r="A1784" s="6">
        <v>44761.55208333333</v>
      </c>
      <c r="B1784" s="7">
        <v>516.80810546875</v>
      </c>
      <c r="C1784" s="8">
        <v>680</v>
      </c>
    </row>
    <row r="1785" spans="1:3" ht="12.75">
      <c r="A1785" s="6">
        <v>44761.5625</v>
      </c>
      <c r="B1785" s="7">
        <v>532.431579589844</v>
      </c>
      <c r="C1785" s="8">
        <v>680</v>
      </c>
    </row>
    <row r="1786" spans="1:3" ht="12.75">
      <c r="A1786" s="6">
        <v>44761.572916666664</v>
      </c>
      <c r="B1786" s="7">
        <v>532.271057128906</v>
      </c>
      <c r="C1786" s="8">
        <v>680</v>
      </c>
    </row>
    <row r="1787" spans="1:3" ht="12.75">
      <c r="A1787" s="6">
        <v>44761.58333333333</v>
      </c>
      <c r="B1787" s="7">
        <v>526.828735351563</v>
      </c>
      <c r="C1787" s="8">
        <v>680</v>
      </c>
    </row>
    <row r="1788" spans="1:3" ht="12.75">
      <c r="A1788" s="6">
        <v>44761.59375</v>
      </c>
      <c r="B1788" s="7">
        <v>500.439453125</v>
      </c>
      <c r="C1788" s="8">
        <v>680</v>
      </c>
    </row>
    <row r="1789" spans="1:3" ht="12.75">
      <c r="A1789" s="6">
        <v>44761.604166666664</v>
      </c>
      <c r="B1789" s="7">
        <v>496.39306640625</v>
      </c>
      <c r="C1789" s="8">
        <v>680</v>
      </c>
    </row>
    <row r="1790" spans="1:3" ht="12.75">
      <c r="A1790" s="6">
        <v>44761.61458333333</v>
      </c>
      <c r="B1790" s="7">
        <v>503.741790771484</v>
      </c>
      <c r="C1790" s="8">
        <v>680</v>
      </c>
    </row>
    <row r="1791" spans="1:3" ht="12.75">
      <c r="A1791" s="6">
        <v>44761.625</v>
      </c>
      <c r="B1791" s="7">
        <v>523.639038085938</v>
      </c>
      <c r="C1791" s="8">
        <v>680</v>
      </c>
    </row>
    <row r="1792" spans="1:3" ht="12.75">
      <c r="A1792" s="6">
        <v>44761.635416666664</v>
      </c>
      <c r="B1792" s="7">
        <v>519.641052246094</v>
      </c>
      <c r="C1792" s="8">
        <v>680</v>
      </c>
    </row>
    <row r="1793" spans="1:3" ht="12.75">
      <c r="A1793" s="6">
        <v>44761.64583333333</v>
      </c>
      <c r="B1793" s="7">
        <v>532.145690917969</v>
      </c>
      <c r="C1793" s="8">
        <v>680</v>
      </c>
    </row>
    <row r="1794" spans="1:3" ht="12.75">
      <c r="A1794" s="6">
        <v>44761.65625</v>
      </c>
      <c r="B1794" s="7">
        <v>517.065795898438</v>
      </c>
      <c r="C1794" s="8">
        <v>680</v>
      </c>
    </row>
    <row r="1795" spans="1:3" ht="12.75">
      <c r="A1795" s="6">
        <v>44761.666666666664</v>
      </c>
      <c r="B1795" s="7">
        <v>533.0400390625</v>
      </c>
      <c r="C1795" s="8">
        <v>680</v>
      </c>
    </row>
    <row r="1796" spans="1:3" ht="12.75">
      <c r="A1796" s="6">
        <v>44761.67708333333</v>
      </c>
      <c r="B1796" s="7">
        <v>540.262939453125</v>
      </c>
      <c r="C1796" s="8">
        <v>680</v>
      </c>
    </row>
    <row r="1797" spans="1:3" ht="12.75">
      <c r="A1797" s="6">
        <v>44761.6875</v>
      </c>
      <c r="B1797" s="7">
        <v>549.777526855469</v>
      </c>
      <c r="C1797" s="8">
        <v>680</v>
      </c>
    </row>
    <row r="1798" spans="1:3" ht="12.75">
      <c r="A1798" s="6">
        <v>44761.697916666664</v>
      </c>
      <c r="B1798" s="7">
        <v>550.325866699219</v>
      </c>
      <c r="C1798" s="8">
        <v>680</v>
      </c>
    </row>
    <row r="1799" spans="1:3" ht="12.75">
      <c r="A1799" s="6">
        <v>44761.70833333333</v>
      </c>
      <c r="B1799" s="7">
        <v>560.178833007813</v>
      </c>
      <c r="C1799" s="8">
        <v>680</v>
      </c>
    </row>
    <row r="1800" spans="1:3" ht="12.75">
      <c r="A1800" s="6">
        <v>44761.71875</v>
      </c>
      <c r="B1800" s="7">
        <v>587.163940429688</v>
      </c>
      <c r="C1800" s="8">
        <v>680</v>
      </c>
    </row>
    <row r="1801" spans="1:3" ht="12.75">
      <c r="A1801" s="6">
        <v>44761.729166666664</v>
      </c>
      <c r="B1801" s="7">
        <v>593.89990234375</v>
      </c>
      <c r="C1801" s="8">
        <v>680</v>
      </c>
    </row>
    <row r="1802" spans="1:3" ht="12.75">
      <c r="A1802" s="6">
        <v>44761.73958333333</v>
      </c>
      <c r="B1802" s="7">
        <v>593.035949707031</v>
      </c>
      <c r="C1802" s="8">
        <v>680</v>
      </c>
    </row>
    <row r="1803" spans="1:3" ht="12.75">
      <c r="A1803" s="6">
        <v>44761.75</v>
      </c>
      <c r="B1803" s="7">
        <v>594.250854492188</v>
      </c>
      <c r="C1803" s="8">
        <v>680</v>
      </c>
    </row>
    <row r="1804" spans="1:3" ht="12.75">
      <c r="A1804" s="6">
        <v>44761.760416666664</v>
      </c>
      <c r="B1804" s="7">
        <v>595.811096191406</v>
      </c>
      <c r="C1804" s="8">
        <v>680</v>
      </c>
    </row>
    <row r="1805" spans="1:3" ht="12.75">
      <c r="A1805" s="6">
        <v>44761.77083333333</v>
      </c>
      <c r="B1805" s="7">
        <v>594.928466796875</v>
      </c>
      <c r="C1805" s="8">
        <v>680</v>
      </c>
    </row>
    <row r="1806" spans="1:3" ht="12.75">
      <c r="A1806" s="6">
        <v>44761.78125</v>
      </c>
      <c r="B1806" s="7">
        <v>594.103759765625</v>
      </c>
      <c r="C1806" s="8">
        <v>680</v>
      </c>
    </row>
    <row r="1807" spans="1:3" ht="12.75">
      <c r="A1807" s="6">
        <v>44761.791666666664</v>
      </c>
      <c r="B1807" s="7">
        <v>595.280822753906</v>
      </c>
      <c r="C1807" s="8">
        <v>680</v>
      </c>
    </row>
    <row r="1808" spans="1:3" ht="12.75">
      <c r="A1808" s="6">
        <v>44761.80208333333</v>
      </c>
      <c r="B1808" s="7">
        <v>596.378173828125</v>
      </c>
      <c r="C1808" s="8">
        <v>680</v>
      </c>
    </row>
    <row r="1809" spans="1:3" ht="12.75">
      <c r="A1809" s="6">
        <v>44761.8125</v>
      </c>
      <c r="B1809" s="7">
        <v>600.820739746094</v>
      </c>
      <c r="C1809" s="8">
        <v>680</v>
      </c>
    </row>
    <row r="1810" spans="1:3" ht="12.75">
      <c r="A1810" s="6">
        <v>44761.822916666664</v>
      </c>
      <c r="B1810" s="7">
        <v>599.861633300781</v>
      </c>
      <c r="C1810" s="8">
        <v>680</v>
      </c>
    </row>
    <row r="1811" spans="1:3" ht="12.75">
      <c r="A1811" s="6">
        <v>44761.83333333333</v>
      </c>
      <c r="B1811" s="7">
        <v>599.173767089844</v>
      </c>
      <c r="C1811" s="8">
        <v>680</v>
      </c>
    </row>
    <row r="1812" spans="1:3" ht="12.75">
      <c r="A1812" s="6">
        <v>44761.84375</v>
      </c>
      <c r="B1812" s="7">
        <v>597.771850585938</v>
      </c>
      <c r="C1812" s="8">
        <v>680</v>
      </c>
    </row>
    <row r="1813" spans="1:3" ht="12.75">
      <c r="A1813" s="6">
        <v>44761.854166666664</v>
      </c>
      <c r="B1813" s="7">
        <v>598.601867675781</v>
      </c>
      <c r="C1813" s="8">
        <v>680</v>
      </c>
    </row>
    <row r="1814" spans="1:3" ht="12.75">
      <c r="A1814" s="6">
        <v>44761.86458333333</v>
      </c>
      <c r="B1814" s="7">
        <v>600.364807128906</v>
      </c>
      <c r="C1814" s="8">
        <v>680</v>
      </c>
    </row>
    <row r="1815" spans="1:3" ht="12.75">
      <c r="A1815" s="6">
        <v>44761.875</v>
      </c>
      <c r="B1815" s="7">
        <v>596.748657226563</v>
      </c>
      <c r="C1815" s="8">
        <v>680</v>
      </c>
    </row>
    <row r="1816" spans="1:3" ht="12.75">
      <c r="A1816" s="6">
        <v>44761.885416666664</v>
      </c>
      <c r="B1816" s="7">
        <v>593.804321289063</v>
      </c>
      <c r="C1816" s="8">
        <v>680</v>
      </c>
    </row>
    <row r="1817" spans="1:3" ht="12.75">
      <c r="A1817" s="6">
        <v>44761.89583333333</v>
      </c>
      <c r="B1817" s="7">
        <v>592.872131347656</v>
      </c>
      <c r="C1817" s="8">
        <v>680</v>
      </c>
    </row>
    <row r="1818" spans="1:3" ht="12.75">
      <c r="A1818" s="6">
        <v>44761.90625</v>
      </c>
      <c r="B1818" s="7">
        <v>593.228210449219</v>
      </c>
      <c r="C1818" s="8">
        <v>680</v>
      </c>
    </row>
    <row r="1819" spans="1:3" ht="12.75">
      <c r="A1819" s="6">
        <v>44761.916666666664</v>
      </c>
      <c r="B1819" s="7">
        <v>595.075073242188</v>
      </c>
      <c r="C1819" s="8">
        <v>680</v>
      </c>
    </row>
    <row r="1820" spans="1:3" ht="12.75">
      <c r="A1820" s="6">
        <v>44761.92708333333</v>
      </c>
      <c r="B1820" s="7">
        <v>608.472595214844</v>
      </c>
      <c r="C1820" s="8">
        <v>680</v>
      </c>
    </row>
    <row r="1821" spans="1:3" ht="12.75">
      <c r="A1821" s="6">
        <v>44761.9375</v>
      </c>
      <c r="B1821" s="7">
        <v>607.147033691406</v>
      </c>
      <c r="C1821" s="8">
        <v>680</v>
      </c>
    </row>
    <row r="1822" spans="1:3" ht="12.75">
      <c r="A1822" s="6">
        <v>44761.947916666664</v>
      </c>
      <c r="B1822" s="7">
        <v>607.892639160156</v>
      </c>
      <c r="C1822" s="8">
        <v>680</v>
      </c>
    </row>
    <row r="1823" spans="1:3" ht="12.75">
      <c r="A1823" s="6">
        <v>44761.95833333333</v>
      </c>
      <c r="B1823" s="7">
        <v>591.085083007813</v>
      </c>
      <c r="C1823" s="8">
        <v>680</v>
      </c>
    </row>
    <row r="1824" spans="1:3" ht="12.75">
      <c r="A1824" s="6">
        <v>44761.96875</v>
      </c>
      <c r="B1824" s="7">
        <v>523.52880859375</v>
      </c>
      <c r="C1824" s="8">
        <v>680</v>
      </c>
    </row>
    <row r="1825" spans="1:3" ht="12.75">
      <c r="A1825" s="6">
        <v>44761.979166666664</v>
      </c>
      <c r="B1825" s="7">
        <v>506.834320068359</v>
      </c>
      <c r="C1825" s="8">
        <v>680</v>
      </c>
    </row>
    <row r="1826" spans="1:3" ht="12.75">
      <c r="A1826" s="6">
        <v>44761.98958333333</v>
      </c>
      <c r="B1826" s="7">
        <v>507.278106689453</v>
      </c>
      <c r="C1826" s="8">
        <v>680</v>
      </c>
    </row>
    <row r="1827" spans="1:3" ht="12.75">
      <c r="A1827" s="6">
        <v>44762</v>
      </c>
      <c r="B1827" s="7">
        <v>486.648834228516</v>
      </c>
      <c r="C1827" s="8">
        <v>680</v>
      </c>
    </row>
    <row r="1828" spans="1:3" ht="12.75">
      <c r="A1828" s="6">
        <v>44762.010416666664</v>
      </c>
      <c r="B1828" s="7">
        <v>414.9931640625</v>
      </c>
      <c r="C1828" s="8">
        <v>680</v>
      </c>
    </row>
    <row r="1829" spans="1:3" ht="12.75">
      <c r="A1829" s="6">
        <v>44762.02083333333</v>
      </c>
      <c r="B1829" s="7">
        <v>394.635803222656</v>
      </c>
      <c r="C1829" s="8">
        <v>680</v>
      </c>
    </row>
    <row r="1830" spans="1:3" ht="12.75">
      <c r="A1830" s="6">
        <v>44762.03125</v>
      </c>
      <c r="B1830" s="7">
        <v>395.981750488281</v>
      </c>
      <c r="C1830" s="8">
        <v>680</v>
      </c>
    </row>
    <row r="1831" spans="1:3" ht="12.75">
      <c r="A1831" s="6">
        <v>44762.041666666664</v>
      </c>
      <c r="B1831" s="7">
        <v>396.432983398438</v>
      </c>
      <c r="C1831" s="8">
        <v>680</v>
      </c>
    </row>
    <row r="1832" spans="1:3" ht="12.75">
      <c r="A1832" s="6">
        <v>44762.05208333333</v>
      </c>
      <c r="B1832" s="7">
        <v>397.404937744141</v>
      </c>
      <c r="C1832" s="8">
        <v>680</v>
      </c>
    </row>
    <row r="1833" spans="1:3" ht="12.75">
      <c r="A1833" s="6">
        <v>44762.0625</v>
      </c>
      <c r="B1833" s="7">
        <v>396.171539306641</v>
      </c>
      <c r="C1833" s="8">
        <v>680</v>
      </c>
    </row>
    <row r="1834" spans="1:3" ht="12.75">
      <c r="A1834" s="6">
        <v>44762.072916666664</v>
      </c>
      <c r="B1834" s="7">
        <v>396.214752197266</v>
      </c>
      <c r="C1834" s="8">
        <v>680</v>
      </c>
    </row>
    <row r="1835" spans="1:3" ht="12.75">
      <c r="A1835" s="6">
        <v>44762.08333333333</v>
      </c>
      <c r="B1835" s="7">
        <v>397.104522705078</v>
      </c>
      <c r="C1835" s="8">
        <v>680</v>
      </c>
    </row>
    <row r="1836" spans="1:3" ht="12.75">
      <c r="A1836" s="6">
        <v>44762.09375</v>
      </c>
      <c r="B1836" s="7">
        <v>397.164825439453</v>
      </c>
      <c r="C1836" s="8">
        <v>680</v>
      </c>
    </row>
    <row r="1837" spans="1:3" ht="12.75">
      <c r="A1837" s="6">
        <v>44762.104166666664</v>
      </c>
      <c r="B1837" s="7">
        <v>396.55078125</v>
      </c>
      <c r="C1837" s="8">
        <v>680</v>
      </c>
    </row>
    <row r="1838" spans="1:3" ht="12.75">
      <c r="A1838" s="6">
        <v>44762.11458333333</v>
      </c>
      <c r="B1838" s="7">
        <v>397.020935058594</v>
      </c>
      <c r="C1838" s="8">
        <v>680</v>
      </c>
    </row>
    <row r="1839" spans="1:3" ht="12.75">
      <c r="A1839" s="6">
        <v>44762.125</v>
      </c>
      <c r="B1839" s="7">
        <v>396.641052246094</v>
      </c>
      <c r="C1839" s="8">
        <v>680</v>
      </c>
    </row>
    <row r="1840" spans="1:3" ht="12.75">
      <c r="A1840" s="6">
        <v>44762.135416666664</v>
      </c>
      <c r="B1840" s="7">
        <v>396.928680419922</v>
      </c>
      <c r="C1840" s="8">
        <v>680</v>
      </c>
    </row>
    <row r="1841" spans="1:3" ht="12.75">
      <c r="A1841" s="6">
        <v>44762.14583333333</v>
      </c>
      <c r="B1841" s="7">
        <v>398.03125</v>
      </c>
      <c r="C1841" s="8">
        <v>680</v>
      </c>
    </row>
    <row r="1842" spans="1:3" ht="12.75">
      <c r="A1842" s="6">
        <v>44762.15625</v>
      </c>
      <c r="B1842" s="7">
        <v>398.008666992188</v>
      </c>
      <c r="C1842" s="8">
        <v>680</v>
      </c>
    </row>
    <row r="1843" spans="1:3" ht="12.75">
      <c r="A1843" s="6">
        <v>44762.166666666664</v>
      </c>
      <c r="B1843" s="7">
        <v>398.123596191406</v>
      </c>
      <c r="C1843" s="8">
        <v>680</v>
      </c>
    </row>
    <row r="1844" spans="1:3" ht="12.75">
      <c r="A1844" s="6">
        <v>44762.17708333333</v>
      </c>
      <c r="B1844" s="7">
        <v>397.781921386719</v>
      </c>
      <c r="C1844" s="8">
        <v>680</v>
      </c>
    </row>
    <row r="1845" spans="1:3" ht="12.75">
      <c r="A1845" s="6">
        <v>44762.1875</v>
      </c>
      <c r="B1845" s="7">
        <v>396.909118652344</v>
      </c>
      <c r="C1845" s="8">
        <v>680</v>
      </c>
    </row>
    <row r="1846" spans="1:3" ht="12.75">
      <c r="A1846" s="6">
        <v>44762.197916666664</v>
      </c>
      <c r="B1846" s="7">
        <v>397.681243896484</v>
      </c>
      <c r="C1846" s="8">
        <v>680</v>
      </c>
    </row>
    <row r="1847" spans="1:3" ht="12.75">
      <c r="A1847" s="6">
        <v>44762.20833333333</v>
      </c>
      <c r="B1847" s="7">
        <v>397.472351074219</v>
      </c>
      <c r="C1847" s="8">
        <v>680</v>
      </c>
    </row>
    <row r="1848" spans="1:3" ht="12.75">
      <c r="A1848" s="6">
        <v>44762.21875</v>
      </c>
      <c r="B1848" s="7">
        <v>397.667572021484</v>
      </c>
      <c r="C1848" s="8">
        <v>680</v>
      </c>
    </row>
    <row r="1849" spans="1:3" ht="12.75">
      <c r="A1849" s="6">
        <v>44762.229166666664</v>
      </c>
      <c r="B1849" s="7">
        <v>395.699340820313</v>
      </c>
      <c r="C1849" s="8">
        <v>680</v>
      </c>
    </row>
    <row r="1850" spans="1:3" ht="12.75">
      <c r="A1850" s="6">
        <v>44762.23958333333</v>
      </c>
      <c r="B1850" s="7">
        <v>395.685089111328</v>
      </c>
      <c r="C1850" s="8">
        <v>680</v>
      </c>
    </row>
    <row r="1851" spans="1:3" ht="12.75">
      <c r="A1851" s="6">
        <v>44762.25</v>
      </c>
      <c r="B1851" s="7">
        <v>406.754058837891</v>
      </c>
      <c r="C1851" s="8">
        <v>680</v>
      </c>
    </row>
    <row r="1852" spans="1:3" ht="12.75">
      <c r="A1852" s="6">
        <v>44762.260416666664</v>
      </c>
      <c r="B1852" s="7">
        <v>440.092224121094</v>
      </c>
      <c r="C1852" s="8">
        <v>680</v>
      </c>
    </row>
    <row r="1853" spans="1:3" ht="12.75">
      <c r="A1853" s="6">
        <v>44762.27083333333</v>
      </c>
      <c r="B1853" s="7">
        <v>451.258819580078</v>
      </c>
      <c r="C1853" s="8">
        <v>680</v>
      </c>
    </row>
    <row r="1854" spans="1:3" ht="12.75">
      <c r="A1854" s="6">
        <v>44762.28125</v>
      </c>
      <c r="B1854" s="7">
        <v>448.093322753906</v>
      </c>
      <c r="C1854" s="8">
        <v>680</v>
      </c>
    </row>
    <row r="1855" spans="1:3" ht="12.75">
      <c r="A1855" s="6">
        <v>44762.291666666664</v>
      </c>
      <c r="B1855" s="7">
        <v>460.405944824219</v>
      </c>
      <c r="C1855" s="8">
        <v>680</v>
      </c>
    </row>
    <row r="1856" spans="1:3" ht="12.75">
      <c r="A1856" s="6">
        <v>44762.30208333333</v>
      </c>
      <c r="B1856" s="7">
        <v>512.648681640625</v>
      </c>
      <c r="C1856" s="8">
        <v>680</v>
      </c>
    </row>
    <row r="1857" spans="1:3" ht="12.75">
      <c r="A1857" s="6">
        <v>44762.3125</v>
      </c>
      <c r="B1857" s="7">
        <v>524.571472167969</v>
      </c>
      <c r="C1857" s="8">
        <v>680</v>
      </c>
    </row>
    <row r="1858" spans="1:3" ht="12.75">
      <c r="A1858" s="6">
        <v>44762.322916666664</v>
      </c>
      <c r="B1858" s="7">
        <v>523.691955566406</v>
      </c>
      <c r="C1858" s="8">
        <v>680</v>
      </c>
    </row>
    <row r="1859" spans="1:3" ht="12.75">
      <c r="A1859" s="6">
        <v>44762.33333333333</v>
      </c>
      <c r="B1859" s="7">
        <v>512.054260253906</v>
      </c>
      <c r="C1859" s="8">
        <v>680</v>
      </c>
    </row>
    <row r="1860" spans="1:3" ht="12.75">
      <c r="A1860" s="6">
        <v>44762.34375</v>
      </c>
      <c r="B1860" s="7">
        <v>479.702087402344</v>
      </c>
      <c r="C1860" s="8">
        <v>680</v>
      </c>
    </row>
    <row r="1861" spans="1:3" ht="12.75">
      <c r="A1861" s="6">
        <v>44762.354166666664</v>
      </c>
      <c r="B1861" s="7">
        <v>470.220855712891</v>
      </c>
      <c r="C1861" s="8">
        <v>680</v>
      </c>
    </row>
    <row r="1862" spans="1:3" ht="12.75">
      <c r="A1862" s="6">
        <v>44762.36458333333</v>
      </c>
      <c r="B1862" s="7">
        <v>469.6728515625</v>
      </c>
      <c r="C1862" s="8">
        <v>680</v>
      </c>
    </row>
    <row r="1863" spans="1:3" ht="12.75">
      <c r="A1863" s="6">
        <v>44762.375</v>
      </c>
      <c r="B1863" s="7">
        <v>464.90673828125</v>
      </c>
      <c r="C1863" s="8">
        <v>680</v>
      </c>
    </row>
    <row r="1864" spans="1:3" ht="12.75">
      <c r="A1864" s="6">
        <v>44762.385416666664</v>
      </c>
      <c r="B1864" s="7">
        <v>450.093719482422</v>
      </c>
      <c r="C1864" s="8">
        <v>680</v>
      </c>
    </row>
    <row r="1865" spans="1:3" ht="12.75">
      <c r="A1865" s="6">
        <v>44762.39583333333</v>
      </c>
      <c r="B1865" s="7">
        <v>445.598846435547</v>
      </c>
      <c r="C1865" s="8">
        <v>680</v>
      </c>
    </row>
    <row r="1866" spans="1:3" ht="12.75">
      <c r="A1866" s="6">
        <v>44762.40625</v>
      </c>
      <c r="B1866" s="7">
        <v>444.750549316406</v>
      </c>
      <c r="C1866" s="8">
        <v>680</v>
      </c>
    </row>
    <row r="1867" spans="1:3" ht="12.75">
      <c r="A1867" s="6">
        <v>44762.416666666664</v>
      </c>
      <c r="B1867" s="7">
        <v>454.555419921875</v>
      </c>
      <c r="C1867" s="8">
        <v>680</v>
      </c>
    </row>
    <row r="1868" spans="1:3" ht="12.75">
      <c r="A1868" s="6">
        <v>44762.42708333333</v>
      </c>
      <c r="B1868" s="7">
        <v>489.373809814453</v>
      </c>
      <c r="C1868" s="8">
        <v>680</v>
      </c>
    </row>
    <row r="1869" spans="1:3" ht="12.75">
      <c r="A1869" s="6">
        <v>44762.4375</v>
      </c>
      <c r="B1869" s="7">
        <v>497.723602294922</v>
      </c>
      <c r="C1869" s="8">
        <v>680</v>
      </c>
    </row>
    <row r="1870" spans="1:3" ht="12.75">
      <c r="A1870" s="6">
        <v>44762.447916666664</v>
      </c>
      <c r="B1870" s="7">
        <v>494.767730712891</v>
      </c>
      <c r="C1870" s="8">
        <v>680</v>
      </c>
    </row>
    <row r="1871" spans="1:3" ht="12.75">
      <c r="A1871" s="6">
        <v>44762.45833333333</v>
      </c>
      <c r="B1871" s="7">
        <v>495.115417480469</v>
      </c>
      <c r="C1871" s="8">
        <v>680</v>
      </c>
    </row>
    <row r="1872" spans="1:3" ht="12.75">
      <c r="A1872" s="6">
        <v>44762.46875</v>
      </c>
      <c r="B1872" s="7">
        <v>497.741668701172</v>
      </c>
      <c r="C1872" s="8">
        <v>680</v>
      </c>
    </row>
    <row r="1873" spans="1:3" ht="12.75">
      <c r="A1873" s="6">
        <v>44762.479166666664</v>
      </c>
      <c r="B1873" s="7">
        <v>496.073089599609</v>
      </c>
      <c r="C1873" s="8">
        <v>680</v>
      </c>
    </row>
    <row r="1874" spans="1:3" ht="12.75">
      <c r="A1874" s="6">
        <v>44762.48958333333</v>
      </c>
      <c r="B1874" s="7">
        <v>497.551147460938</v>
      </c>
      <c r="C1874" s="8">
        <v>680</v>
      </c>
    </row>
    <row r="1875" spans="1:3" ht="12.75">
      <c r="A1875" s="6">
        <v>44762.5</v>
      </c>
      <c r="B1875" s="7">
        <v>488.036163330078</v>
      </c>
      <c r="C1875" s="8">
        <v>680</v>
      </c>
    </row>
    <row r="1876" spans="1:3" ht="12.75">
      <c r="A1876" s="6">
        <v>44762.510416666664</v>
      </c>
      <c r="B1876" s="7">
        <v>454.2744140625</v>
      </c>
      <c r="C1876" s="8">
        <v>680</v>
      </c>
    </row>
    <row r="1877" spans="1:3" ht="12.75">
      <c r="A1877" s="6">
        <v>44762.52083333333</v>
      </c>
      <c r="B1877" s="7">
        <v>446.990692138672</v>
      </c>
      <c r="C1877" s="8">
        <v>680</v>
      </c>
    </row>
    <row r="1878" spans="1:3" ht="12.75">
      <c r="A1878" s="6">
        <v>44762.53125</v>
      </c>
      <c r="B1878" s="7">
        <v>447.145874023438</v>
      </c>
      <c r="C1878" s="8">
        <v>680</v>
      </c>
    </row>
    <row r="1879" spans="1:3" ht="12.75">
      <c r="A1879" s="6">
        <v>44762.541666666664</v>
      </c>
      <c r="B1879" s="7">
        <v>450.687713623047</v>
      </c>
      <c r="C1879" s="8">
        <v>680</v>
      </c>
    </row>
    <row r="1880" spans="1:3" ht="12.75">
      <c r="A1880" s="6">
        <v>44762.55208333333</v>
      </c>
      <c r="B1880" s="7">
        <v>446.942687988281</v>
      </c>
      <c r="C1880" s="8">
        <v>680</v>
      </c>
    </row>
    <row r="1881" spans="1:3" ht="12.75">
      <c r="A1881" s="6">
        <v>44762.5625</v>
      </c>
      <c r="B1881" s="7">
        <v>466.178924560547</v>
      </c>
      <c r="C1881" s="8">
        <v>680</v>
      </c>
    </row>
    <row r="1882" spans="1:3" ht="12.75">
      <c r="A1882" s="6">
        <v>44762.572916666664</v>
      </c>
      <c r="B1882" s="7">
        <v>467.935821533203</v>
      </c>
      <c r="C1882" s="8">
        <v>680</v>
      </c>
    </row>
    <row r="1883" spans="1:3" ht="12.75">
      <c r="A1883" s="6">
        <v>44762.58333333333</v>
      </c>
      <c r="B1883" s="7">
        <v>473.111236572266</v>
      </c>
      <c r="C1883" s="8">
        <v>680</v>
      </c>
    </row>
    <row r="1884" spans="1:3" ht="12.75">
      <c r="A1884" s="6">
        <v>44762.59375</v>
      </c>
      <c r="B1884" s="7">
        <v>492.322723388672</v>
      </c>
      <c r="C1884" s="8">
        <v>680</v>
      </c>
    </row>
    <row r="1885" spans="1:3" ht="12.75">
      <c r="A1885" s="6">
        <v>44762.604166666664</v>
      </c>
      <c r="B1885" s="7">
        <v>498.741027832031</v>
      </c>
      <c r="C1885" s="8">
        <v>680</v>
      </c>
    </row>
    <row r="1886" spans="1:3" ht="12.75">
      <c r="A1886" s="6">
        <v>44762.61458333333</v>
      </c>
      <c r="B1886" s="7">
        <v>498.850982666016</v>
      </c>
      <c r="C1886" s="8">
        <v>680</v>
      </c>
    </row>
    <row r="1887" spans="1:3" ht="12.75">
      <c r="A1887" s="6">
        <v>44762.625</v>
      </c>
      <c r="B1887" s="7">
        <v>497.961151123047</v>
      </c>
      <c r="C1887" s="8">
        <v>680</v>
      </c>
    </row>
    <row r="1888" spans="1:3" ht="12.75">
      <c r="A1888" s="6">
        <v>44762.635416666664</v>
      </c>
      <c r="B1888" s="7">
        <v>499.623596191406</v>
      </c>
      <c r="C1888" s="8">
        <v>680</v>
      </c>
    </row>
    <row r="1889" spans="1:3" ht="12.75">
      <c r="A1889" s="6">
        <v>44762.64583333333</v>
      </c>
      <c r="B1889" s="7">
        <v>496.337982177734</v>
      </c>
      <c r="C1889" s="8">
        <v>680</v>
      </c>
    </row>
    <row r="1890" spans="1:3" ht="12.75">
      <c r="A1890" s="6">
        <v>44762.65625</v>
      </c>
      <c r="B1890" s="7">
        <v>497.227508544922</v>
      </c>
      <c r="C1890" s="8">
        <v>680</v>
      </c>
    </row>
    <row r="1891" spans="1:3" ht="12.75">
      <c r="A1891" s="6">
        <v>44762.666666666664</v>
      </c>
      <c r="B1891" s="7">
        <v>502.897033691406</v>
      </c>
      <c r="C1891" s="8">
        <v>680</v>
      </c>
    </row>
    <row r="1892" spans="1:3" ht="12.75">
      <c r="A1892" s="6">
        <v>44762.67708333333</v>
      </c>
      <c r="B1892" s="7">
        <v>503.239471435547</v>
      </c>
      <c r="C1892" s="8">
        <v>680</v>
      </c>
    </row>
    <row r="1893" spans="1:3" ht="12.75">
      <c r="A1893" s="6">
        <v>44762.6875</v>
      </c>
      <c r="B1893" s="7">
        <v>499.238372802734</v>
      </c>
      <c r="C1893" s="8">
        <v>680</v>
      </c>
    </row>
    <row r="1894" spans="1:3" ht="12.75">
      <c r="A1894" s="6">
        <v>44762.697916666664</v>
      </c>
      <c r="B1894" s="7">
        <v>496.571563720703</v>
      </c>
      <c r="C1894" s="8">
        <v>680</v>
      </c>
    </row>
    <row r="1895" spans="1:3" ht="12.75">
      <c r="A1895" s="6">
        <v>44762.70833333333</v>
      </c>
      <c r="B1895" s="7">
        <v>495.11083984375</v>
      </c>
      <c r="C1895" s="8">
        <v>680</v>
      </c>
    </row>
    <row r="1896" spans="1:3" ht="12.75">
      <c r="A1896" s="6">
        <v>44762.71875</v>
      </c>
      <c r="B1896" s="7">
        <v>494.542510986328</v>
      </c>
      <c r="C1896" s="8">
        <v>680</v>
      </c>
    </row>
    <row r="1897" spans="1:3" ht="12.75">
      <c r="A1897" s="6">
        <v>44762.729166666664</v>
      </c>
      <c r="B1897" s="7">
        <v>497.024169921875</v>
      </c>
      <c r="C1897" s="8">
        <v>680</v>
      </c>
    </row>
    <row r="1898" spans="1:3" ht="12.75">
      <c r="A1898" s="6">
        <v>44762.73958333333</v>
      </c>
      <c r="B1898" s="7">
        <v>496.597290039063</v>
      </c>
      <c r="C1898" s="8">
        <v>680</v>
      </c>
    </row>
    <row r="1899" spans="1:3" ht="12.75">
      <c r="A1899" s="6">
        <v>44762.75</v>
      </c>
      <c r="B1899" s="7">
        <v>488.884826660156</v>
      </c>
      <c r="C1899" s="8">
        <v>680</v>
      </c>
    </row>
    <row r="1900" spans="1:3" ht="12.75">
      <c r="A1900" s="6">
        <v>44762.760416666664</v>
      </c>
      <c r="B1900" s="7">
        <v>479.131530761719</v>
      </c>
      <c r="C1900" s="8">
        <v>680</v>
      </c>
    </row>
    <row r="1901" spans="1:3" ht="12.75">
      <c r="A1901" s="6">
        <v>44762.77083333333</v>
      </c>
      <c r="B1901" s="7">
        <v>477.324462890625</v>
      </c>
      <c r="C1901" s="8">
        <v>680</v>
      </c>
    </row>
    <row r="1902" spans="1:3" ht="12.75">
      <c r="A1902" s="6">
        <v>44762.78125</v>
      </c>
      <c r="B1902" s="7">
        <v>473.498718261719</v>
      </c>
      <c r="C1902" s="8">
        <v>680</v>
      </c>
    </row>
    <row r="1903" spans="1:3" ht="12.75">
      <c r="A1903" s="6">
        <v>44762.791666666664</v>
      </c>
      <c r="B1903" s="7">
        <v>473.780578613281</v>
      </c>
      <c r="C1903" s="8">
        <v>680</v>
      </c>
    </row>
    <row r="1904" spans="1:3" ht="12.75">
      <c r="A1904" s="6">
        <v>44762.80208333333</v>
      </c>
      <c r="B1904" s="7">
        <v>476.769409179688</v>
      </c>
      <c r="C1904" s="8">
        <v>680</v>
      </c>
    </row>
    <row r="1905" spans="1:3" ht="12.75">
      <c r="A1905" s="6">
        <v>44762.8125</v>
      </c>
      <c r="B1905" s="7">
        <v>496.058837890625</v>
      </c>
      <c r="C1905" s="8">
        <v>680</v>
      </c>
    </row>
    <row r="1906" spans="1:3" ht="12.75">
      <c r="A1906" s="6">
        <v>44762.822916666664</v>
      </c>
      <c r="B1906" s="7">
        <v>500.121307373047</v>
      </c>
      <c r="C1906" s="8">
        <v>680</v>
      </c>
    </row>
    <row r="1907" spans="1:3" ht="12.75">
      <c r="A1907" s="6">
        <v>44762.83333333333</v>
      </c>
      <c r="B1907" s="7">
        <v>514.973449707031</v>
      </c>
      <c r="C1907" s="8">
        <v>680</v>
      </c>
    </row>
    <row r="1908" spans="1:3" ht="12.75">
      <c r="A1908" s="6">
        <v>44762.84375</v>
      </c>
      <c r="B1908" s="7">
        <v>569.254211425781</v>
      </c>
      <c r="C1908" s="8">
        <v>680</v>
      </c>
    </row>
    <row r="1909" spans="1:3" ht="12.75">
      <c r="A1909" s="6">
        <v>44762.854166666664</v>
      </c>
      <c r="B1909" s="7">
        <v>575.791564941406</v>
      </c>
      <c r="C1909" s="8">
        <v>680</v>
      </c>
    </row>
    <row r="1910" spans="1:3" ht="12.75">
      <c r="A1910" s="6">
        <v>44762.86458333333</v>
      </c>
      <c r="B1910" s="7">
        <v>576.924621582031</v>
      </c>
      <c r="C1910" s="8">
        <v>680</v>
      </c>
    </row>
    <row r="1911" spans="1:3" ht="12.75">
      <c r="A1911" s="6">
        <v>44762.875</v>
      </c>
      <c r="B1911" s="7">
        <v>583.333251953125</v>
      </c>
      <c r="C1911" s="8">
        <v>680</v>
      </c>
    </row>
    <row r="1912" spans="1:3" ht="12.75">
      <c r="A1912" s="6">
        <v>44762.885416666664</v>
      </c>
      <c r="B1912" s="7">
        <v>595.71142578125</v>
      </c>
      <c r="C1912" s="8">
        <v>680</v>
      </c>
    </row>
    <row r="1913" spans="1:3" ht="12.75">
      <c r="A1913" s="6">
        <v>44762.89583333333</v>
      </c>
      <c r="B1913" s="7">
        <v>596.900085449219</v>
      </c>
      <c r="C1913" s="8">
        <v>680</v>
      </c>
    </row>
    <row r="1914" spans="1:3" ht="12.75">
      <c r="A1914" s="6">
        <v>44762.90625</v>
      </c>
      <c r="B1914" s="7">
        <v>598.153930664063</v>
      </c>
      <c r="C1914" s="8">
        <v>680</v>
      </c>
    </row>
    <row r="1915" spans="1:3" ht="12.75">
      <c r="A1915" s="6">
        <v>44762.916666666664</v>
      </c>
      <c r="B1915" s="7">
        <v>602.573913574219</v>
      </c>
      <c r="C1915" s="8">
        <v>680</v>
      </c>
    </row>
    <row r="1916" spans="1:3" ht="12.75">
      <c r="A1916" s="6">
        <v>44762.92708333333</v>
      </c>
      <c r="B1916" s="7">
        <v>622.776428222656</v>
      </c>
      <c r="C1916" s="8">
        <v>680</v>
      </c>
    </row>
    <row r="1917" spans="1:3" ht="12.75">
      <c r="A1917" s="6">
        <v>44762.9375</v>
      </c>
      <c r="B1917" s="7">
        <v>633.719787597656</v>
      </c>
      <c r="C1917" s="8">
        <v>680</v>
      </c>
    </row>
    <row r="1918" spans="1:3" ht="12.75">
      <c r="A1918" s="6">
        <v>44762.947916666664</v>
      </c>
      <c r="B1918" s="7">
        <v>630.830627441406</v>
      </c>
      <c r="C1918" s="8">
        <v>680</v>
      </c>
    </row>
    <row r="1919" spans="1:3" ht="12.75">
      <c r="A1919" s="6">
        <v>44762.95833333333</v>
      </c>
      <c r="B1919" s="7">
        <v>617.821594238281</v>
      </c>
      <c r="C1919" s="8">
        <v>680</v>
      </c>
    </row>
    <row r="1920" spans="1:3" ht="12.75">
      <c r="A1920" s="6">
        <v>44762.96875</v>
      </c>
      <c r="B1920" s="7">
        <v>549.633850097656</v>
      </c>
      <c r="C1920" s="8">
        <v>680</v>
      </c>
    </row>
    <row r="1921" spans="1:3" ht="12.75">
      <c r="A1921" s="6">
        <v>44762.979166666664</v>
      </c>
      <c r="B1921" s="7">
        <v>521.660461425781</v>
      </c>
      <c r="C1921" s="8">
        <v>680</v>
      </c>
    </row>
    <row r="1922" spans="1:3" ht="12.75">
      <c r="A1922" s="6">
        <v>44762.98958333333</v>
      </c>
      <c r="B1922" s="7">
        <v>520.793334960938</v>
      </c>
      <c r="C1922" s="8">
        <v>680</v>
      </c>
    </row>
    <row r="1923" spans="1:3" ht="12.75">
      <c r="A1923" s="6">
        <v>44763</v>
      </c>
      <c r="B1923" s="7">
        <v>502.074859619141</v>
      </c>
      <c r="C1923" s="8">
        <v>680</v>
      </c>
    </row>
    <row r="1924" spans="1:3" ht="12.75">
      <c r="A1924" s="6">
        <v>44763.010416666664</v>
      </c>
      <c r="B1924" s="7">
        <v>437.447570800781</v>
      </c>
      <c r="C1924" s="8">
        <v>680</v>
      </c>
    </row>
    <row r="1925" spans="1:3" ht="12.75">
      <c r="A1925" s="6">
        <v>44763.02083333333</v>
      </c>
      <c r="B1925" s="7">
        <v>422.818420410156</v>
      </c>
      <c r="C1925" s="8">
        <v>680</v>
      </c>
    </row>
    <row r="1926" spans="1:3" ht="12.75">
      <c r="A1926" s="6">
        <v>44763.03125</v>
      </c>
      <c r="B1926" s="7">
        <v>421.735900878906</v>
      </c>
      <c r="C1926" s="8">
        <v>680</v>
      </c>
    </row>
    <row r="1927" spans="1:3" ht="12.75">
      <c r="A1927" s="6">
        <v>44763.041666666664</v>
      </c>
      <c r="B1927" s="7">
        <v>422.92333984375</v>
      </c>
      <c r="C1927" s="8">
        <v>680</v>
      </c>
    </row>
    <row r="1928" spans="1:3" ht="12.75">
      <c r="A1928" s="6">
        <v>44763.05208333333</v>
      </c>
      <c r="B1928" s="7">
        <v>423.358551025391</v>
      </c>
      <c r="C1928" s="8">
        <v>680</v>
      </c>
    </row>
    <row r="1929" spans="1:3" ht="12.75">
      <c r="A1929" s="6">
        <v>44763.0625</v>
      </c>
      <c r="B1929" s="7">
        <v>422.085815429688</v>
      </c>
      <c r="C1929" s="8">
        <v>680</v>
      </c>
    </row>
    <row r="1930" spans="1:3" ht="12.75">
      <c r="A1930" s="6">
        <v>44763.072916666664</v>
      </c>
      <c r="B1930" s="7">
        <v>421.382537841797</v>
      </c>
      <c r="C1930" s="8">
        <v>680</v>
      </c>
    </row>
    <row r="1931" spans="1:3" ht="12.75">
      <c r="A1931" s="6">
        <v>44763.08333333333</v>
      </c>
      <c r="B1931" s="7">
        <v>420.857940673828</v>
      </c>
      <c r="C1931" s="8">
        <v>680</v>
      </c>
    </row>
    <row r="1932" spans="1:3" ht="12.75">
      <c r="A1932" s="6">
        <v>44763.09375</v>
      </c>
      <c r="B1932" s="7">
        <v>421.728302001953</v>
      </c>
      <c r="C1932" s="8">
        <v>680</v>
      </c>
    </row>
    <row r="1933" spans="1:3" ht="12.75">
      <c r="A1933" s="6">
        <v>44763.104166666664</v>
      </c>
      <c r="B1933" s="7">
        <v>421.751251220703</v>
      </c>
      <c r="C1933" s="8">
        <v>680</v>
      </c>
    </row>
    <row r="1934" spans="1:3" ht="12.75">
      <c r="A1934" s="6">
        <v>44763.11458333333</v>
      </c>
      <c r="B1934" s="7">
        <v>421.111877441406</v>
      </c>
      <c r="C1934" s="8">
        <v>680</v>
      </c>
    </row>
    <row r="1935" spans="1:3" ht="12.75">
      <c r="A1935" s="6">
        <v>44763.125</v>
      </c>
      <c r="B1935" s="7">
        <v>421.143493652344</v>
      </c>
      <c r="C1935" s="8">
        <v>680</v>
      </c>
    </row>
    <row r="1936" spans="1:3" ht="12.75">
      <c r="A1936" s="6">
        <v>44763.135416666664</v>
      </c>
      <c r="B1936" s="7">
        <v>421.621429443359</v>
      </c>
      <c r="C1936" s="8">
        <v>680</v>
      </c>
    </row>
    <row r="1937" spans="1:3" ht="12.75">
      <c r="A1937" s="6">
        <v>44763.14583333333</v>
      </c>
      <c r="B1937" s="7">
        <v>421.469451904297</v>
      </c>
      <c r="C1937" s="8">
        <v>680</v>
      </c>
    </row>
    <row r="1938" spans="1:3" ht="12.75">
      <c r="A1938" s="6">
        <v>44763.15625</v>
      </c>
      <c r="B1938" s="7">
        <v>422.430725097656</v>
      </c>
      <c r="C1938" s="8">
        <v>680</v>
      </c>
    </row>
    <row r="1939" spans="1:3" ht="12.75">
      <c r="A1939" s="6">
        <v>44763.166666666664</v>
      </c>
      <c r="B1939" s="7">
        <v>422.352233886719</v>
      </c>
      <c r="C1939" s="8">
        <v>680</v>
      </c>
    </row>
    <row r="1940" spans="1:3" ht="12.75">
      <c r="A1940" s="6">
        <v>44763.17708333333</v>
      </c>
      <c r="B1940" s="7">
        <v>421.580200195313</v>
      </c>
      <c r="C1940" s="8">
        <v>680</v>
      </c>
    </row>
    <row r="1941" spans="1:3" ht="12.75">
      <c r="A1941" s="6">
        <v>44763.1875</v>
      </c>
      <c r="B1941" s="7">
        <v>420.684997558594</v>
      </c>
      <c r="C1941" s="8">
        <v>680</v>
      </c>
    </row>
    <row r="1942" spans="1:3" ht="12.75">
      <c r="A1942" s="6">
        <v>44763.197916666664</v>
      </c>
      <c r="B1942" s="7">
        <v>420.365478515625</v>
      </c>
      <c r="C1942" s="8">
        <v>680</v>
      </c>
    </row>
    <row r="1943" spans="1:3" ht="12.75">
      <c r="A1943" s="6">
        <v>44763.20833333333</v>
      </c>
      <c r="B1943" s="7">
        <v>421.76318359375</v>
      </c>
      <c r="C1943" s="8">
        <v>680</v>
      </c>
    </row>
    <row r="1944" spans="1:3" ht="12.75">
      <c r="A1944" s="6">
        <v>44763.21875</v>
      </c>
      <c r="B1944" s="7">
        <v>421.926330566406</v>
      </c>
      <c r="C1944" s="8">
        <v>680</v>
      </c>
    </row>
    <row r="1945" spans="1:3" ht="12.75">
      <c r="A1945" s="6">
        <v>44763.229166666664</v>
      </c>
      <c r="B1945" s="7">
        <v>421.508666992188</v>
      </c>
      <c r="C1945" s="8">
        <v>680</v>
      </c>
    </row>
    <row r="1946" spans="1:3" ht="12.75">
      <c r="A1946" s="6">
        <v>44763.23958333333</v>
      </c>
      <c r="B1946" s="7">
        <v>421.739440917969</v>
      </c>
      <c r="C1946" s="8">
        <v>680</v>
      </c>
    </row>
    <row r="1947" spans="1:3" ht="12.75">
      <c r="A1947" s="6">
        <v>44763.25</v>
      </c>
      <c r="B1947" s="7">
        <v>437.372100830078</v>
      </c>
      <c r="C1947" s="8">
        <v>680</v>
      </c>
    </row>
    <row r="1948" spans="1:3" ht="12.75">
      <c r="A1948" s="6">
        <v>44763.260416666664</v>
      </c>
      <c r="B1948" s="7">
        <v>486.781982421875</v>
      </c>
      <c r="C1948" s="8">
        <v>680</v>
      </c>
    </row>
    <row r="1949" spans="1:3" ht="12.75">
      <c r="A1949" s="6">
        <v>44763.27083333333</v>
      </c>
      <c r="B1949" s="7">
        <v>499.124694824219</v>
      </c>
      <c r="C1949" s="8">
        <v>680</v>
      </c>
    </row>
    <row r="1950" spans="1:3" ht="12.75">
      <c r="A1950" s="6">
        <v>44763.28125</v>
      </c>
      <c r="B1950" s="7">
        <v>497.696228027344</v>
      </c>
      <c r="C1950" s="8">
        <v>680</v>
      </c>
    </row>
    <row r="1951" spans="1:3" ht="12.75">
      <c r="A1951" s="6">
        <v>44763.291666666664</v>
      </c>
      <c r="B1951" s="7">
        <v>503.333190917969</v>
      </c>
      <c r="C1951" s="8">
        <v>680</v>
      </c>
    </row>
    <row r="1952" spans="1:3" ht="12.75">
      <c r="A1952" s="6">
        <v>44763.30208333333</v>
      </c>
      <c r="B1952" s="7">
        <v>519.298706054688</v>
      </c>
      <c r="C1952" s="8">
        <v>680</v>
      </c>
    </row>
    <row r="1953" spans="1:3" ht="12.75">
      <c r="A1953" s="6">
        <v>44763.3125</v>
      </c>
      <c r="B1953" s="7">
        <v>524.290344238281</v>
      </c>
      <c r="C1953" s="8">
        <v>680</v>
      </c>
    </row>
    <row r="1954" spans="1:3" ht="12.75">
      <c r="A1954" s="6">
        <v>44763.322916666664</v>
      </c>
      <c r="B1954" s="7">
        <v>524.82080078125</v>
      </c>
      <c r="C1954" s="8">
        <v>680</v>
      </c>
    </row>
    <row r="1955" spans="1:3" ht="12.75">
      <c r="A1955" s="6">
        <v>44763.33333333333</v>
      </c>
      <c r="B1955" s="7">
        <v>518.296691894531</v>
      </c>
      <c r="C1955" s="8">
        <v>680</v>
      </c>
    </row>
    <row r="1956" spans="1:3" ht="12.75">
      <c r="A1956" s="6">
        <v>44763.34375</v>
      </c>
      <c r="B1956" s="7">
        <v>502.733978271484</v>
      </c>
      <c r="C1956" s="8">
        <v>680</v>
      </c>
    </row>
    <row r="1957" spans="1:3" ht="12.75">
      <c r="A1957" s="6">
        <v>44763.354166666664</v>
      </c>
      <c r="B1957" s="7">
        <v>497.468139648438</v>
      </c>
      <c r="C1957" s="8">
        <v>680</v>
      </c>
    </row>
    <row r="1958" spans="1:3" ht="12.75">
      <c r="A1958" s="6">
        <v>44763.36458333333</v>
      </c>
      <c r="B1958" s="7">
        <v>496.973388671875</v>
      </c>
      <c r="C1958" s="8">
        <v>680</v>
      </c>
    </row>
    <row r="1959" spans="1:3" ht="12.75">
      <c r="A1959" s="6">
        <v>44763.375</v>
      </c>
      <c r="B1959" s="7">
        <v>496.920349121094</v>
      </c>
      <c r="C1959" s="8">
        <v>680</v>
      </c>
    </row>
    <row r="1960" spans="1:3" ht="12.75">
      <c r="A1960" s="6">
        <v>44763.385416666664</v>
      </c>
      <c r="B1960" s="7">
        <v>497.895660400391</v>
      </c>
      <c r="C1960" s="8">
        <v>680</v>
      </c>
    </row>
    <row r="1961" spans="1:3" ht="12.75">
      <c r="A1961" s="6">
        <v>44763.39583333333</v>
      </c>
      <c r="B1961" s="7">
        <v>498.401794433594</v>
      </c>
      <c r="C1961" s="8">
        <v>680</v>
      </c>
    </row>
    <row r="1962" spans="1:3" ht="12.75">
      <c r="A1962" s="6">
        <v>44763.40625</v>
      </c>
      <c r="B1962" s="7">
        <v>496.258361816406</v>
      </c>
      <c r="C1962" s="8">
        <v>680</v>
      </c>
    </row>
    <row r="1963" spans="1:3" ht="12.75">
      <c r="A1963" s="6">
        <v>44763.416666666664</v>
      </c>
      <c r="B1963" s="7">
        <v>496.752380371094</v>
      </c>
      <c r="C1963" s="8">
        <v>680</v>
      </c>
    </row>
    <row r="1964" spans="1:3" ht="12.75">
      <c r="A1964" s="6">
        <v>44763.42708333333</v>
      </c>
      <c r="B1964" s="7">
        <v>508.243377685547</v>
      </c>
      <c r="C1964" s="8">
        <v>680</v>
      </c>
    </row>
    <row r="1965" spans="1:3" ht="12.75">
      <c r="A1965" s="6">
        <v>44763.4375</v>
      </c>
      <c r="B1965" s="7">
        <v>503.079284667969</v>
      </c>
      <c r="C1965" s="8">
        <v>680</v>
      </c>
    </row>
    <row r="1966" spans="1:3" ht="12.75">
      <c r="A1966" s="6">
        <v>44763.447916666664</v>
      </c>
      <c r="B1966" s="7">
        <v>495.029266357422</v>
      </c>
      <c r="C1966" s="8">
        <v>680</v>
      </c>
    </row>
    <row r="1967" spans="1:3" ht="12.75">
      <c r="A1967" s="6">
        <v>44763.45833333333</v>
      </c>
      <c r="B1967" s="7">
        <v>500.714416503906</v>
      </c>
      <c r="C1967" s="8">
        <v>680</v>
      </c>
    </row>
    <row r="1968" spans="1:3" ht="12.75">
      <c r="A1968" s="6">
        <v>44763.46875</v>
      </c>
      <c r="B1968" s="7">
        <v>528.713439941406</v>
      </c>
      <c r="C1968" s="8">
        <v>680</v>
      </c>
    </row>
    <row r="1969" spans="1:3" ht="12.75">
      <c r="A1969" s="6">
        <v>44763.479166666664</v>
      </c>
      <c r="B1969" s="7">
        <v>517.176940917969</v>
      </c>
      <c r="C1969" s="8">
        <v>680</v>
      </c>
    </row>
    <row r="1970" spans="1:3" ht="12.75">
      <c r="A1970" s="6">
        <v>44763.48958333333</v>
      </c>
      <c r="B1970" s="7">
        <v>519.915588378906</v>
      </c>
      <c r="C1970" s="8">
        <v>680</v>
      </c>
    </row>
    <row r="1971" spans="1:3" ht="12.75">
      <c r="A1971" s="6">
        <v>44763.5</v>
      </c>
      <c r="B1971" s="7">
        <v>529.03173828125</v>
      </c>
      <c r="C1971" s="8">
        <v>680</v>
      </c>
    </row>
    <row r="1972" spans="1:3" ht="12.75">
      <c r="A1972" s="6">
        <v>44763.510416666664</v>
      </c>
      <c r="B1972" s="7">
        <v>524.215148925781</v>
      </c>
      <c r="C1972" s="8">
        <v>680</v>
      </c>
    </row>
    <row r="1973" spans="1:3" ht="12.75">
      <c r="A1973" s="6">
        <v>44763.52083333333</v>
      </c>
      <c r="B1973" s="7">
        <v>531.692321777344</v>
      </c>
      <c r="C1973" s="8">
        <v>680</v>
      </c>
    </row>
    <row r="1974" spans="1:3" ht="12.75">
      <c r="A1974" s="6">
        <v>44763.53125</v>
      </c>
      <c r="B1974" s="7">
        <v>536.119079589844</v>
      </c>
      <c r="C1974" s="8">
        <v>680</v>
      </c>
    </row>
    <row r="1975" spans="1:3" ht="12.75">
      <c r="A1975" s="6">
        <v>44763.541666666664</v>
      </c>
      <c r="B1975" s="7">
        <v>533.718200683594</v>
      </c>
      <c r="C1975" s="8">
        <v>680</v>
      </c>
    </row>
    <row r="1976" spans="1:3" ht="12.75">
      <c r="A1976" s="6">
        <v>44763.55208333333</v>
      </c>
      <c r="B1976" s="7">
        <v>535.324829101563</v>
      </c>
      <c r="C1976" s="8">
        <v>680</v>
      </c>
    </row>
    <row r="1977" spans="1:3" ht="12.75">
      <c r="A1977" s="6">
        <v>44763.5625</v>
      </c>
      <c r="B1977" s="7">
        <v>538.471618652344</v>
      </c>
      <c r="C1977" s="8">
        <v>680</v>
      </c>
    </row>
    <row r="1978" spans="1:3" ht="12.75">
      <c r="A1978" s="6">
        <v>44763.572916666664</v>
      </c>
      <c r="B1978" s="7">
        <v>536.569519042969</v>
      </c>
      <c r="C1978" s="8">
        <v>680</v>
      </c>
    </row>
    <row r="1979" spans="1:3" ht="12.75">
      <c r="A1979" s="6">
        <v>44763.58333333333</v>
      </c>
      <c r="B1979" s="7">
        <v>535.653015136719</v>
      </c>
      <c r="C1979" s="8">
        <v>680</v>
      </c>
    </row>
    <row r="1980" spans="1:3" ht="12.75">
      <c r="A1980" s="6">
        <v>44763.59375</v>
      </c>
      <c r="B1980" s="7">
        <v>536.5849609375</v>
      </c>
      <c r="C1980" s="8">
        <v>680</v>
      </c>
    </row>
    <row r="1981" spans="1:3" ht="12.75">
      <c r="A1981" s="6">
        <v>44763.604166666664</v>
      </c>
      <c r="B1981" s="7">
        <v>535.768371582031</v>
      </c>
      <c r="C1981" s="8">
        <v>680</v>
      </c>
    </row>
    <row r="1982" spans="1:3" ht="12.75">
      <c r="A1982" s="6">
        <v>44763.61458333333</v>
      </c>
      <c r="B1982" s="7">
        <v>538.344177246094</v>
      </c>
      <c r="C1982" s="8">
        <v>680</v>
      </c>
    </row>
    <row r="1983" spans="1:3" ht="12.75">
      <c r="A1983" s="6">
        <v>44763.625</v>
      </c>
      <c r="B1983" s="7">
        <v>538.637023925781</v>
      </c>
      <c r="C1983" s="8">
        <v>680</v>
      </c>
    </row>
    <row r="1984" spans="1:3" ht="12.75">
      <c r="A1984" s="6">
        <v>44763.635416666664</v>
      </c>
      <c r="B1984" s="7">
        <v>549.578186035156</v>
      </c>
      <c r="C1984" s="8">
        <v>680</v>
      </c>
    </row>
    <row r="1985" spans="1:3" ht="12.75">
      <c r="A1985" s="6">
        <v>44763.64583333333</v>
      </c>
      <c r="B1985" s="7">
        <v>552.849060058594</v>
      </c>
      <c r="C1985" s="8">
        <v>680</v>
      </c>
    </row>
    <row r="1986" spans="1:3" ht="12.75">
      <c r="A1986" s="6">
        <v>44763.65625</v>
      </c>
      <c r="B1986" s="7">
        <v>553.425598144531</v>
      </c>
      <c r="C1986" s="8">
        <v>680</v>
      </c>
    </row>
    <row r="1987" spans="1:3" ht="12.75">
      <c r="A1987" s="6">
        <v>44763.666666666664</v>
      </c>
      <c r="B1987" s="7">
        <v>553.246459960938</v>
      </c>
      <c r="C1987" s="8">
        <v>680</v>
      </c>
    </row>
    <row r="1988" spans="1:3" ht="12.75">
      <c r="A1988" s="6">
        <v>44763.67708333333</v>
      </c>
      <c r="B1988" s="7">
        <v>552.147888183594</v>
      </c>
      <c r="C1988" s="8">
        <v>680</v>
      </c>
    </row>
    <row r="1989" spans="1:3" ht="12.75">
      <c r="A1989" s="6">
        <v>44763.6875</v>
      </c>
      <c r="B1989" s="7">
        <v>553.272216796875</v>
      </c>
      <c r="C1989" s="8">
        <v>680</v>
      </c>
    </row>
    <row r="1990" spans="1:3" ht="12.75">
      <c r="A1990" s="6">
        <v>44763.697916666664</v>
      </c>
      <c r="B1990" s="7">
        <v>549.836242675781</v>
      </c>
      <c r="C1990" s="8">
        <v>680</v>
      </c>
    </row>
    <row r="1991" spans="1:3" ht="12.75">
      <c r="A1991" s="6">
        <v>44763.70833333333</v>
      </c>
      <c r="B1991" s="7">
        <v>560.360778808594</v>
      </c>
      <c r="C1991" s="8">
        <v>680</v>
      </c>
    </row>
    <row r="1992" spans="1:3" ht="12.75">
      <c r="A1992" s="6">
        <v>44763.71875</v>
      </c>
      <c r="B1992" s="7">
        <v>596.620361328125</v>
      </c>
      <c r="C1992" s="8">
        <v>680</v>
      </c>
    </row>
    <row r="1993" spans="1:3" ht="12.75">
      <c r="A1993" s="6">
        <v>44763.729166666664</v>
      </c>
      <c r="B1993" s="7">
        <v>602.768493652344</v>
      </c>
      <c r="C1993" s="8">
        <v>680</v>
      </c>
    </row>
    <row r="1994" spans="1:3" ht="12.75">
      <c r="A1994" s="6">
        <v>44763.73958333333</v>
      </c>
      <c r="B1994" s="7">
        <v>603.50732421875</v>
      </c>
      <c r="C1994" s="8">
        <v>680</v>
      </c>
    </row>
    <row r="1995" spans="1:3" ht="12.75">
      <c r="A1995" s="6">
        <v>44763.75</v>
      </c>
      <c r="B1995" s="7">
        <v>602.904663085938</v>
      </c>
      <c r="C1995" s="8">
        <v>680</v>
      </c>
    </row>
    <row r="1996" spans="1:3" ht="12.75">
      <c r="A1996" s="6">
        <v>44763.760416666664</v>
      </c>
      <c r="B1996" s="7">
        <v>599.545654296875</v>
      </c>
      <c r="C1996" s="8">
        <v>680</v>
      </c>
    </row>
    <row r="1997" spans="1:3" ht="12.75">
      <c r="A1997" s="6">
        <v>44763.77083333333</v>
      </c>
      <c r="B1997" s="7">
        <v>598.356872558594</v>
      </c>
      <c r="C1997" s="8">
        <v>680</v>
      </c>
    </row>
    <row r="1998" spans="1:3" ht="12.75">
      <c r="A1998" s="6">
        <v>44763.78125</v>
      </c>
      <c r="B1998" s="7">
        <v>597.992431640625</v>
      </c>
      <c r="C1998" s="8">
        <v>680</v>
      </c>
    </row>
    <row r="1999" spans="1:3" ht="12.75">
      <c r="A1999" s="6">
        <v>44763.791666666664</v>
      </c>
      <c r="B1999" s="7">
        <v>597.367126464844</v>
      </c>
      <c r="C1999" s="8">
        <v>680</v>
      </c>
    </row>
    <row r="2000" spans="1:3" ht="12.75">
      <c r="A2000" s="6">
        <v>44763.80208333333</v>
      </c>
      <c r="B2000" s="7">
        <v>597.4736328125</v>
      </c>
      <c r="C2000" s="8">
        <v>680</v>
      </c>
    </row>
    <row r="2001" spans="1:3" ht="12.75">
      <c r="A2001" s="6">
        <v>44763.8125</v>
      </c>
      <c r="B2001" s="7">
        <v>599.866027832031</v>
      </c>
      <c r="C2001" s="8">
        <v>680</v>
      </c>
    </row>
    <row r="2002" spans="1:3" ht="12.75">
      <c r="A2002" s="6">
        <v>44763.822916666664</v>
      </c>
      <c r="B2002" s="7">
        <v>599.854797363281</v>
      </c>
      <c r="C2002" s="8">
        <v>680</v>
      </c>
    </row>
    <row r="2003" spans="1:3" ht="12.75">
      <c r="A2003" s="6">
        <v>44763.83333333333</v>
      </c>
      <c r="B2003" s="7">
        <v>592.550048828125</v>
      </c>
      <c r="C2003" s="8">
        <v>680</v>
      </c>
    </row>
    <row r="2004" spans="1:3" ht="12.75">
      <c r="A2004" s="6">
        <v>44763.84375</v>
      </c>
      <c r="B2004" s="7">
        <v>561.406005859375</v>
      </c>
      <c r="C2004" s="8">
        <v>680</v>
      </c>
    </row>
    <row r="2005" spans="1:3" ht="12.75">
      <c r="A2005" s="6">
        <v>44763.854166666664</v>
      </c>
      <c r="B2005" s="7">
        <v>550.12744140625</v>
      </c>
      <c r="C2005" s="8">
        <v>680</v>
      </c>
    </row>
    <row r="2006" spans="1:3" ht="12.75">
      <c r="A2006" s="6">
        <v>44763.86458333333</v>
      </c>
      <c r="B2006" s="7">
        <v>551.283447265625</v>
      </c>
      <c r="C2006" s="8">
        <v>680</v>
      </c>
    </row>
    <row r="2007" spans="1:3" ht="12.75">
      <c r="A2007" s="6">
        <v>44763.875</v>
      </c>
      <c r="B2007" s="7">
        <v>552.464904785156</v>
      </c>
      <c r="C2007" s="8">
        <v>680</v>
      </c>
    </row>
    <row r="2008" spans="1:3" ht="12.75">
      <c r="A2008" s="6">
        <v>44763.885416666664</v>
      </c>
      <c r="B2008" s="7">
        <v>549.925842285156</v>
      </c>
      <c r="C2008" s="8">
        <v>680</v>
      </c>
    </row>
    <row r="2009" spans="1:3" ht="12.75">
      <c r="A2009" s="6">
        <v>44763.89583333333</v>
      </c>
      <c r="B2009" s="7">
        <v>549.60888671875</v>
      </c>
      <c r="C2009" s="8">
        <v>680</v>
      </c>
    </row>
    <row r="2010" spans="1:3" ht="12.75">
      <c r="A2010" s="6">
        <v>44763.90625</v>
      </c>
      <c r="B2010" s="7">
        <v>547.949340820313</v>
      </c>
      <c r="C2010" s="8">
        <v>680</v>
      </c>
    </row>
    <row r="2011" spans="1:3" ht="12.75">
      <c r="A2011" s="6">
        <v>44763.916666666664</v>
      </c>
      <c r="B2011" s="7">
        <v>515.129211425781</v>
      </c>
      <c r="C2011" s="8">
        <v>680</v>
      </c>
    </row>
    <row r="2012" spans="1:3" ht="12.75">
      <c r="A2012" s="6">
        <v>44763.92708333333</v>
      </c>
      <c r="B2012" s="7">
        <v>328.198822021484</v>
      </c>
      <c r="C2012" s="8">
        <v>680</v>
      </c>
    </row>
    <row r="2013" spans="1:3" ht="12.75">
      <c r="A2013" s="6">
        <v>44763.9375</v>
      </c>
      <c r="B2013" s="7">
        <v>268.854705810547</v>
      </c>
      <c r="C2013" s="8">
        <v>680</v>
      </c>
    </row>
    <row r="2014" spans="1:3" ht="12.75">
      <c r="A2014" s="6">
        <v>44763.947916666664</v>
      </c>
      <c r="B2014" s="7">
        <v>269.533142089844</v>
      </c>
      <c r="C2014" s="8">
        <v>680</v>
      </c>
    </row>
    <row r="2015" spans="1:3" ht="12.75">
      <c r="A2015" s="6">
        <v>44763.95833333333</v>
      </c>
      <c r="B2015" s="7">
        <v>258.188049316406</v>
      </c>
      <c r="C2015" s="8">
        <v>680</v>
      </c>
    </row>
    <row r="2016" spans="1:3" ht="12.75">
      <c r="A2016" s="6">
        <v>44763.96875</v>
      </c>
      <c r="B2016" s="7">
        <v>225.180938720703</v>
      </c>
      <c r="C2016" s="8">
        <v>680</v>
      </c>
    </row>
    <row r="2017" spans="1:3" ht="12.75">
      <c r="A2017" s="6">
        <v>44763.979166666664</v>
      </c>
      <c r="B2017" s="7">
        <v>217.30778503418</v>
      </c>
      <c r="C2017" s="8">
        <v>680</v>
      </c>
    </row>
    <row r="2018" spans="1:3" ht="12.75">
      <c r="A2018" s="6">
        <v>44763.98958333333</v>
      </c>
      <c r="B2018" s="7">
        <v>216.311553955078</v>
      </c>
      <c r="C2018" s="8">
        <v>680</v>
      </c>
    </row>
    <row r="2019" spans="1:3" ht="12.75">
      <c r="A2019" s="6">
        <v>44764</v>
      </c>
      <c r="B2019" s="7">
        <v>210.654815673828</v>
      </c>
      <c r="C2019" s="8">
        <v>680</v>
      </c>
    </row>
    <row r="2020" spans="1:3" ht="12.75">
      <c r="A2020" s="6">
        <v>44764.010416666664</v>
      </c>
      <c r="B2020" s="7">
        <v>190.579483032227</v>
      </c>
      <c r="C2020" s="8">
        <v>680</v>
      </c>
    </row>
    <row r="2021" spans="1:3" ht="12.75">
      <c r="A2021" s="6">
        <v>44764.02083333333</v>
      </c>
      <c r="B2021" s="7">
        <v>184.263275146484</v>
      </c>
      <c r="C2021" s="8">
        <v>680</v>
      </c>
    </row>
    <row r="2022" spans="1:3" ht="12.75">
      <c r="A2022" s="6">
        <v>44764.03125</v>
      </c>
      <c r="B2022" s="7">
        <v>184.60612487793</v>
      </c>
      <c r="C2022" s="8">
        <v>680</v>
      </c>
    </row>
    <row r="2023" spans="1:3" ht="12.75">
      <c r="A2023" s="6">
        <v>44764.041666666664</v>
      </c>
      <c r="B2023" s="7">
        <v>184.577590942383</v>
      </c>
      <c r="C2023" s="8">
        <v>680</v>
      </c>
    </row>
    <row r="2024" spans="1:3" ht="12.75">
      <c r="A2024" s="6">
        <v>44764.05208333333</v>
      </c>
      <c r="B2024" s="7">
        <v>185.217147827148</v>
      </c>
      <c r="C2024" s="8">
        <v>680</v>
      </c>
    </row>
    <row r="2025" spans="1:3" ht="12.75">
      <c r="A2025" s="6">
        <v>44764.0625</v>
      </c>
      <c r="B2025" s="7">
        <v>185.426467895508</v>
      </c>
      <c r="C2025" s="8">
        <v>680</v>
      </c>
    </row>
    <row r="2026" spans="1:3" ht="12.75">
      <c r="A2026" s="6">
        <v>44764.072916666664</v>
      </c>
      <c r="B2026" s="7">
        <v>184.524887084961</v>
      </c>
      <c r="C2026" s="8">
        <v>680</v>
      </c>
    </row>
    <row r="2027" spans="1:3" ht="12.75">
      <c r="A2027" s="6">
        <v>44764.08333333333</v>
      </c>
      <c r="B2027" s="7">
        <v>187.056304931641</v>
      </c>
      <c r="C2027" s="8">
        <v>680</v>
      </c>
    </row>
    <row r="2028" spans="1:3" ht="12.75">
      <c r="A2028" s="6">
        <v>44764.09375</v>
      </c>
      <c r="B2028" s="7">
        <v>193.28955078125</v>
      </c>
      <c r="C2028" s="8">
        <v>680</v>
      </c>
    </row>
    <row r="2029" spans="1:3" ht="12.75">
      <c r="A2029" s="6">
        <v>44764.104166666664</v>
      </c>
      <c r="B2029" s="7">
        <v>193.458938598633</v>
      </c>
      <c r="C2029" s="8">
        <v>680</v>
      </c>
    </row>
    <row r="2030" spans="1:3" ht="12.75">
      <c r="A2030" s="6">
        <v>44764.11458333333</v>
      </c>
      <c r="B2030" s="7">
        <v>193.171524047852</v>
      </c>
      <c r="C2030" s="8">
        <v>680</v>
      </c>
    </row>
    <row r="2031" spans="1:3" ht="12.75">
      <c r="A2031" s="6">
        <v>44764.125</v>
      </c>
      <c r="B2031" s="7">
        <v>192.255767822266</v>
      </c>
      <c r="C2031" s="8">
        <v>680</v>
      </c>
    </row>
    <row r="2032" spans="1:3" ht="12.75">
      <c r="A2032" s="6">
        <v>44764.135416666664</v>
      </c>
      <c r="B2032" s="7">
        <v>193.660308837891</v>
      </c>
      <c r="C2032" s="8">
        <v>680</v>
      </c>
    </row>
    <row r="2033" spans="1:3" ht="12.75">
      <c r="A2033" s="6">
        <v>44764.14583333333</v>
      </c>
      <c r="B2033" s="7">
        <v>193.666641235352</v>
      </c>
      <c r="C2033" s="8">
        <v>680</v>
      </c>
    </row>
    <row r="2034" spans="1:3" ht="12.75">
      <c r="A2034" s="6">
        <v>44764.15625</v>
      </c>
      <c r="B2034" s="7">
        <v>193.489181518555</v>
      </c>
      <c r="C2034" s="8">
        <v>680</v>
      </c>
    </row>
    <row r="2035" spans="1:3" ht="12.75">
      <c r="A2035" s="6">
        <v>44764.166666666664</v>
      </c>
      <c r="B2035" s="7">
        <v>193.954254150391</v>
      </c>
      <c r="C2035" s="8">
        <v>680</v>
      </c>
    </row>
    <row r="2036" spans="1:3" ht="12.75">
      <c r="A2036" s="6">
        <v>44764.17708333333</v>
      </c>
      <c r="B2036" s="7">
        <v>192.692230224609</v>
      </c>
      <c r="C2036" s="8">
        <v>680</v>
      </c>
    </row>
    <row r="2037" spans="1:3" ht="12.75">
      <c r="A2037" s="6">
        <v>44764.1875</v>
      </c>
      <c r="B2037" s="7">
        <v>194.411865234375</v>
      </c>
      <c r="C2037" s="8">
        <v>680</v>
      </c>
    </row>
    <row r="2038" spans="1:3" ht="12.75">
      <c r="A2038" s="6">
        <v>44764.197916666664</v>
      </c>
      <c r="B2038" s="7">
        <v>195.276657104492</v>
      </c>
      <c r="C2038" s="8">
        <v>680</v>
      </c>
    </row>
    <row r="2039" spans="1:3" ht="12.75">
      <c r="A2039" s="6">
        <v>44764.20833333333</v>
      </c>
      <c r="B2039" s="7">
        <v>202.770233154297</v>
      </c>
      <c r="C2039" s="8">
        <v>680</v>
      </c>
    </row>
    <row r="2040" spans="1:3" ht="12.75">
      <c r="A2040" s="6">
        <v>44764.21875</v>
      </c>
      <c r="B2040" s="7">
        <v>205.998779296875</v>
      </c>
      <c r="C2040" s="8">
        <v>680</v>
      </c>
    </row>
    <row r="2041" spans="1:3" ht="12.75">
      <c r="A2041" s="6">
        <v>44764.229166666664</v>
      </c>
      <c r="B2041" s="7">
        <v>201.890243530273</v>
      </c>
      <c r="C2041" s="8">
        <v>680</v>
      </c>
    </row>
    <row r="2042" spans="1:3" ht="12.75">
      <c r="A2042" s="6">
        <v>44764.23958333333</v>
      </c>
      <c r="B2042" s="7">
        <v>202.017929077148</v>
      </c>
      <c r="C2042" s="8">
        <v>680</v>
      </c>
    </row>
    <row r="2043" spans="1:3" ht="12.75">
      <c r="A2043" s="6">
        <v>44764.25</v>
      </c>
      <c r="B2043" s="7">
        <v>248.652725219727</v>
      </c>
      <c r="C2043" s="8">
        <v>680</v>
      </c>
    </row>
    <row r="2044" spans="1:3" ht="12.75">
      <c r="A2044" s="6">
        <v>44764.260416666664</v>
      </c>
      <c r="B2044" s="7">
        <v>408.598236083984</v>
      </c>
      <c r="C2044" s="8">
        <v>680</v>
      </c>
    </row>
    <row r="2045" spans="1:3" ht="12.75">
      <c r="A2045" s="6">
        <v>44764.27083333333</v>
      </c>
      <c r="B2045" s="7">
        <v>448.422180175781</v>
      </c>
      <c r="C2045" s="8">
        <v>680</v>
      </c>
    </row>
    <row r="2046" spans="1:3" ht="12.75">
      <c r="A2046" s="6">
        <v>44764.28125</v>
      </c>
      <c r="B2046" s="7">
        <v>447.941467285156</v>
      </c>
      <c r="C2046" s="8">
        <v>680</v>
      </c>
    </row>
    <row r="2047" spans="1:3" ht="12.75">
      <c r="A2047" s="6">
        <v>44764.291666666664</v>
      </c>
      <c r="B2047" s="7">
        <v>455.681671142578</v>
      </c>
      <c r="C2047" s="8">
        <v>680</v>
      </c>
    </row>
    <row r="2048" spans="1:3" ht="12.75">
      <c r="A2048" s="6">
        <v>44764.30208333333</v>
      </c>
      <c r="B2048" s="7">
        <v>489.412536621094</v>
      </c>
      <c r="C2048" s="8">
        <v>680</v>
      </c>
    </row>
    <row r="2049" spans="1:3" ht="12.75">
      <c r="A2049" s="6">
        <v>44764.3125</v>
      </c>
      <c r="B2049" s="7">
        <v>498.327697753906</v>
      </c>
      <c r="C2049" s="8">
        <v>680</v>
      </c>
    </row>
    <row r="2050" spans="1:3" ht="12.75">
      <c r="A2050" s="6">
        <v>44764.322916666664</v>
      </c>
      <c r="B2050" s="7">
        <v>497.760375976563</v>
      </c>
      <c r="C2050" s="8">
        <v>680</v>
      </c>
    </row>
    <row r="2051" spans="1:3" ht="12.75">
      <c r="A2051" s="6">
        <v>44764.33333333333</v>
      </c>
      <c r="B2051" s="7">
        <v>496.715301513672</v>
      </c>
      <c r="C2051" s="8">
        <v>680</v>
      </c>
    </row>
    <row r="2052" spans="1:3" ht="12.75">
      <c r="A2052" s="6">
        <v>44764.34375</v>
      </c>
      <c r="B2052" s="7">
        <v>497.715484619141</v>
      </c>
      <c r="C2052" s="8">
        <v>680</v>
      </c>
    </row>
    <row r="2053" spans="1:3" ht="12.75">
      <c r="A2053" s="6">
        <v>44764.354166666664</v>
      </c>
      <c r="B2053" s="7">
        <v>498.027648925781</v>
      </c>
      <c r="C2053" s="8">
        <v>680</v>
      </c>
    </row>
    <row r="2054" spans="1:3" ht="12.75">
      <c r="A2054" s="6">
        <v>44764.36458333333</v>
      </c>
      <c r="B2054" s="7">
        <v>497.979400634766</v>
      </c>
      <c r="C2054" s="8">
        <v>680</v>
      </c>
    </row>
    <row r="2055" spans="1:3" ht="12.75">
      <c r="A2055" s="6">
        <v>44764.375</v>
      </c>
      <c r="B2055" s="7">
        <v>498.220245361328</v>
      </c>
      <c r="C2055" s="8">
        <v>680</v>
      </c>
    </row>
    <row r="2056" spans="1:3" ht="12.75">
      <c r="A2056" s="6">
        <v>44764.385416666664</v>
      </c>
      <c r="B2056" s="7">
        <v>497.81884765625</v>
      </c>
      <c r="C2056" s="8">
        <v>680</v>
      </c>
    </row>
    <row r="2057" spans="1:3" ht="12.75">
      <c r="A2057" s="6">
        <v>44764.39583333333</v>
      </c>
      <c r="B2057" s="7">
        <v>498.321472167969</v>
      </c>
      <c r="C2057" s="8">
        <v>680</v>
      </c>
    </row>
    <row r="2058" spans="1:3" ht="12.75">
      <c r="A2058" s="6">
        <v>44764.40625</v>
      </c>
      <c r="B2058" s="7">
        <v>498.643890380859</v>
      </c>
      <c r="C2058" s="8">
        <v>680</v>
      </c>
    </row>
    <row r="2059" spans="1:3" ht="12.75">
      <c r="A2059" s="6">
        <v>44764.416666666664</v>
      </c>
      <c r="B2059" s="7">
        <v>506.292175292969</v>
      </c>
      <c r="C2059" s="8">
        <v>680</v>
      </c>
    </row>
    <row r="2060" spans="1:3" ht="12.75">
      <c r="A2060" s="6">
        <v>44764.42708333333</v>
      </c>
      <c r="B2060" s="7">
        <v>539.209533691406</v>
      </c>
      <c r="C2060" s="8">
        <v>680</v>
      </c>
    </row>
    <row r="2061" spans="1:3" ht="12.75">
      <c r="A2061" s="6">
        <v>44764.4375</v>
      </c>
      <c r="B2061" s="7">
        <v>548.47314453125</v>
      </c>
      <c r="C2061" s="8">
        <v>680</v>
      </c>
    </row>
    <row r="2062" spans="1:3" ht="12.75">
      <c r="A2062" s="6">
        <v>44764.447916666664</v>
      </c>
      <c r="B2062" s="7">
        <v>526.149230957031</v>
      </c>
      <c r="C2062" s="8">
        <v>680</v>
      </c>
    </row>
    <row r="2063" spans="1:3" ht="12.75">
      <c r="A2063" s="6">
        <v>44764.45833333333</v>
      </c>
      <c r="B2063" s="7">
        <v>499.69970703125</v>
      </c>
      <c r="C2063" s="8">
        <v>680</v>
      </c>
    </row>
    <row r="2064" spans="1:3" ht="12.75">
      <c r="A2064" s="6">
        <v>44764.46875</v>
      </c>
      <c r="B2064" s="7">
        <v>498.179534912109</v>
      </c>
      <c r="C2064" s="8">
        <v>680</v>
      </c>
    </row>
    <row r="2065" spans="1:3" ht="12.75">
      <c r="A2065" s="6">
        <v>44764.479166666664</v>
      </c>
      <c r="B2065" s="7">
        <v>508.578643798828</v>
      </c>
      <c r="C2065" s="8">
        <v>680</v>
      </c>
    </row>
    <row r="2066" spans="1:3" ht="12.75">
      <c r="A2066" s="6">
        <v>44764.48958333333</v>
      </c>
      <c r="B2066" s="7">
        <v>494.294921875</v>
      </c>
      <c r="C2066" s="8">
        <v>680</v>
      </c>
    </row>
    <row r="2067" spans="1:3" ht="12.75">
      <c r="A2067" s="6">
        <v>44764.5</v>
      </c>
      <c r="B2067" s="7">
        <v>504.764678955078</v>
      </c>
      <c r="C2067" s="8">
        <v>680</v>
      </c>
    </row>
    <row r="2068" spans="1:3" ht="12.75">
      <c r="A2068" s="6">
        <v>44764.510416666664</v>
      </c>
      <c r="B2068" s="7">
        <v>566.320129394531</v>
      </c>
      <c r="C2068" s="8">
        <v>680</v>
      </c>
    </row>
    <row r="2069" spans="1:3" ht="12.75">
      <c r="A2069" s="6">
        <v>44764.52083333333</v>
      </c>
      <c r="B2069" s="7">
        <v>577.750305175781</v>
      </c>
      <c r="C2069" s="8">
        <v>680</v>
      </c>
    </row>
    <row r="2070" spans="1:3" ht="12.75">
      <c r="A2070" s="6">
        <v>44764.53125</v>
      </c>
      <c r="B2070" s="7">
        <v>577.278564453125</v>
      </c>
      <c r="C2070" s="8">
        <v>680</v>
      </c>
    </row>
    <row r="2071" spans="1:3" ht="12.75">
      <c r="A2071" s="6">
        <v>44764.541666666664</v>
      </c>
      <c r="B2071" s="7">
        <v>572.268188476563</v>
      </c>
      <c r="C2071" s="8">
        <v>680</v>
      </c>
    </row>
    <row r="2072" spans="1:3" ht="12.75">
      <c r="A2072" s="6">
        <v>44764.55208333333</v>
      </c>
      <c r="B2072" s="7">
        <v>534.250671386719</v>
      </c>
      <c r="C2072" s="8">
        <v>680</v>
      </c>
    </row>
    <row r="2073" spans="1:3" ht="12.75">
      <c r="A2073" s="6">
        <v>44764.5625</v>
      </c>
      <c r="B2073" s="7">
        <v>522.0830078125</v>
      </c>
      <c r="C2073" s="8">
        <v>680</v>
      </c>
    </row>
    <row r="2074" spans="1:3" ht="12.75">
      <c r="A2074" s="6">
        <v>44764.572916666664</v>
      </c>
      <c r="B2074" s="7">
        <v>519.898803710938</v>
      </c>
      <c r="C2074" s="8">
        <v>680</v>
      </c>
    </row>
    <row r="2075" spans="1:3" ht="12.75">
      <c r="A2075" s="6">
        <v>44764.58333333333</v>
      </c>
      <c r="B2075" s="7">
        <v>534.694763183594</v>
      </c>
      <c r="C2075" s="8">
        <v>680</v>
      </c>
    </row>
    <row r="2076" spans="1:3" ht="12.75">
      <c r="A2076" s="6">
        <v>44764.59375</v>
      </c>
      <c r="B2076" s="7">
        <v>578.2998046875</v>
      </c>
      <c r="C2076" s="8">
        <v>680</v>
      </c>
    </row>
    <row r="2077" spans="1:3" ht="12.75">
      <c r="A2077" s="6">
        <v>44764.604166666664</v>
      </c>
      <c r="B2077" s="7">
        <v>598.319396972656</v>
      </c>
      <c r="C2077" s="8">
        <v>680</v>
      </c>
    </row>
    <row r="2078" spans="1:3" ht="12.75">
      <c r="A2078" s="6">
        <v>44764.61458333333</v>
      </c>
      <c r="B2078" s="7">
        <v>597.360778808594</v>
      </c>
      <c r="C2078" s="8">
        <v>680</v>
      </c>
    </row>
    <row r="2079" spans="1:3" ht="12.75">
      <c r="A2079" s="6">
        <v>44764.625</v>
      </c>
      <c r="B2079" s="7">
        <v>596.496276855469</v>
      </c>
      <c r="C2079" s="8">
        <v>680</v>
      </c>
    </row>
    <row r="2080" spans="1:3" ht="12.75">
      <c r="A2080" s="6">
        <v>44764.635416666664</v>
      </c>
      <c r="B2080" s="7">
        <v>540.022521972656</v>
      </c>
      <c r="C2080" s="8">
        <v>680</v>
      </c>
    </row>
    <row r="2081" spans="1:3" ht="12.75">
      <c r="A2081" s="6">
        <v>44764.64583333333</v>
      </c>
      <c r="B2081" s="7">
        <v>496.247772216797</v>
      </c>
      <c r="C2081" s="8">
        <v>680</v>
      </c>
    </row>
    <row r="2082" spans="1:3" ht="12.75">
      <c r="A2082" s="6">
        <v>44764.65625</v>
      </c>
      <c r="B2082" s="7">
        <v>492.076690673828</v>
      </c>
      <c r="C2082" s="8">
        <v>680</v>
      </c>
    </row>
    <row r="2083" spans="1:3" ht="12.75">
      <c r="A2083" s="6">
        <v>44764.666666666664</v>
      </c>
      <c r="B2083" s="7">
        <v>513.768737792969</v>
      </c>
      <c r="C2083" s="8">
        <v>680</v>
      </c>
    </row>
    <row r="2084" spans="1:3" ht="12.75">
      <c r="A2084" s="6">
        <v>44764.67708333333</v>
      </c>
      <c r="B2084" s="7">
        <v>585.701171875</v>
      </c>
      <c r="C2084" s="8">
        <v>680</v>
      </c>
    </row>
    <row r="2085" spans="1:3" ht="12.75">
      <c r="A2085" s="6">
        <v>44764.6875</v>
      </c>
      <c r="B2085" s="7">
        <v>623.117797851563</v>
      </c>
      <c r="C2085" s="8">
        <v>680</v>
      </c>
    </row>
    <row r="2086" spans="1:3" ht="12.75">
      <c r="A2086" s="6">
        <v>44764.697916666664</v>
      </c>
      <c r="B2086" s="7">
        <v>623.568298339844</v>
      </c>
      <c r="C2086" s="8">
        <v>680</v>
      </c>
    </row>
    <row r="2087" spans="1:3" ht="12.75">
      <c r="A2087" s="6">
        <v>44764.70833333333</v>
      </c>
      <c r="B2087" s="7">
        <v>623.100646972656</v>
      </c>
      <c r="C2087" s="8">
        <v>680</v>
      </c>
    </row>
    <row r="2088" spans="1:3" ht="12.75">
      <c r="A2088" s="6">
        <v>44764.71875</v>
      </c>
      <c r="B2088" s="7">
        <v>622.944458007813</v>
      </c>
      <c r="C2088" s="8">
        <v>680</v>
      </c>
    </row>
    <row r="2089" spans="1:3" ht="12.75">
      <c r="A2089" s="6">
        <v>44764.729166666664</v>
      </c>
      <c r="B2089" s="7">
        <v>624.03515625</v>
      </c>
      <c r="C2089" s="8">
        <v>680</v>
      </c>
    </row>
    <row r="2090" spans="1:3" ht="12.75">
      <c r="A2090" s="6">
        <v>44764.73958333333</v>
      </c>
      <c r="B2090" s="7">
        <v>623.673217773438</v>
      </c>
      <c r="C2090" s="8">
        <v>680</v>
      </c>
    </row>
    <row r="2091" spans="1:3" ht="12.75">
      <c r="A2091" s="6">
        <v>44764.75</v>
      </c>
      <c r="B2091" s="7">
        <v>624.173950195313</v>
      </c>
      <c r="C2091" s="8">
        <v>680</v>
      </c>
    </row>
    <row r="2092" spans="1:3" ht="12.75">
      <c r="A2092" s="6">
        <v>44764.760416666664</v>
      </c>
      <c r="B2092" s="7">
        <v>624.32275390625</v>
      </c>
      <c r="C2092" s="8">
        <v>680</v>
      </c>
    </row>
    <row r="2093" spans="1:3" ht="12.75">
      <c r="A2093" s="6">
        <v>44764.77083333333</v>
      </c>
      <c r="B2093" s="7">
        <v>624.283508300781</v>
      </c>
      <c r="C2093" s="8">
        <v>680</v>
      </c>
    </row>
    <row r="2094" spans="1:3" ht="12.75">
      <c r="A2094" s="6">
        <v>44764.78125</v>
      </c>
      <c r="B2094" s="7">
        <v>624.655700683594</v>
      </c>
      <c r="C2094" s="8">
        <v>680</v>
      </c>
    </row>
    <row r="2095" spans="1:3" ht="12.75">
      <c r="A2095" s="6">
        <v>44764.791666666664</v>
      </c>
      <c r="B2095" s="7">
        <v>624.484436035156</v>
      </c>
      <c r="C2095" s="8">
        <v>680</v>
      </c>
    </row>
    <row r="2096" spans="1:3" ht="12.75">
      <c r="A2096" s="6">
        <v>44764.80208333333</v>
      </c>
      <c r="B2096" s="7">
        <v>624.856872558594</v>
      </c>
      <c r="C2096" s="8">
        <v>680</v>
      </c>
    </row>
    <row r="2097" spans="1:3" ht="12.75">
      <c r="A2097" s="6">
        <v>44764.8125</v>
      </c>
      <c r="B2097" s="7">
        <v>622.858093261719</v>
      </c>
      <c r="C2097" s="8">
        <v>680</v>
      </c>
    </row>
    <row r="2098" spans="1:3" ht="12.75">
      <c r="A2098" s="6">
        <v>44764.822916666664</v>
      </c>
      <c r="B2098" s="7">
        <v>623.541687011719</v>
      </c>
      <c r="C2098" s="8">
        <v>680</v>
      </c>
    </row>
    <row r="2099" spans="1:3" ht="12.75">
      <c r="A2099" s="6">
        <v>44764.83333333333</v>
      </c>
      <c r="B2099" s="7">
        <v>602.846374511719</v>
      </c>
      <c r="C2099" s="8">
        <v>680</v>
      </c>
    </row>
    <row r="2100" spans="1:3" ht="12.75">
      <c r="A2100" s="6">
        <v>44764.84375</v>
      </c>
      <c r="B2100" s="7">
        <v>535.981750488281</v>
      </c>
      <c r="C2100" s="8">
        <v>680</v>
      </c>
    </row>
    <row r="2101" spans="1:3" ht="12.75">
      <c r="A2101" s="6">
        <v>44764.854166666664</v>
      </c>
      <c r="B2101" s="7">
        <v>513.0498046875</v>
      </c>
      <c r="C2101" s="8">
        <v>680</v>
      </c>
    </row>
    <row r="2102" spans="1:3" ht="12.75">
      <c r="A2102" s="6">
        <v>44764.86458333333</v>
      </c>
      <c r="B2102" s="7">
        <v>512.342895507813</v>
      </c>
      <c r="C2102" s="8">
        <v>680</v>
      </c>
    </row>
    <row r="2103" spans="1:3" ht="12.75">
      <c r="A2103" s="6">
        <v>44764.875</v>
      </c>
      <c r="B2103" s="7">
        <v>512.654968261719</v>
      </c>
      <c r="C2103" s="8">
        <v>680</v>
      </c>
    </row>
    <row r="2104" spans="1:3" ht="12.75">
      <c r="A2104" s="6">
        <v>44764.885416666664</v>
      </c>
      <c r="B2104" s="7">
        <v>498.893463134766</v>
      </c>
      <c r="C2104" s="8">
        <v>680</v>
      </c>
    </row>
    <row r="2105" spans="1:3" ht="12.75">
      <c r="A2105" s="6">
        <v>44764.89583333333</v>
      </c>
      <c r="B2105" s="7">
        <v>495.368286132813</v>
      </c>
      <c r="C2105" s="8">
        <v>680</v>
      </c>
    </row>
    <row r="2106" spans="1:3" ht="12.75">
      <c r="A2106" s="6">
        <v>44764.90625</v>
      </c>
      <c r="B2106" s="7">
        <v>495.420806884766</v>
      </c>
      <c r="C2106" s="8">
        <v>680</v>
      </c>
    </row>
    <row r="2107" spans="1:3" ht="12.75">
      <c r="A2107" s="6">
        <v>44764.916666666664</v>
      </c>
      <c r="B2107" s="7">
        <v>469.676818847656</v>
      </c>
      <c r="C2107" s="8">
        <v>680</v>
      </c>
    </row>
    <row r="2108" spans="1:3" ht="12.75">
      <c r="A2108" s="6">
        <v>44764.92708333333</v>
      </c>
      <c r="B2108" s="7">
        <v>378.860931396484</v>
      </c>
      <c r="C2108" s="8">
        <v>680</v>
      </c>
    </row>
    <row r="2109" spans="1:3" ht="12.75">
      <c r="A2109" s="6">
        <v>44764.9375</v>
      </c>
      <c r="B2109" s="7">
        <v>356.805969238281</v>
      </c>
      <c r="C2109" s="8">
        <v>680</v>
      </c>
    </row>
    <row r="2110" spans="1:3" ht="12.75">
      <c r="A2110" s="6">
        <v>44764.947916666664</v>
      </c>
      <c r="B2110" s="7">
        <v>356.591918945313</v>
      </c>
      <c r="C2110" s="8">
        <v>680</v>
      </c>
    </row>
    <row r="2111" spans="1:3" ht="12.75">
      <c r="A2111" s="6">
        <v>44764.95833333333</v>
      </c>
      <c r="B2111" s="7">
        <v>315.03857421875</v>
      </c>
      <c r="C2111" s="8">
        <v>680</v>
      </c>
    </row>
    <row r="2112" spans="1:3" ht="12.75">
      <c r="A2112" s="6">
        <v>44764.96875</v>
      </c>
      <c r="B2112" s="7">
        <v>209.260452270508</v>
      </c>
      <c r="C2112" s="8">
        <v>680</v>
      </c>
    </row>
    <row r="2113" spans="1:3" ht="12.75">
      <c r="A2113" s="6">
        <v>44764.979166666664</v>
      </c>
      <c r="B2113" s="7">
        <v>193.146743774414</v>
      </c>
      <c r="C2113" s="8">
        <v>680</v>
      </c>
    </row>
    <row r="2114" spans="1:3" ht="12.75">
      <c r="A2114" s="6">
        <v>44764.98958333333</v>
      </c>
      <c r="B2114" s="7">
        <v>192.729309082031</v>
      </c>
      <c r="C2114" s="8">
        <v>680</v>
      </c>
    </row>
    <row r="2115" spans="1:3" ht="12.75">
      <c r="A2115" s="6">
        <v>44765</v>
      </c>
      <c r="B2115" s="7">
        <v>194.301284790039</v>
      </c>
      <c r="C2115" s="8">
        <v>680</v>
      </c>
    </row>
    <row r="2116" spans="1:3" ht="12.75">
      <c r="A2116" s="6">
        <v>44765.010416666664</v>
      </c>
      <c r="B2116" s="7">
        <v>193.0185546875</v>
      </c>
      <c r="C2116" s="8">
        <v>680</v>
      </c>
    </row>
    <row r="2117" spans="1:3" ht="12.75">
      <c r="A2117" s="6">
        <v>44765.02083333333</v>
      </c>
      <c r="B2117" s="7">
        <v>192.030563354492</v>
      </c>
      <c r="C2117" s="8">
        <v>680</v>
      </c>
    </row>
    <row r="2118" spans="1:3" ht="12.75">
      <c r="A2118" s="6">
        <v>44765.03125</v>
      </c>
      <c r="B2118" s="7">
        <v>194.206161499023</v>
      </c>
      <c r="C2118" s="8">
        <v>680</v>
      </c>
    </row>
    <row r="2119" spans="1:3" ht="12.75">
      <c r="A2119" s="6">
        <v>44765.041666666664</v>
      </c>
      <c r="B2119" s="7">
        <v>194.744552612305</v>
      </c>
      <c r="C2119" s="8">
        <v>680</v>
      </c>
    </row>
    <row r="2120" spans="1:3" ht="12.75">
      <c r="A2120" s="6">
        <v>44765.05208333333</v>
      </c>
      <c r="B2120" s="7">
        <v>195.242263793945</v>
      </c>
      <c r="C2120" s="8">
        <v>680</v>
      </c>
    </row>
    <row r="2121" spans="1:3" ht="12.75">
      <c r="A2121" s="6">
        <v>44765.0625</v>
      </c>
      <c r="B2121" s="7">
        <v>192.915145874023</v>
      </c>
      <c r="C2121" s="8">
        <v>680</v>
      </c>
    </row>
    <row r="2122" spans="1:3" ht="12.75">
      <c r="A2122" s="6">
        <v>44765.072916666664</v>
      </c>
      <c r="B2122" s="7">
        <v>191.131088256836</v>
      </c>
      <c r="C2122" s="8">
        <v>680</v>
      </c>
    </row>
    <row r="2123" spans="1:3" ht="12.75">
      <c r="A2123" s="6">
        <v>44765.08333333333</v>
      </c>
      <c r="B2123" s="7">
        <v>192.744735717773</v>
      </c>
      <c r="C2123" s="8">
        <v>680</v>
      </c>
    </row>
    <row r="2124" spans="1:3" ht="12.75">
      <c r="A2124" s="6">
        <v>44765.09375</v>
      </c>
      <c r="B2124" s="7">
        <v>192.269775390625</v>
      </c>
      <c r="C2124" s="8">
        <v>680</v>
      </c>
    </row>
    <row r="2125" spans="1:3" ht="12.75">
      <c r="A2125" s="6">
        <v>44765.104166666664</v>
      </c>
      <c r="B2125" s="7">
        <v>194.135025024414</v>
      </c>
      <c r="C2125" s="8">
        <v>680</v>
      </c>
    </row>
    <row r="2126" spans="1:3" ht="12.75">
      <c r="A2126" s="6">
        <v>44765.11458333333</v>
      </c>
      <c r="B2126" s="7">
        <v>192.925491333008</v>
      </c>
      <c r="C2126" s="8">
        <v>680</v>
      </c>
    </row>
    <row r="2127" spans="1:3" ht="12.75">
      <c r="A2127" s="6">
        <v>44765.125</v>
      </c>
      <c r="B2127" s="7">
        <v>193.167388916016</v>
      </c>
      <c r="C2127" s="8">
        <v>680</v>
      </c>
    </row>
    <row r="2128" spans="1:3" ht="12.75">
      <c r="A2128" s="6">
        <v>44765.135416666664</v>
      </c>
      <c r="B2128" s="7">
        <v>193.779312133789</v>
      </c>
      <c r="C2128" s="8">
        <v>680</v>
      </c>
    </row>
    <row r="2129" spans="1:3" ht="12.75">
      <c r="A2129" s="6">
        <v>44765.14583333333</v>
      </c>
      <c r="B2129" s="7">
        <v>193.210891723633</v>
      </c>
      <c r="C2129" s="8">
        <v>680</v>
      </c>
    </row>
    <row r="2130" spans="1:3" ht="12.75">
      <c r="A2130" s="6">
        <v>44765.15625</v>
      </c>
      <c r="B2130" s="7">
        <v>193.054672241211</v>
      </c>
      <c r="C2130" s="8">
        <v>680</v>
      </c>
    </row>
    <row r="2131" spans="1:3" ht="12.75">
      <c r="A2131" s="6">
        <v>44765.166666666664</v>
      </c>
      <c r="B2131" s="7">
        <v>192.541412353516</v>
      </c>
      <c r="C2131" s="8">
        <v>680</v>
      </c>
    </row>
    <row r="2132" spans="1:3" ht="12.75">
      <c r="A2132" s="6">
        <v>44765.17708333333</v>
      </c>
      <c r="B2132" s="7">
        <v>193.115875244141</v>
      </c>
      <c r="C2132" s="8">
        <v>680</v>
      </c>
    </row>
    <row r="2133" spans="1:3" ht="12.75">
      <c r="A2133" s="6">
        <v>44765.1875</v>
      </c>
      <c r="B2133" s="7">
        <v>192.558532714844</v>
      </c>
      <c r="C2133" s="8">
        <v>680</v>
      </c>
    </row>
    <row r="2134" spans="1:3" ht="12.75">
      <c r="A2134" s="6">
        <v>44765.197916666664</v>
      </c>
      <c r="B2134" s="7">
        <v>192.816818237305</v>
      </c>
      <c r="C2134" s="8">
        <v>680</v>
      </c>
    </row>
    <row r="2135" spans="1:3" ht="12.75">
      <c r="A2135" s="6">
        <v>44765.20833333333</v>
      </c>
      <c r="B2135" s="7">
        <v>214.806488037109</v>
      </c>
      <c r="C2135" s="8">
        <v>680</v>
      </c>
    </row>
    <row r="2136" spans="1:3" ht="12.75">
      <c r="A2136" s="6">
        <v>44765.21875</v>
      </c>
      <c r="B2136" s="7">
        <v>253.988952636719</v>
      </c>
      <c r="C2136" s="8">
        <v>680</v>
      </c>
    </row>
    <row r="2137" spans="1:3" ht="12.75">
      <c r="A2137" s="6">
        <v>44765.229166666664</v>
      </c>
      <c r="B2137" s="7">
        <v>269.85205078125</v>
      </c>
      <c r="C2137" s="8">
        <v>680</v>
      </c>
    </row>
    <row r="2138" spans="1:3" ht="12.75">
      <c r="A2138" s="6">
        <v>44765.23958333333</v>
      </c>
      <c r="B2138" s="7">
        <v>268.585327148438</v>
      </c>
      <c r="C2138" s="8">
        <v>680</v>
      </c>
    </row>
    <row r="2139" spans="1:3" ht="12.75">
      <c r="A2139" s="6">
        <v>44765.25</v>
      </c>
      <c r="B2139" s="7">
        <v>324.618347167969</v>
      </c>
      <c r="C2139" s="8">
        <v>680</v>
      </c>
    </row>
    <row r="2140" spans="1:3" ht="12.75">
      <c r="A2140" s="6">
        <v>44765.260416666664</v>
      </c>
      <c r="B2140" s="7">
        <v>462.154602050781</v>
      </c>
      <c r="C2140" s="8">
        <v>680</v>
      </c>
    </row>
    <row r="2141" spans="1:3" ht="12.75">
      <c r="A2141" s="6">
        <v>44765.27083333333</v>
      </c>
      <c r="B2141" s="7">
        <v>499.134033203125</v>
      </c>
      <c r="C2141" s="8">
        <v>680</v>
      </c>
    </row>
    <row r="2142" spans="1:3" ht="12.75">
      <c r="A2142" s="6">
        <v>44765.28125</v>
      </c>
      <c r="B2142" s="7">
        <v>498.19140625</v>
      </c>
      <c r="C2142" s="8">
        <v>680</v>
      </c>
    </row>
    <row r="2143" spans="1:3" ht="12.75">
      <c r="A2143" s="6">
        <v>44765.291666666664</v>
      </c>
      <c r="B2143" s="7">
        <v>496.894470214844</v>
      </c>
      <c r="C2143" s="8">
        <v>680</v>
      </c>
    </row>
    <row r="2144" spans="1:3" ht="12.75">
      <c r="A2144" s="6">
        <v>44765.30208333333</v>
      </c>
      <c r="B2144" s="7">
        <v>496.686889648438</v>
      </c>
      <c r="C2144" s="8">
        <v>680</v>
      </c>
    </row>
    <row r="2145" spans="1:3" ht="12.75">
      <c r="A2145" s="6">
        <v>44765.3125</v>
      </c>
      <c r="B2145" s="7">
        <v>497.306121826172</v>
      </c>
      <c r="C2145" s="8">
        <v>680</v>
      </c>
    </row>
    <row r="2146" spans="1:3" ht="12.75">
      <c r="A2146" s="6">
        <v>44765.322916666664</v>
      </c>
      <c r="B2146" s="7">
        <v>499.035583496094</v>
      </c>
      <c r="C2146" s="8">
        <v>680</v>
      </c>
    </row>
    <row r="2147" spans="1:3" ht="12.75">
      <c r="A2147" s="6">
        <v>44765.33333333333</v>
      </c>
      <c r="B2147" s="7">
        <v>498.455047607422</v>
      </c>
      <c r="C2147" s="8">
        <v>680</v>
      </c>
    </row>
    <row r="2148" spans="1:3" ht="12.75">
      <c r="A2148" s="6">
        <v>44765.34375</v>
      </c>
      <c r="B2148" s="7">
        <v>497.692901611328</v>
      </c>
      <c r="C2148" s="8">
        <v>680</v>
      </c>
    </row>
    <row r="2149" spans="1:3" ht="12.75">
      <c r="A2149" s="6">
        <v>44765.354166666664</v>
      </c>
      <c r="B2149" s="7">
        <v>497.494689941406</v>
      </c>
      <c r="C2149" s="8">
        <v>680</v>
      </c>
    </row>
    <row r="2150" spans="1:3" ht="12.75">
      <c r="A2150" s="6">
        <v>44765.36458333333</v>
      </c>
      <c r="B2150" s="7">
        <v>496.897613525391</v>
      </c>
      <c r="C2150" s="8">
        <v>680</v>
      </c>
    </row>
    <row r="2151" spans="1:3" ht="12.75">
      <c r="A2151" s="6">
        <v>44765.375</v>
      </c>
      <c r="B2151" s="7">
        <v>497.592987060547</v>
      </c>
      <c r="C2151" s="8">
        <v>680</v>
      </c>
    </row>
    <row r="2152" spans="1:3" ht="12.75">
      <c r="A2152" s="6">
        <v>44765.385416666664</v>
      </c>
      <c r="B2152" s="7">
        <v>496.844970703125</v>
      </c>
      <c r="C2152" s="8">
        <v>680</v>
      </c>
    </row>
    <row r="2153" spans="1:3" ht="12.75">
      <c r="A2153" s="6">
        <v>44765.39583333333</v>
      </c>
      <c r="B2153" s="7">
        <v>497.134735107422</v>
      </c>
      <c r="C2153" s="8">
        <v>680</v>
      </c>
    </row>
    <row r="2154" spans="1:3" ht="12.75">
      <c r="A2154" s="6">
        <v>44765.40625</v>
      </c>
      <c r="B2154" s="7">
        <v>496.421813964844</v>
      </c>
      <c r="C2154" s="8">
        <v>680</v>
      </c>
    </row>
    <row r="2155" spans="1:3" ht="12.75">
      <c r="A2155" s="6">
        <v>44765.416666666664</v>
      </c>
      <c r="B2155" s="7">
        <v>501.404846191406</v>
      </c>
      <c r="C2155" s="8">
        <v>680</v>
      </c>
    </row>
    <row r="2156" spans="1:3" ht="12.75">
      <c r="A2156" s="6">
        <v>44765.42708333333</v>
      </c>
      <c r="B2156" s="7">
        <v>510.907379150391</v>
      </c>
      <c r="C2156" s="8">
        <v>680</v>
      </c>
    </row>
    <row r="2157" spans="1:3" ht="12.75">
      <c r="A2157" s="6">
        <v>44765.4375</v>
      </c>
      <c r="B2157" s="7">
        <v>511.510498046875</v>
      </c>
      <c r="C2157" s="8">
        <v>680</v>
      </c>
    </row>
    <row r="2158" spans="1:3" ht="12.75">
      <c r="A2158" s="6">
        <v>44765.447916666664</v>
      </c>
      <c r="B2158" s="7">
        <v>513.092895507813</v>
      </c>
      <c r="C2158" s="8">
        <v>680</v>
      </c>
    </row>
    <row r="2159" spans="1:3" ht="12.75">
      <c r="A2159" s="6">
        <v>44765.45833333333</v>
      </c>
      <c r="B2159" s="7">
        <v>522.092834472656</v>
      </c>
      <c r="C2159" s="8">
        <v>680</v>
      </c>
    </row>
    <row r="2160" spans="1:3" ht="12.75">
      <c r="A2160" s="6">
        <v>44765.46875</v>
      </c>
      <c r="B2160" s="7">
        <v>555.657043457031</v>
      </c>
      <c r="C2160" s="8">
        <v>680</v>
      </c>
    </row>
    <row r="2161" spans="1:3" ht="12.75">
      <c r="A2161" s="6">
        <v>44765.479166666664</v>
      </c>
      <c r="B2161" s="7">
        <v>564.203430175781</v>
      </c>
      <c r="C2161" s="8">
        <v>680</v>
      </c>
    </row>
    <row r="2162" spans="1:3" ht="12.75">
      <c r="A2162" s="6">
        <v>44765.48958333333</v>
      </c>
      <c r="B2162" s="7">
        <v>564.332214355469</v>
      </c>
      <c r="C2162" s="8">
        <v>680</v>
      </c>
    </row>
    <row r="2163" spans="1:3" ht="12.75">
      <c r="A2163" s="6">
        <v>44765.5</v>
      </c>
      <c r="B2163" s="7">
        <v>568.613708496094</v>
      </c>
      <c r="C2163" s="8">
        <v>680</v>
      </c>
    </row>
    <row r="2164" spans="1:3" ht="12.75">
      <c r="A2164" s="6">
        <v>44765.510416666664</v>
      </c>
      <c r="B2164" s="7">
        <v>589.898254394531</v>
      </c>
      <c r="C2164" s="8">
        <v>680</v>
      </c>
    </row>
    <row r="2165" spans="1:3" ht="12.75">
      <c r="A2165" s="6">
        <v>44765.52083333333</v>
      </c>
      <c r="B2165" s="7">
        <v>595.182861328125</v>
      </c>
      <c r="C2165" s="8">
        <v>680</v>
      </c>
    </row>
    <row r="2166" spans="1:3" ht="12.75">
      <c r="A2166" s="6">
        <v>44765.53125</v>
      </c>
      <c r="B2166" s="7">
        <v>594.386535644531</v>
      </c>
      <c r="C2166" s="8">
        <v>680</v>
      </c>
    </row>
    <row r="2167" spans="1:3" ht="12.75">
      <c r="A2167" s="6">
        <v>44765.541666666664</v>
      </c>
      <c r="B2167" s="7">
        <v>599.245910644531</v>
      </c>
      <c r="C2167" s="8">
        <v>680</v>
      </c>
    </row>
    <row r="2168" spans="1:3" ht="12.75">
      <c r="A2168" s="6">
        <v>44765.55208333333</v>
      </c>
      <c r="B2168" s="7">
        <v>611.729797363281</v>
      </c>
      <c r="C2168" s="8">
        <v>680</v>
      </c>
    </row>
    <row r="2169" spans="1:3" ht="12.75">
      <c r="A2169" s="6">
        <v>44765.5625</v>
      </c>
      <c r="B2169" s="7">
        <v>614.198120117188</v>
      </c>
      <c r="C2169" s="8">
        <v>680</v>
      </c>
    </row>
    <row r="2170" spans="1:3" ht="12.75">
      <c r="A2170" s="6">
        <v>44765.572916666664</v>
      </c>
      <c r="B2170" s="7">
        <v>615.370056152344</v>
      </c>
      <c r="C2170" s="8">
        <v>680</v>
      </c>
    </row>
    <row r="2171" spans="1:3" ht="12.75">
      <c r="A2171" s="6">
        <v>44765.58333333333</v>
      </c>
      <c r="B2171" s="7">
        <v>615.226196289063</v>
      </c>
      <c r="C2171" s="8">
        <v>680</v>
      </c>
    </row>
    <row r="2172" spans="1:3" ht="12.75">
      <c r="A2172" s="6">
        <v>44765.59375</v>
      </c>
      <c r="B2172" s="7">
        <v>614.719604492188</v>
      </c>
      <c r="C2172" s="8">
        <v>680</v>
      </c>
    </row>
    <row r="2173" spans="1:3" ht="12.75">
      <c r="A2173" s="6">
        <v>44765.604166666664</v>
      </c>
      <c r="B2173" s="7">
        <v>614.464050292969</v>
      </c>
      <c r="C2173" s="8">
        <v>680</v>
      </c>
    </row>
    <row r="2174" spans="1:3" ht="12.75">
      <c r="A2174" s="6">
        <v>44765.61458333333</v>
      </c>
      <c r="B2174" s="7">
        <v>615.219299316406</v>
      </c>
      <c r="C2174" s="8">
        <v>680</v>
      </c>
    </row>
    <row r="2175" spans="1:3" ht="12.75">
      <c r="A2175" s="6">
        <v>44765.625</v>
      </c>
      <c r="B2175" s="7">
        <v>616.716186523438</v>
      </c>
      <c r="C2175" s="8">
        <v>680</v>
      </c>
    </row>
    <row r="2176" spans="1:3" ht="12.75">
      <c r="A2176" s="6">
        <v>44765.635416666664</v>
      </c>
      <c r="B2176" s="7">
        <v>616.51904296875</v>
      </c>
      <c r="C2176" s="8">
        <v>680</v>
      </c>
    </row>
    <row r="2177" spans="1:3" ht="12.75">
      <c r="A2177" s="6">
        <v>44765.64583333333</v>
      </c>
      <c r="B2177" s="7">
        <v>613.939880371094</v>
      </c>
      <c r="C2177" s="8">
        <v>680</v>
      </c>
    </row>
    <row r="2178" spans="1:3" ht="12.75">
      <c r="A2178" s="6">
        <v>44765.65625</v>
      </c>
      <c r="B2178" s="7">
        <v>614.286560058594</v>
      </c>
      <c r="C2178" s="8">
        <v>680</v>
      </c>
    </row>
    <row r="2179" spans="1:3" ht="12.75">
      <c r="A2179" s="6">
        <v>44765.666666666664</v>
      </c>
      <c r="B2179" s="7">
        <v>613.954956054688</v>
      </c>
      <c r="C2179" s="8">
        <v>680</v>
      </c>
    </row>
    <row r="2180" spans="1:3" ht="12.75">
      <c r="A2180" s="6">
        <v>44765.67708333333</v>
      </c>
      <c r="B2180" s="7">
        <v>615.022705078125</v>
      </c>
      <c r="C2180" s="8">
        <v>680</v>
      </c>
    </row>
    <row r="2181" spans="1:3" ht="12.75">
      <c r="A2181" s="6">
        <v>44765.6875</v>
      </c>
      <c r="B2181" s="7">
        <v>614.64990234375</v>
      </c>
      <c r="C2181" s="8">
        <v>680</v>
      </c>
    </row>
    <row r="2182" spans="1:3" ht="12.75">
      <c r="A2182" s="6">
        <v>44765.697916666664</v>
      </c>
      <c r="B2182" s="7">
        <v>616.562133789063</v>
      </c>
      <c r="C2182" s="8">
        <v>680</v>
      </c>
    </row>
    <row r="2183" spans="1:3" ht="12.75">
      <c r="A2183" s="6">
        <v>44765.70833333333</v>
      </c>
      <c r="B2183" s="7">
        <v>616.126037597656</v>
      </c>
      <c r="C2183" s="8">
        <v>680</v>
      </c>
    </row>
    <row r="2184" spans="1:3" ht="12.75">
      <c r="A2184" s="6">
        <v>44765.71875</v>
      </c>
      <c r="B2184" s="7">
        <v>617.293579101563</v>
      </c>
      <c r="C2184" s="8">
        <v>680</v>
      </c>
    </row>
    <row r="2185" spans="1:3" ht="12.75">
      <c r="A2185" s="6">
        <v>44765.729166666664</v>
      </c>
      <c r="B2185" s="7">
        <v>616.769287109375</v>
      </c>
      <c r="C2185" s="8">
        <v>680</v>
      </c>
    </row>
    <row r="2186" spans="1:3" ht="12.75">
      <c r="A2186" s="6">
        <v>44765.73958333333</v>
      </c>
      <c r="B2186" s="7">
        <v>615.177856445313</v>
      </c>
      <c r="C2186" s="8">
        <v>680</v>
      </c>
    </row>
    <row r="2187" spans="1:3" ht="12.75">
      <c r="A2187" s="6">
        <v>44765.75</v>
      </c>
      <c r="B2187" s="7">
        <v>617.207092285156</v>
      </c>
      <c r="C2187" s="8">
        <v>680</v>
      </c>
    </row>
    <row r="2188" spans="1:3" ht="12.75">
      <c r="A2188" s="6">
        <v>44765.760416666664</v>
      </c>
      <c r="B2188" s="7">
        <v>619.985168457031</v>
      </c>
      <c r="C2188" s="8">
        <v>680</v>
      </c>
    </row>
    <row r="2189" spans="1:3" ht="12.75">
      <c r="A2189" s="6">
        <v>44765.77083333333</v>
      </c>
      <c r="B2189" s="7">
        <v>621.450927734375</v>
      </c>
      <c r="C2189" s="8">
        <v>680</v>
      </c>
    </row>
    <row r="2190" spans="1:3" ht="12.75">
      <c r="A2190" s="6">
        <v>44765.78125</v>
      </c>
      <c r="B2190" s="7">
        <v>622.223205566406</v>
      </c>
      <c r="C2190" s="8">
        <v>680</v>
      </c>
    </row>
    <row r="2191" spans="1:3" ht="12.75">
      <c r="A2191" s="6">
        <v>44765.791666666664</v>
      </c>
      <c r="B2191" s="7">
        <v>601.342407226563</v>
      </c>
      <c r="C2191" s="8">
        <v>680</v>
      </c>
    </row>
    <row r="2192" spans="1:3" ht="12.75">
      <c r="A2192" s="6">
        <v>44765.80208333333</v>
      </c>
      <c r="B2192" s="7">
        <v>533.471130371094</v>
      </c>
      <c r="C2192" s="8">
        <v>680</v>
      </c>
    </row>
    <row r="2193" spans="1:3" ht="12.75">
      <c r="A2193" s="6">
        <v>44765.8125</v>
      </c>
      <c r="B2193" s="7">
        <v>516.08056640625</v>
      </c>
      <c r="C2193" s="8">
        <v>680</v>
      </c>
    </row>
    <row r="2194" spans="1:3" ht="12.75">
      <c r="A2194" s="6">
        <v>44765.822916666664</v>
      </c>
      <c r="B2194" s="7">
        <v>517.008361816406</v>
      </c>
      <c r="C2194" s="8">
        <v>680</v>
      </c>
    </row>
    <row r="2195" spans="1:3" ht="12.75">
      <c r="A2195" s="6">
        <v>44765.83333333333</v>
      </c>
      <c r="B2195" s="7">
        <v>513.609802246094</v>
      </c>
      <c r="C2195" s="8">
        <v>680</v>
      </c>
    </row>
    <row r="2196" spans="1:3" ht="12.75">
      <c r="A2196" s="6">
        <v>44765.84375</v>
      </c>
      <c r="B2196" s="7">
        <v>499.433013916016</v>
      </c>
      <c r="C2196" s="8">
        <v>680</v>
      </c>
    </row>
    <row r="2197" spans="1:3" ht="12.75">
      <c r="A2197" s="6">
        <v>44765.854166666664</v>
      </c>
      <c r="B2197" s="7">
        <v>496.239776611328</v>
      </c>
      <c r="C2197" s="8">
        <v>680</v>
      </c>
    </row>
    <row r="2198" spans="1:3" ht="12.75">
      <c r="A2198" s="6">
        <v>44765.86458333333</v>
      </c>
      <c r="B2198" s="7">
        <v>496.368041992188</v>
      </c>
      <c r="C2198" s="8">
        <v>680</v>
      </c>
    </row>
    <row r="2199" spans="1:3" ht="12.75">
      <c r="A2199" s="6">
        <v>44765.875</v>
      </c>
      <c r="B2199" s="7">
        <v>497.127014160156</v>
      </c>
      <c r="C2199" s="8">
        <v>680</v>
      </c>
    </row>
    <row r="2200" spans="1:3" ht="12.75">
      <c r="A2200" s="6">
        <v>44765.885416666664</v>
      </c>
      <c r="B2200" s="7">
        <v>498.211639404297</v>
      </c>
      <c r="C2200" s="8">
        <v>680</v>
      </c>
    </row>
    <row r="2201" spans="1:3" ht="12.75">
      <c r="A2201" s="6">
        <v>44765.89583333333</v>
      </c>
      <c r="B2201" s="7">
        <v>497.816192626953</v>
      </c>
      <c r="C2201" s="8">
        <v>680</v>
      </c>
    </row>
    <row r="2202" spans="1:3" ht="12.75">
      <c r="A2202" s="6">
        <v>44765.90625</v>
      </c>
      <c r="B2202" s="7">
        <v>496.775573730469</v>
      </c>
      <c r="C2202" s="8">
        <v>680</v>
      </c>
    </row>
    <row r="2203" spans="1:3" ht="12.75">
      <c r="A2203" s="6">
        <v>44765.916666666664</v>
      </c>
      <c r="B2203" s="7">
        <v>488.062896728516</v>
      </c>
      <c r="C2203" s="8">
        <v>680</v>
      </c>
    </row>
    <row r="2204" spans="1:3" ht="12.75">
      <c r="A2204" s="6">
        <v>44765.92708333333</v>
      </c>
      <c r="B2204" s="7">
        <v>446.476806640625</v>
      </c>
      <c r="C2204" s="8">
        <v>680</v>
      </c>
    </row>
    <row r="2205" spans="1:3" ht="12.75">
      <c r="A2205" s="6">
        <v>44765.9375</v>
      </c>
      <c r="B2205" s="7">
        <v>435.997680664063</v>
      </c>
      <c r="C2205" s="8">
        <v>680</v>
      </c>
    </row>
    <row r="2206" spans="1:3" ht="12.75">
      <c r="A2206" s="6">
        <v>44765.947916666664</v>
      </c>
      <c r="B2206" s="7">
        <v>435.362518310547</v>
      </c>
      <c r="C2206" s="8">
        <v>680</v>
      </c>
    </row>
    <row r="2207" spans="1:3" ht="12.75">
      <c r="A2207" s="6">
        <v>44765.95833333333</v>
      </c>
      <c r="B2207" s="7">
        <v>445.511810302734</v>
      </c>
      <c r="C2207" s="8">
        <v>680</v>
      </c>
    </row>
    <row r="2208" spans="1:3" ht="12.75">
      <c r="A2208" s="6">
        <v>44765.96875</v>
      </c>
      <c r="B2208" s="7">
        <v>481.346618652344</v>
      </c>
      <c r="C2208" s="8">
        <v>680</v>
      </c>
    </row>
    <row r="2209" spans="1:3" ht="12.75">
      <c r="A2209" s="6">
        <v>44765.979166666664</v>
      </c>
      <c r="B2209" s="7">
        <v>488.408416748047</v>
      </c>
      <c r="C2209" s="8">
        <v>680</v>
      </c>
    </row>
    <row r="2210" spans="1:3" ht="12.75">
      <c r="A2210" s="6">
        <v>44765.98958333333</v>
      </c>
      <c r="B2210" s="7">
        <v>487.849029541016</v>
      </c>
      <c r="C2210" s="8">
        <v>680</v>
      </c>
    </row>
    <row r="2211" spans="1:3" ht="12.75">
      <c r="A2211" s="6">
        <v>44766</v>
      </c>
      <c r="B2211" s="7">
        <v>498.761199951172</v>
      </c>
      <c r="C2211" s="8">
        <v>680</v>
      </c>
    </row>
    <row r="2212" spans="1:3" ht="12.75">
      <c r="A2212" s="6">
        <v>44766.010416666664</v>
      </c>
      <c r="B2212" s="7">
        <v>543.7314453125</v>
      </c>
      <c r="C2212" s="8">
        <v>680</v>
      </c>
    </row>
    <row r="2213" spans="1:3" ht="12.75">
      <c r="A2213" s="6">
        <v>44766.02083333333</v>
      </c>
      <c r="B2213" s="7">
        <v>553.108032226563</v>
      </c>
      <c r="C2213" s="8">
        <v>680</v>
      </c>
    </row>
    <row r="2214" spans="1:3" ht="12.75">
      <c r="A2214" s="6">
        <v>44766.03125</v>
      </c>
      <c r="B2214" s="7">
        <v>553.400451660156</v>
      </c>
      <c r="C2214" s="8">
        <v>680</v>
      </c>
    </row>
    <row r="2215" spans="1:3" ht="12.75">
      <c r="A2215" s="6">
        <v>44766.041666666664</v>
      </c>
      <c r="B2215" s="7">
        <v>554.244995117188</v>
      </c>
      <c r="C2215" s="8">
        <v>680</v>
      </c>
    </row>
    <row r="2216" spans="1:3" ht="12.75">
      <c r="A2216" s="6">
        <v>44766.05208333333</v>
      </c>
      <c r="B2216" s="7">
        <v>552.778625488281</v>
      </c>
      <c r="C2216" s="8">
        <v>680</v>
      </c>
    </row>
    <row r="2217" spans="1:3" ht="12.75">
      <c r="A2217" s="6">
        <v>44766.0625</v>
      </c>
      <c r="B2217" s="7">
        <v>553.543029785156</v>
      </c>
      <c r="C2217" s="8">
        <v>680</v>
      </c>
    </row>
    <row r="2218" spans="1:3" ht="12.75">
      <c r="A2218" s="6">
        <v>44766.072916666664</v>
      </c>
      <c r="B2218" s="7">
        <v>554.083679199219</v>
      </c>
      <c r="C2218" s="8">
        <v>680</v>
      </c>
    </row>
    <row r="2219" spans="1:3" ht="12.75">
      <c r="A2219" s="6">
        <v>44766.08333333333</v>
      </c>
      <c r="B2219" s="7">
        <v>554.049133300781</v>
      </c>
      <c r="C2219" s="8">
        <v>680</v>
      </c>
    </row>
    <row r="2220" spans="1:3" ht="12.75">
      <c r="A2220" s="6">
        <v>44766.09375</v>
      </c>
      <c r="B2220" s="7">
        <v>552.871520996094</v>
      </c>
      <c r="C2220" s="8">
        <v>680</v>
      </c>
    </row>
    <row r="2221" spans="1:3" ht="12.75">
      <c r="A2221" s="6">
        <v>44766.104166666664</v>
      </c>
      <c r="B2221" s="7">
        <v>553.209777832031</v>
      </c>
      <c r="C2221" s="8">
        <v>680</v>
      </c>
    </row>
    <row r="2222" spans="1:3" ht="12.75">
      <c r="A2222" s="6">
        <v>44766.11458333333</v>
      </c>
      <c r="B2222" s="7">
        <v>554.74951171875</v>
      </c>
      <c r="C2222" s="8">
        <v>680</v>
      </c>
    </row>
    <row r="2223" spans="1:3" ht="12.75">
      <c r="A2223" s="6">
        <v>44766.125</v>
      </c>
      <c r="B2223" s="7">
        <v>554.972595214844</v>
      </c>
      <c r="C2223" s="8">
        <v>680</v>
      </c>
    </row>
    <row r="2224" spans="1:3" ht="12.75">
      <c r="A2224" s="6">
        <v>44766.135416666664</v>
      </c>
      <c r="B2224" s="7">
        <v>554.714599609375</v>
      </c>
      <c r="C2224" s="8">
        <v>680</v>
      </c>
    </row>
    <row r="2225" spans="1:3" ht="12.75">
      <c r="A2225" s="6">
        <v>44766.14583333333</v>
      </c>
      <c r="B2225" s="7">
        <v>554.812377929688</v>
      </c>
      <c r="C2225" s="8">
        <v>680</v>
      </c>
    </row>
    <row r="2226" spans="1:3" ht="12.75">
      <c r="A2226" s="6">
        <v>44766.15625</v>
      </c>
      <c r="B2226" s="7">
        <v>553.438659667969</v>
      </c>
      <c r="C2226" s="8">
        <v>680</v>
      </c>
    </row>
    <row r="2227" spans="1:3" ht="12.75">
      <c r="A2227" s="6">
        <v>44766.166666666664</v>
      </c>
      <c r="B2227" s="7">
        <v>553.951965332031</v>
      </c>
      <c r="C2227" s="8">
        <v>680</v>
      </c>
    </row>
    <row r="2228" spans="1:3" ht="12.75">
      <c r="A2228" s="6">
        <v>44766.17708333333</v>
      </c>
      <c r="B2228" s="7">
        <v>554.237915039063</v>
      </c>
      <c r="C2228" s="8">
        <v>680</v>
      </c>
    </row>
    <row r="2229" spans="1:3" ht="12.75">
      <c r="A2229" s="6">
        <v>44766.1875</v>
      </c>
      <c r="B2229" s="7">
        <v>555.054626464844</v>
      </c>
      <c r="C2229" s="8">
        <v>680</v>
      </c>
    </row>
    <row r="2230" spans="1:3" ht="12.75">
      <c r="A2230" s="6">
        <v>44766.197916666664</v>
      </c>
      <c r="B2230" s="7">
        <v>554.134765625</v>
      </c>
      <c r="C2230" s="8">
        <v>680</v>
      </c>
    </row>
    <row r="2231" spans="1:3" ht="12.75">
      <c r="A2231" s="6">
        <v>44766.20833333333</v>
      </c>
      <c r="B2231" s="7">
        <v>553.871337890625</v>
      </c>
      <c r="C2231" s="8">
        <v>680</v>
      </c>
    </row>
    <row r="2232" spans="1:3" ht="12.75">
      <c r="A2232" s="6">
        <v>44766.21875</v>
      </c>
      <c r="B2232" s="7">
        <v>553.761352539063</v>
      </c>
      <c r="C2232" s="8">
        <v>680</v>
      </c>
    </row>
    <row r="2233" spans="1:3" ht="12.75">
      <c r="A2233" s="6">
        <v>44766.229166666664</v>
      </c>
      <c r="B2233" s="7">
        <v>553.526733398438</v>
      </c>
      <c r="C2233" s="8">
        <v>680</v>
      </c>
    </row>
    <row r="2234" spans="1:3" ht="12.75">
      <c r="A2234" s="6">
        <v>44766.23958333333</v>
      </c>
      <c r="B2234" s="7">
        <v>553.62646484375</v>
      </c>
      <c r="C2234" s="8">
        <v>680</v>
      </c>
    </row>
    <row r="2235" spans="1:3" ht="12.75">
      <c r="A2235" s="6">
        <v>44766.25</v>
      </c>
      <c r="B2235" s="7">
        <v>555.1552734375</v>
      </c>
      <c r="C2235" s="8">
        <v>680</v>
      </c>
    </row>
    <row r="2236" spans="1:3" ht="12.75">
      <c r="A2236" s="6">
        <v>44766.260416666664</v>
      </c>
      <c r="B2236" s="7">
        <v>555.47265625</v>
      </c>
      <c r="C2236" s="8">
        <v>680</v>
      </c>
    </row>
    <row r="2237" spans="1:3" ht="12.75">
      <c r="A2237" s="6">
        <v>44766.27083333333</v>
      </c>
      <c r="B2237" s="7">
        <v>554.113586425781</v>
      </c>
      <c r="C2237" s="8">
        <v>680</v>
      </c>
    </row>
    <row r="2238" spans="1:3" ht="12.75">
      <c r="A2238" s="6">
        <v>44766.28125</v>
      </c>
      <c r="B2238" s="7">
        <v>553.814270019531</v>
      </c>
      <c r="C2238" s="8">
        <v>680</v>
      </c>
    </row>
    <row r="2239" spans="1:3" ht="12.75">
      <c r="A2239" s="6">
        <v>44766.291666666664</v>
      </c>
      <c r="B2239" s="7">
        <v>554.363037109375</v>
      </c>
      <c r="C2239" s="8">
        <v>680</v>
      </c>
    </row>
    <row r="2240" spans="1:3" ht="12.75">
      <c r="A2240" s="6">
        <v>44766.30208333333</v>
      </c>
      <c r="B2240" s="7">
        <v>553.615539550781</v>
      </c>
      <c r="C2240" s="8">
        <v>680</v>
      </c>
    </row>
    <row r="2241" spans="1:3" ht="12.75">
      <c r="A2241" s="6">
        <v>44766.3125</v>
      </c>
      <c r="B2241" s="7">
        <v>553.595031738281</v>
      </c>
      <c r="C2241" s="8">
        <v>680</v>
      </c>
    </row>
    <row r="2242" spans="1:3" ht="12.75">
      <c r="A2242" s="6">
        <v>44766.322916666664</v>
      </c>
      <c r="B2242" s="7">
        <v>553.726806640625</v>
      </c>
      <c r="C2242" s="8">
        <v>680</v>
      </c>
    </row>
    <row r="2243" spans="1:3" ht="12.75">
      <c r="A2243" s="6">
        <v>44766.33333333333</v>
      </c>
      <c r="B2243" s="7">
        <v>554.768859863281</v>
      </c>
      <c r="C2243" s="8">
        <v>680</v>
      </c>
    </row>
    <row r="2244" spans="1:3" ht="12.75">
      <c r="A2244" s="6">
        <v>44766.34375</v>
      </c>
      <c r="B2244" s="7">
        <v>555.021057128906</v>
      </c>
      <c r="C2244" s="8">
        <v>680</v>
      </c>
    </row>
    <row r="2245" spans="1:3" ht="12.75">
      <c r="A2245" s="6">
        <v>44766.354166666664</v>
      </c>
      <c r="B2245" s="7">
        <v>555.212341308594</v>
      </c>
      <c r="C2245" s="8">
        <v>680</v>
      </c>
    </row>
    <row r="2246" spans="1:3" ht="12.75">
      <c r="A2246" s="6">
        <v>44766.36458333333</v>
      </c>
      <c r="B2246" s="7">
        <v>553.485412597656</v>
      </c>
      <c r="C2246" s="8">
        <v>680</v>
      </c>
    </row>
    <row r="2247" spans="1:3" ht="12.75">
      <c r="A2247" s="6">
        <v>44766.375</v>
      </c>
      <c r="B2247" s="7">
        <v>553.060668945313</v>
      </c>
      <c r="C2247" s="8">
        <v>680</v>
      </c>
    </row>
    <row r="2248" spans="1:3" ht="12.75">
      <c r="A2248" s="6">
        <v>44766.385416666664</v>
      </c>
      <c r="B2248" s="7">
        <v>551.732666015625</v>
      </c>
      <c r="C2248" s="8">
        <v>680</v>
      </c>
    </row>
    <row r="2249" spans="1:3" ht="12.75">
      <c r="A2249" s="6">
        <v>44766.39583333333</v>
      </c>
      <c r="B2249" s="7">
        <v>551.542114257813</v>
      </c>
      <c r="C2249" s="8">
        <v>680</v>
      </c>
    </row>
    <row r="2250" spans="1:3" ht="12.75">
      <c r="A2250" s="6">
        <v>44766.40625</v>
      </c>
      <c r="B2250" s="7">
        <v>552.0107421875</v>
      </c>
      <c r="C2250" s="8">
        <v>680</v>
      </c>
    </row>
    <row r="2251" spans="1:3" ht="12.75">
      <c r="A2251" s="6">
        <v>44766.416666666664</v>
      </c>
      <c r="B2251" s="7">
        <v>550.404724121094</v>
      </c>
      <c r="C2251" s="8">
        <v>680</v>
      </c>
    </row>
    <row r="2252" spans="1:3" ht="12.75">
      <c r="A2252" s="6">
        <v>44766.42708333333</v>
      </c>
      <c r="B2252" s="7">
        <v>553.942565917969</v>
      </c>
      <c r="C2252" s="8">
        <v>680</v>
      </c>
    </row>
    <row r="2253" spans="1:3" ht="12.75">
      <c r="A2253" s="6">
        <v>44766.4375</v>
      </c>
      <c r="B2253" s="7">
        <v>553.552795410156</v>
      </c>
      <c r="C2253" s="8">
        <v>680</v>
      </c>
    </row>
    <row r="2254" spans="1:3" ht="12.75">
      <c r="A2254" s="6">
        <v>44766.447916666664</v>
      </c>
      <c r="B2254" s="7">
        <v>551.991455078125</v>
      </c>
      <c r="C2254" s="8">
        <v>680</v>
      </c>
    </row>
    <row r="2255" spans="1:3" ht="12.75">
      <c r="A2255" s="6">
        <v>44766.45833333333</v>
      </c>
      <c r="B2255" s="7">
        <v>552.622253417969</v>
      </c>
      <c r="C2255" s="8">
        <v>680</v>
      </c>
    </row>
    <row r="2256" spans="1:3" ht="12.75">
      <c r="A2256" s="6">
        <v>44766.46875</v>
      </c>
      <c r="B2256" s="7">
        <v>552.985717773438</v>
      </c>
      <c r="C2256" s="8">
        <v>680</v>
      </c>
    </row>
    <row r="2257" spans="1:3" ht="12.75">
      <c r="A2257" s="6">
        <v>44766.479166666664</v>
      </c>
      <c r="B2257" s="7">
        <v>552.990600585938</v>
      </c>
      <c r="C2257" s="8">
        <v>680</v>
      </c>
    </row>
    <row r="2258" spans="1:3" ht="12.75">
      <c r="A2258" s="6">
        <v>44766.48958333333</v>
      </c>
      <c r="B2258" s="7">
        <v>553.506958007813</v>
      </c>
      <c r="C2258" s="8">
        <v>680</v>
      </c>
    </row>
    <row r="2259" spans="1:3" ht="12.75">
      <c r="A2259" s="6">
        <v>44766.5</v>
      </c>
      <c r="B2259" s="7">
        <v>554.238098144531</v>
      </c>
      <c r="C2259" s="8">
        <v>680</v>
      </c>
    </row>
    <row r="2260" spans="1:3" ht="12.75">
      <c r="A2260" s="6">
        <v>44766.510416666664</v>
      </c>
      <c r="B2260" s="7">
        <v>554.946899414063</v>
      </c>
      <c r="C2260" s="8">
        <v>680</v>
      </c>
    </row>
    <row r="2261" spans="1:3" ht="12.75">
      <c r="A2261" s="6">
        <v>44766.52083333333</v>
      </c>
      <c r="B2261" s="7">
        <v>551.664367675781</v>
      </c>
      <c r="C2261" s="8">
        <v>680</v>
      </c>
    </row>
    <row r="2262" spans="1:3" ht="12.75">
      <c r="A2262" s="6">
        <v>44766.53125</v>
      </c>
      <c r="B2262" s="7">
        <v>552.703063964844</v>
      </c>
      <c r="C2262" s="8">
        <v>680</v>
      </c>
    </row>
    <row r="2263" spans="1:3" ht="12.75">
      <c r="A2263" s="6">
        <v>44766.541666666664</v>
      </c>
      <c r="B2263" s="7">
        <v>555.590087890625</v>
      </c>
      <c r="C2263" s="8">
        <v>680</v>
      </c>
    </row>
    <row r="2264" spans="1:3" ht="12.75">
      <c r="A2264" s="6">
        <v>44766.55208333333</v>
      </c>
      <c r="B2264" s="7">
        <v>563.703369140625</v>
      </c>
      <c r="C2264" s="8">
        <v>680</v>
      </c>
    </row>
    <row r="2265" spans="1:3" ht="12.75">
      <c r="A2265" s="6">
        <v>44766.5625</v>
      </c>
      <c r="B2265" s="7">
        <v>565.43212890625</v>
      </c>
      <c r="C2265" s="8">
        <v>680</v>
      </c>
    </row>
    <row r="2266" spans="1:3" ht="12.75">
      <c r="A2266" s="6">
        <v>44766.572916666664</v>
      </c>
      <c r="B2266" s="7">
        <v>564.518493652344</v>
      </c>
      <c r="C2266" s="8">
        <v>680</v>
      </c>
    </row>
    <row r="2267" spans="1:3" ht="12.75">
      <c r="A2267" s="6">
        <v>44766.58333333333</v>
      </c>
      <c r="B2267" s="7">
        <v>569.436157226563</v>
      </c>
      <c r="C2267" s="8">
        <v>680</v>
      </c>
    </row>
    <row r="2268" spans="1:3" ht="12.75">
      <c r="A2268" s="6">
        <v>44766.59375</v>
      </c>
      <c r="B2268" s="7">
        <v>579.634582519531</v>
      </c>
      <c r="C2268" s="8">
        <v>680</v>
      </c>
    </row>
    <row r="2269" spans="1:3" ht="12.75">
      <c r="A2269" s="6">
        <v>44766.604166666664</v>
      </c>
      <c r="B2269" s="7">
        <v>579.453063964844</v>
      </c>
      <c r="C2269" s="8">
        <v>680</v>
      </c>
    </row>
    <row r="2270" spans="1:3" ht="12.75">
      <c r="A2270" s="6">
        <v>44766.61458333333</v>
      </c>
      <c r="B2270" s="7">
        <v>580.13623046875</v>
      </c>
      <c r="C2270" s="8">
        <v>680</v>
      </c>
    </row>
    <row r="2271" spans="1:3" ht="12.75">
      <c r="A2271" s="6">
        <v>44766.625</v>
      </c>
      <c r="B2271" s="7">
        <v>581.123962402344</v>
      </c>
      <c r="C2271" s="8">
        <v>680</v>
      </c>
    </row>
    <row r="2272" spans="1:3" ht="12.75">
      <c r="A2272" s="6">
        <v>44766.635416666664</v>
      </c>
      <c r="B2272" s="7">
        <v>580.897705078125</v>
      </c>
      <c r="C2272" s="8">
        <v>680</v>
      </c>
    </row>
    <row r="2273" spans="1:3" ht="12.75">
      <c r="A2273" s="6">
        <v>44766.64583333333</v>
      </c>
      <c r="B2273" s="7">
        <v>581.457702636719</v>
      </c>
      <c r="C2273" s="8">
        <v>680</v>
      </c>
    </row>
    <row r="2274" spans="1:3" ht="12.75">
      <c r="A2274" s="6">
        <v>44766.65625</v>
      </c>
      <c r="B2274" s="7">
        <v>581.046142578125</v>
      </c>
      <c r="C2274" s="8">
        <v>680</v>
      </c>
    </row>
    <row r="2275" spans="1:3" ht="12.75">
      <c r="A2275" s="6">
        <v>44766.666666666664</v>
      </c>
      <c r="B2275" s="7">
        <v>579.627624511719</v>
      </c>
      <c r="C2275" s="8">
        <v>680</v>
      </c>
    </row>
    <row r="2276" spans="1:3" ht="12.75">
      <c r="A2276" s="6">
        <v>44766.67708333333</v>
      </c>
      <c r="B2276" s="7">
        <v>580.504760742188</v>
      </c>
      <c r="C2276" s="8">
        <v>680</v>
      </c>
    </row>
    <row r="2277" spans="1:3" ht="12.75">
      <c r="A2277" s="6">
        <v>44766.6875</v>
      </c>
      <c r="B2277" s="7">
        <v>581.4306640625</v>
      </c>
      <c r="C2277" s="8">
        <v>680</v>
      </c>
    </row>
    <row r="2278" spans="1:3" ht="12.75">
      <c r="A2278" s="6">
        <v>44766.697916666664</v>
      </c>
      <c r="B2278" s="7">
        <v>579.7421875</v>
      </c>
      <c r="C2278" s="8">
        <v>680</v>
      </c>
    </row>
    <row r="2279" spans="1:3" ht="12.75">
      <c r="A2279" s="6">
        <v>44766.70833333333</v>
      </c>
      <c r="B2279" s="7">
        <v>582.01904296875</v>
      </c>
      <c r="C2279" s="8">
        <v>680</v>
      </c>
    </row>
    <row r="2280" spans="1:3" ht="12.75">
      <c r="A2280" s="6">
        <v>44766.71875</v>
      </c>
      <c r="B2280" s="7">
        <v>582.704162597656</v>
      </c>
      <c r="C2280" s="8">
        <v>680</v>
      </c>
    </row>
    <row r="2281" spans="1:3" ht="12.75">
      <c r="A2281" s="6">
        <v>44766.729166666664</v>
      </c>
      <c r="B2281" s="7">
        <v>583.691040039063</v>
      </c>
      <c r="C2281" s="8">
        <v>680</v>
      </c>
    </row>
    <row r="2282" spans="1:3" ht="12.75">
      <c r="A2282" s="6">
        <v>44766.73958333333</v>
      </c>
      <c r="B2282" s="7">
        <v>581.773681640625</v>
      </c>
      <c r="C2282" s="8">
        <v>680</v>
      </c>
    </row>
    <row r="2283" spans="1:3" ht="12.75">
      <c r="A2283" s="6">
        <v>44766.75</v>
      </c>
      <c r="B2283" s="7">
        <v>581.753356933594</v>
      </c>
      <c r="C2283" s="8">
        <v>680</v>
      </c>
    </row>
    <row r="2284" spans="1:3" ht="12.75">
      <c r="A2284" s="6">
        <v>44766.760416666664</v>
      </c>
      <c r="B2284" s="7">
        <v>580.870300292969</v>
      </c>
      <c r="C2284" s="8">
        <v>680</v>
      </c>
    </row>
    <row r="2285" spans="1:3" ht="12.75">
      <c r="A2285" s="6">
        <v>44766.77083333333</v>
      </c>
      <c r="B2285" s="7">
        <v>578.944702148438</v>
      </c>
      <c r="C2285" s="8">
        <v>680</v>
      </c>
    </row>
    <row r="2286" spans="1:3" ht="12.75">
      <c r="A2286" s="6">
        <v>44766.78125</v>
      </c>
      <c r="B2286" s="7">
        <v>580.572998046875</v>
      </c>
      <c r="C2286" s="8">
        <v>680</v>
      </c>
    </row>
    <row r="2287" spans="1:3" ht="12.75">
      <c r="A2287" s="6">
        <v>44766.791666666664</v>
      </c>
      <c r="B2287" s="7">
        <v>581.799255371094</v>
      </c>
      <c r="C2287" s="8">
        <v>680</v>
      </c>
    </row>
    <row r="2288" spans="1:3" ht="12.75">
      <c r="A2288" s="6">
        <v>44766.80208333333</v>
      </c>
      <c r="B2288" s="7">
        <v>579.986450195313</v>
      </c>
      <c r="C2288" s="8">
        <v>680</v>
      </c>
    </row>
    <row r="2289" spans="1:3" ht="12.75">
      <c r="A2289" s="6">
        <v>44766.8125</v>
      </c>
      <c r="B2289" s="7">
        <v>579.100891113281</v>
      </c>
      <c r="C2289" s="8">
        <v>680</v>
      </c>
    </row>
    <row r="2290" spans="1:3" ht="12.75">
      <c r="A2290" s="6">
        <v>44766.822916666664</v>
      </c>
      <c r="B2290" s="7">
        <v>581.510070800781</v>
      </c>
      <c r="C2290" s="8">
        <v>680</v>
      </c>
    </row>
    <row r="2291" spans="1:3" ht="12.75">
      <c r="A2291" s="6">
        <v>44766.83333333333</v>
      </c>
      <c r="B2291" s="7">
        <v>582.528747558594</v>
      </c>
      <c r="C2291" s="8">
        <v>680</v>
      </c>
    </row>
    <row r="2292" spans="1:3" ht="12.75">
      <c r="A2292" s="6">
        <v>44766.84375</v>
      </c>
      <c r="B2292" s="7">
        <v>577.4814453125</v>
      </c>
      <c r="C2292" s="8">
        <v>680</v>
      </c>
    </row>
    <row r="2293" spans="1:3" ht="12.75">
      <c r="A2293" s="6">
        <v>44766.854166666664</v>
      </c>
      <c r="B2293" s="7">
        <v>578.837585449219</v>
      </c>
      <c r="C2293" s="8">
        <v>680</v>
      </c>
    </row>
    <row r="2294" spans="1:3" ht="12.75">
      <c r="A2294" s="6">
        <v>44766.86458333333</v>
      </c>
      <c r="B2294" s="7">
        <v>578.957763671875</v>
      </c>
      <c r="C2294" s="8">
        <v>680</v>
      </c>
    </row>
    <row r="2295" spans="1:3" ht="12.75">
      <c r="A2295" s="6">
        <v>44766.875</v>
      </c>
      <c r="B2295" s="7">
        <v>578.054809570313</v>
      </c>
      <c r="C2295" s="8">
        <v>680</v>
      </c>
    </row>
    <row r="2296" spans="1:3" ht="12.75">
      <c r="A2296" s="6">
        <v>44766.885416666664</v>
      </c>
      <c r="B2296" s="7">
        <v>569.204406738281</v>
      </c>
      <c r="C2296" s="8">
        <v>680</v>
      </c>
    </row>
    <row r="2297" spans="1:3" ht="12.75">
      <c r="A2297" s="6">
        <v>44766.89583333333</v>
      </c>
      <c r="B2297" s="7">
        <v>567.636291503906</v>
      </c>
      <c r="C2297" s="8">
        <v>680</v>
      </c>
    </row>
    <row r="2298" spans="1:3" ht="12.75">
      <c r="A2298" s="6">
        <v>44766.90625</v>
      </c>
      <c r="B2298" s="7">
        <v>567.149291992188</v>
      </c>
      <c r="C2298" s="8">
        <v>680</v>
      </c>
    </row>
    <row r="2299" spans="1:3" ht="12.75">
      <c r="A2299" s="6">
        <v>44766.916666666664</v>
      </c>
      <c r="B2299" s="7">
        <v>570.561279296875</v>
      </c>
      <c r="C2299" s="8">
        <v>680</v>
      </c>
    </row>
    <row r="2300" spans="1:3" ht="12.75">
      <c r="A2300" s="6">
        <v>44766.92708333333</v>
      </c>
      <c r="B2300" s="7">
        <v>576.613220214844</v>
      </c>
      <c r="C2300" s="8">
        <v>680</v>
      </c>
    </row>
    <row r="2301" spans="1:3" ht="12.75">
      <c r="A2301" s="6">
        <v>44766.9375</v>
      </c>
      <c r="B2301" s="7">
        <v>579.884887695313</v>
      </c>
      <c r="C2301" s="8">
        <v>680</v>
      </c>
    </row>
    <row r="2302" spans="1:3" ht="12.75">
      <c r="A2302" s="6">
        <v>44766.947916666664</v>
      </c>
      <c r="B2302" s="7">
        <v>580.430603027344</v>
      </c>
      <c r="C2302" s="8">
        <v>680</v>
      </c>
    </row>
    <row r="2303" spans="1:3" ht="12.75">
      <c r="A2303" s="6">
        <v>44766.95833333333</v>
      </c>
      <c r="B2303" s="7">
        <v>578.985168457031</v>
      </c>
      <c r="C2303" s="8">
        <v>680</v>
      </c>
    </row>
    <row r="2304" spans="1:3" ht="12.75">
      <c r="A2304" s="6">
        <v>44766.96875</v>
      </c>
      <c r="B2304" s="7">
        <v>578.748657226563</v>
      </c>
      <c r="C2304" s="8">
        <v>680</v>
      </c>
    </row>
    <row r="2305" spans="1:3" ht="12.75">
      <c r="A2305" s="6">
        <v>44766.979166666664</v>
      </c>
      <c r="B2305" s="7">
        <v>579.439453125</v>
      </c>
      <c r="C2305" s="8">
        <v>680</v>
      </c>
    </row>
    <row r="2306" spans="1:3" ht="12.75">
      <c r="A2306" s="6">
        <v>44766.98958333333</v>
      </c>
      <c r="B2306" s="7">
        <v>579.734130859375</v>
      </c>
      <c r="C2306" s="8">
        <v>680</v>
      </c>
    </row>
    <row r="2307" spans="1:3" ht="12.75">
      <c r="A2307" s="6">
        <v>44767</v>
      </c>
      <c r="B2307" s="7">
        <v>574.831176757813</v>
      </c>
      <c r="C2307" s="8">
        <v>680</v>
      </c>
    </row>
    <row r="2308" spans="1:3" ht="12.75">
      <c r="A2308" s="6">
        <v>44767.010416666664</v>
      </c>
      <c r="B2308" s="7">
        <v>558.442260742188</v>
      </c>
      <c r="C2308" s="8">
        <v>680</v>
      </c>
    </row>
    <row r="2309" spans="1:3" ht="12.75">
      <c r="A2309" s="6">
        <v>44767.02083333333</v>
      </c>
      <c r="B2309" s="7">
        <v>554.028930664063</v>
      </c>
      <c r="C2309" s="8">
        <v>680</v>
      </c>
    </row>
    <row r="2310" spans="1:3" ht="12.75">
      <c r="A2310" s="6">
        <v>44767.03125</v>
      </c>
      <c r="B2310" s="7">
        <v>551.873107910156</v>
      </c>
      <c r="C2310" s="8">
        <v>680</v>
      </c>
    </row>
    <row r="2311" spans="1:3" ht="12.75">
      <c r="A2311" s="6">
        <v>44767.041666666664</v>
      </c>
      <c r="B2311" s="7">
        <v>551.505004882813</v>
      </c>
      <c r="C2311" s="8">
        <v>680</v>
      </c>
    </row>
    <row r="2312" spans="1:3" ht="12.75">
      <c r="A2312" s="6">
        <v>44767.05208333333</v>
      </c>
      <c r="B2312" s="7">
        <v>551.950317382813</v>
      </c>
      <c r="C2312" s="8">
        <v>680</v>
      </c>
    </row>
    <row r="2313" spans="1:3" ht="12.75">
      <c r="A2313" s="6">
        <v>44767.0625</v>
      </c>
      <c r="B2313" s="7">
        <v>553.637512207031</v>
      </c>
      <c r="C2313" s="8">
        <v>680</v>
      </c>
    </row>
    <row r="2314" spans="1:3" ht="12.75">
      <c r="A2314" s="6">
        <v>44767.072916666664</v>
      </c>
      <c r="B2314" s="7">
        <v>555.021118164063</v>
      </c>
      <c r="C2314" s="8">
        <v>680</v>
      </c>
    </row>
    <row r="2315" spans="1:3" ht="12.75">
      <c r="A2315" s="6">
        <v>44767.08333333333</v>
      </c>
      <c r="B2315" s="7">
        <v>554.026916503906</v>
      </c>
      <c r="C2315" s="8">
        <v>680</v>
      </c>
    </row>
    <row r="2316" spans="1:3" ht="12.75">
      <c r="A2316" s="6">
        <v>44767.09375</v>
      </c>
      <c r="B2316" s="7">
        <v>554.187194824219</v>
      </c>
      <c r="C2316" s="8">
        <v>680</v>
      </c>
    </row>
    <row r="2317" spans="1:3" ht="12.75">
      <c r="A2317" s="6">
        <v>44767.104166666664</v>
      </c>
      <c r="B2317" s="7">
        <v>554.853271484375</v>
      </c>
      <c r="C2317" s="8">
        <v>680</v>
      </c>
    </row>
    <row r="2318" spans="1:3" ht="12.75">
      <c r="A2318" s="6">
        <v>44767.11458333333</v>
      </c>
      <c r="B2318" s="7">
        <v>553.716552734375</v>
      </c>
      <c r="C2318" s="8">
        <v>680</v>
      </c>
    </row>
    <row r="2319" spans="1:3" ht="12.75">
      <c r="A2319" s="6">
        <v>44767.125</v>
      </c>
      <c r="B2319" s="7">
        <v>553.452514648438</v>
      </c>
      <c r="C2319" s="8">
        <v>680</v>
      </c>
    </row>
    <row r="2320" spans="1:3" ht="12.75">
      <c r="A2320" s="6">
        <v>44767.135416666664</v>
      </c>
      <c r="B2320" s="7">
        <v>552.629455566406</v>
      </c>
      <c r="C2320" s="8">
        <v>680</v>
      </c>
    </row>
    <row r="2321" spans="1:3" ht="12.75">
      <c r="A2321" s="6">
        <v>44767.14583333333</v>
      </c>
      <c r="B2321" s="7">
        <v>553.191223144531</v>
      </c>
      <c r="C2321" s="8">
        <v>680</v>
      </c>
    </row>
    <row r="2322" spans="1:3" ht="12.75">
      <c r="A2322" s="6">
        <v>44767.15625</v>
      </c>
      <c r="B2322" s="7">
        <v>551.998657226563</v>
      </c>
      <c r="C2322" s="8">
        <v>680</v>
      </c>
    </row>
    <row r="2323" spans="1:3" ht="12.75">
      <c r="A2323" s="6">
        <v>44767.166666666664</v>
      </c>
      <c r="B2323" s="7">
        <v>552.0673828125</v>
      </c>
      <c r="C2323" s="8">
        <v>680</v>
      </c>
    </row>
    <row r="2324" spans="1:3" ht="12.75">
      <c r="A2324" s="6">
        <v>44767.17708333333</v>
      </c>
      <c r="B2324" s="7">
        <v>553.230163574219</v>
      </c>
      <c r="C2324" s="8">
        <v>680</v>
      </c>
    </row>
    <row r="2325" spans="1:3" ht="12.75">
      <c r="A2325" s="6">
        <v>44767.1875</v>
      </c>
      <c r="B2325" s="7">
        <v>554.515441894531</v>
      </c>
      <c r="C2325" s="8">
        <v>680</v>
      </c>
    </row>
    <row r="2326" spans="1:3" ht="12.75">
      <c r="A2326" s="6">
        <v>44767.197916666664</v>
      </c>
      <c r="B2326" s="7">
        <v>553.436706542969</v>
      </c>
      <c r="C2326" s="8">
        <v>680</v>
      </c>
    </row>
    <row r="2327" spans="1:3" ht="12.75">
      <c r="A2327" s="6">
        <v>44767.20833333333</v>
      </c>
      <c r="B2327" s="7">
        <v>554.023254394531</v>
      </c>
      <c r="C2327" s="8">
        <v>680</v>
      </c>
    </row>
    <row r="2328" spans="1:3" ht="12.75">
      <c r="A2328" s="6">
        <v>44767.21875</v>
      </c>
      <c r="B2328" s="7">
        <v>554.258972167969</v>
      </c>
      <c r="C2328" s="8">
        <v>680</v>
      </c>
    </row>
    <row r="2329" spans="1:3" ht="12.75">
      <c r="A2329" s="6">
        <v>44767.229166666664</v>
      </c>
      <c r="B2329" s="7">
        <v>552.883972167969</v>
      </c>
      <c r="C2329" s="8">
        <v>680</v>
      </c>
    </row>
    <row r="2330" spans="1:3" ht="12.75">
      <c r="A2330" s="6">
        <v>44767.23958333333</v>
      </c>
      <c r="B2330" s="7">
        <v>555.251586914063</v>
      </c>
      <c r="C2330" s="8">
        <v>680</v>
      </c>
    </row>
    <row r="2331" spans="1:3" ht="12.75">
      <c r="A2331" s="6">
        <v>44767.25</v>
      </c>
      <c r="B2331" s="7">
        <v>555.575744628906</v>
      </c>
      <c r="C2331" s="8">
        <v>680</v>
      </c>
    </row>
    <row r="2332" spans="1:3" ht="12.75">
      <c r="A2332" s="6">
        <v>44767.260416666664</v>
      </c>
      <c r="B2332" s="7">
        <v>557.288391113281</v>
      </c>
      <c r="C2332" s="8">
        <v>680</v>
      </c>
    </row>
    <row r="2333" spans="1:3" ht="12.75">
      <c r="A2333" s="6">
        <v>44767.27083333333</v>
      </c>
      <c r="B2333" s="7">
        <v>557.096740722656</v>
      </c>
      <c r="C2333" s="8">
        <v>680</v>
      </c>
    </row>
    <row r="2334" spans="1:3" ht="12.75">
      <c r="A2334" s="6">
        <v>44767.28125</v>
      </c>
      <c r="B2334" s="7">
        <v>559.636962890625</v>
      </c>
      <c r="C2334" s="8">
        <v>680</v>
      </c>
    </row>
    <row r="2335" spans="1:3" ht="12.75">
      <c r="A2335" s="6">
        <v>44767.291666666664</v>
      </c>
      <c r="B2335" s="7">
        <v>560.105346679688</v>
      </c>
      <c r="C2335" s="8">
        <v>680</v>
      </c>
    </row>
    <row r="2336" spans="1:3" ht="12.75">
      <c r="A2336" s="6">
        <v>44767.30208333333</v>
      </c>
      <c r="B2336" s="7">
        <v>560.470458984375</v>
      </c>
      <c r="C2336" s="8">
        <v>680</v>
      </c>
    </row>
    <row r="2337" spans="1:3" ht="12.75">
      <c r="A2337" s="6">
        <v>44767.3125</v>
      </c>
      <c r="B2337" s="7">
        <v>559.703308105469</v>
      </c>
      <c r="C2337" s="8">
        <v>680</v>
      </c>
    </row>
    <row r="2338" spans="1:3" ht="12.75">
      <c r="A2338" s="6">
        <v>44767.322916666664</v>
      </c>
      <c r="B2338" s="7">
        <v>560.77685546875</v>
      </c>
      <c r="C2338" s="8">
        <v>680</v>
      </c>
    </row>
    <row r="2339" spans="1:3" ht="12.75">
      <c r="A2339" s="6">
        <v>44767.33333333333</v>
      </c>
      <c r="B2339" s="7">
        <v>558.993286132813</v>
      </c>
      <c r="C2339" s="8">
        <v>680</v>
      </c>
    </row>
    <row r="2340" spans="1:3" ht="12.75">
      <c r="A2340" s="6">
        <v>44767.34375</v>
      </c>
      <c r="B2340" s="7">
        <v>557.596862792969</v>
      </c>
      <c r="C2340" s="8">
        <v>680</v>
      </c>
    </row>
    <row r="2341" spans="1:3" ht="12.75">
      <c r="A2341" s="6">
        <v>44767.354166666664</v>
      </c>
      <c r="B2341" s="7">
        <v>557.498596191406</v>
      </c>
      <c r="C2341" s="8">
        <v>680</v>
      </c>
    </row>
    <row r="2342" spans="1:3" ht="12.75">
      <c r="A2342" s="6">
        <v>44767.36458333333</v>
      </c>
      <c r="B2342" s="7">
        <v>557.97412109375</v>
      </c>
      <c r="C2342" s="8">
        <v>680</v>
      </c>
    </row>
    <row r="2343" spans="1:3" ht="12.75">
      <c r="A2343" s="6">
        <v>44767.375</v>
      </c>
      <c r="B2343" s="7">
        <v>556.2119140625</v>
      </c>
      <c r="C2343" s="8">
        <v>680</v>
      </c>
    </row>
    <row r="2344" spans="1:3" ht="12.75">
      <c r="A2344" s="6">
        <v>44767.385416666664</v>
      </c>
      <c r="B2344" s="7">
        <v>557.898559570313</v>
      </c>
      <c r="C2344" s="8">
        <v>680</v>
      </c>
    </row>
    <row r="2345" spans="1:3" ht="12.75">
      <c r="A2345" s="6">
        <v>44767.39583333333</v>
      </c>
      <c r="B2345" s="7">
        <v>558.058471679688</v>
      </c>
      <c r="C2345" s="8">
        <v>680</v>
      </c>
    </row>
    <row r="2346" spans="1:3" ht="12.75">
      <c r="A2346" s="6">
        <v>44767.40625</v>
      </c>
      <c r="B2346" s="7">
        <v>557.116760253906</v>
      </c>
      <c r="C2346" s="8">
        <v>680</v>
      </c>
    </row>
    <row r="2347" spans="1:3" ht="12.75">
      <c r="A2347" s="6">
        <v>44767.416666666664</v>
      </c>
      <c r="B2347" s="7">
        <v>557.544921875</v>
      </c>
      <c r="C2347" s="8">
        <v>680</v>
      </c>
    </row>
    <row r="2348" spans="1:3" ht="12.75">
      <c r="A2348" s="6">
        <v>44767.42708333333</v>
      </c>
      <c r="B2348" s="7">
        <v>559.646606445313</v>
      </c>
      <c r="C2348" s="8">
        <v>680</v>
      </c>
    </row>
    <row r="2349" spans="1:3" ht="12.75">
      <c r="A2349" s="6">
        <v>44767.4375</v>
      </c>
      <c r="B2349" s="7">
        <v>558.624206542969</v>
      </c>
      <c r="C2349" s="8">
        <v>680</v>
      </c>
    </row>
    <row r="2350" spans="1:3" ht="12.75">
      <c r="A2350" s="6">
        <v>44767.447916666664</v>
      </c>
      <c r="B2350" s="7">
        <v>556.9326171875</v>
      </c>
      <c r="C2350" s="8">
        <v>680</v>
      </c>
    </row>
    <row r="2351" spans="1:3" ht="12.75">
      <c r="A2351" s="6">
        <v>44767.45833333333</v>
      </c>
      <c r="B2351" s="7">
        <v>556.918334960938</v>
      </c>
      <c r="C2351" s="8">
        <v>680</v>
      </c>
    </row>
    <row r="2352" spans="1:3" ht="12.75">
      <c r="A2352" s="6">
        <v>44767.46875</v>
      </c>
      <c r="B2352" s="7">
        <v>556.123229980469</v>
      </c>
      <c r="C2352" s="8">
        <v>680</v>
      </c>
    </row>
    <row r="2353" spans="1:3" ht="12.75">
      <c r="A2353" s="6">
        <v>44767.479166666664</v>
      </c>
      <c r="B2353" s="7">
        <v>555.826904296875</v>
      </c>
      <c r="C2353" s="8">
        <v>680</v>
      </c>
    </row>
    <row r="2354" spans="1:3" ht="12.75">
      <c r="A2354" s="6">
        <v>44767.48958333333</v>
      </c>
      <c r="B2354" s="7">
        <v>556.224548339844</v>
      </c>
      <c r="C2354" s="8">
        <v>680</v>
      </c>
    </row>
    <row r="2355" spans="1:3" ht="12.75">
      <c r="A2355" s="6">
        <v>44767.5</v>
      </c>
      <c r="B2355" s="7">
        <v>557.419128417969</v>
      </c>
      <c r="C2355" s="8">
        <v>680</v>
      </c>
    </row>
    <row r="2356" spans="1:3" ht="12.75">
      <c r="A2356" s="6">
        <v>44767.510416666664</v>
      </c>
      <c r="B2356" s="7">
        <v>565.946105957031</v>
      </c>
      <c r="C2356" s="8">
        <v>680</v>
      </c>
    </row>
    <row r="2357" spans="1:3" ht="12.75">
      <c r="A2357" s="6">
        <v>44767.52083333333</v>
      </c>
      <c r="B2357" s="7">
        <v>563.779541015625</v>
      </c>
      <c r="C2357" s="8">
        <v>680</v>
      </c>
    </row>
    <row r="2358" spans="1:3" ht="12.75">
      <c r="A2358" s="6">
        <v>44767.53125</v>
      </c>
      <c r="B2358" s="7">
        <v>562.19873046875</v>
      </c>
      <c r="C2358" s="8">
        <v>680</v>
      </c>
    </row>
    <row r="2359" spans="1:3" ht="12.75">
      <c r="A2359" s="6">
        <v>44767.541666666664</v>
      </c>
      <c r="B2359" s="7">
        <v>567.276123046875</v>
      </c>
      <c r="C2359" s="8">
        <v>680</v>
      </c>
    </row>
    <row r="2360" spans="1:3" ht="12.75">
      <c r="A2360" s="6">
        <v>44767.55208333333</v>
      </c>
      <c r="B2360" s="7">
        <v>564.138305664063</v>
      </c>
      <c r="C2360" s="8">
        <v>680</v>
      </c>
    </row>
    <row r="2361" spans="1:3" ht="12.75">
      <c r="A2361" s="6">
        <v>44767.5625</v>
      </c>
      <c r="B2361" s="7">
        <v>565.66357421875</v>
      </c>
      <c r="C2361" s="8">
        <v>680</v>
      </c>
    </row>
    <row r="2362" spans="1:3" ht="12.75">
      <c r="A2362" s="6">
        <v>44767.572916666664</v>
      </c>
      <c r="B2362" s="7">
        <v>565.183471679688</v>
      </c>
      <c r="C2362" s="8">
        <v>680</v>
      </c>
    </row>
    <row r="2363" spans="1:3" ht="12.75">
      <c r="A2363" s="6">
        <v>44767.58333333333</v>
      </c>
      <c r="B2363" s="7">
        <v>567.342712402344</v>
      </c>
      <c r="C2363" s="8">
        <v>680</v>
      </c>
    </row>
    <row r="2364" spans="1:3" ht="12.75">
      <c r="A2364" s="6">
        <v>44767.59375</v>
      </c>
      <c r="B2364" s="7">
        <v>563.945373535156</v>
      </c>
      <c r="C2364" s="8">
        <v>680</v>
      </c>
    </row>
    <row r="2365" spans="1:3" ht="12.75">
      <c r="A2365" s="6">
        <v>44767.604166666664</v>
      </c>
      <c r="B2365" s="7">
        <v>564.475891113281</v>
      </c>
      <c r="C2365" s="8">
        <v>680</v>
      </c>
    </row>
    <row r="2366" spans="1:3" ht="12.75">
      <c r="A2366" s="6">
        <v>44767.61458333333</v>
      </c>
      <c r="B2366" s="7">
        <v>564.990478515625</v>
      </c>
      <c r="C2366" s="8">
        <v>680</v>
      </c>
    </row>
    <row r="2367" spans="1:3" ht="12.75">
      <c r="A2367" s="6">
        <v>44767.625</v>
      </c>
      <c r="B2367" s="7">
        <v>559.281982421875</v>
      </c>
      <c r="C2367" s="8">
        <v>680</v>
      </c>
    </row>
    <row r="2368" spans="1:3" ht="12.75">
      <c r="A2368" s="6">
        <v>44767.635416666664</v>
      </c>
      <c r="B2368" s="7">
        <v>544.399108886719</v>
      </c>
      <c r="C2368" s="8">
        <v>680</v>
      </c>
    </row>
    <row r="2369" spans="1:3" ht="12.75">
      <c r="A2369" s="6">
        <v>44767.64583333333</v>
      </c>
      <c r="B2369" s="7">
        <v>540.099975585938</v>
      </c>
      <c r="C2369" s="8">
        <v>680</v>
      </c>
    </row>
    <row r="2370" spans="1:3" ht="12.75">
      <c r="A2370" s="6">
        <v>44767.65625</v>
      </c>
      <c r="B2370" s="7">
        <v>540.7470703125</v>
      </c>
      <c r="C2370" s="8">
        <v>680</v>
      </c>
    </row>
    <row r="2371" spans="1:3" ht="12.75">
      <c r="A2371" s="6">
        <v>44767.666666666664</v>
      </c>
      <c r="B2371" s="7">
        <v>539.431640625</v>
      </c>
      <c r="C2371" s="8">
        <v>680</v>
      </c>
    </row>
    <row r="2372" spans="1:3" ht="12.75">
      <c r="A2372" s="6">
        <v>44767.67708333333</v>
      </c>
      <c r="B2372" s="7">
        <v>538.311584472656</v>
      </c>
      <c r="C2372" s="8">
        <v>680</v>
      </c>
    </row>
    <row r="2373" spans="1:3" ht="12.75">
      <c r="A2373" s="6">
        <v>44767.6875</v>
      </c>
      <c r="B2373" s="7">
        <v>539.265625</v>
      </c>
      <c r="C2373" s="8">
        <v>680</v>
      </c>
    </row>
    <row r="2374" spans="1:3" ht="12.75">
      <c r="A2374" s="6">
        <v>44767.697916666664</v>
      </c>
      <c r="B2374" s="7">
        <v>538.8681640625</v>
      </c>
      <c r="C2374" s="8">
        <v>680</v>
      </c>
    </row>
    <row r="2375" spans="1:3" ht="12.75">
      <c r="A2375" s="6">
        <v>44767.70833333333</v>
      </c>
      <c r="B2375" s="7">
        <v>538.768920898438</v>
      </c>
      <c r="C2375" s="8">
        <v>680</v>
      </c>
    </row>
    <row r="2376" spans="1:3" ht="12.75">
      <c r="A2376" s="6">
        <v>44767.71875</v>
      </c>
      <c r="B2376" s="7">
        <v>544.320922851563</v>
      </c>
      <c r="C2376" s="8">
        <v>680</v>
      </c>
    </row>
    <row r="2377" spans="1:3" ht="12.75">
      <c r="A2377" s="6">
        <v>44767.729166666664</v>
      </c>
      <c r="B2377" s="7">
        <v>539.414245605469</v>
      </c>
      <c r="C2377" s="8">
        <v>680</v>
      </c>
    </row>
    <row r="2378" spans="1:3" ht="12.75">
      <c r="A2378" s="6">
        <v>44767.73958333333</v>
      </c>
      <c r="B2378" s="7">
        <v>540.044006347656</v>
      </c>
      <c r="C2378" s="8">
        <v>680</v>
      </c>
    </row>
    <row r="2379" spans="1:3" ht="12.75">
      <c r="A2379" s="6">
        <v>44767.75</v>
      </c>
      <c r="B2379" s="7">
        <v>546.004943847656</v>
      </c>
      <c r="C2379" s="8">
        <v>680</v>
      </c>
    </row>
    <row r="2380" spans="1:3" ht="12.75">
      <c r="A2380" s="6">
        <v>44767.760416666664</v>
      </c>
      <c r="B2380" s="7">
        <v>562.014038085938</v>
      </c>
      <c r="C2380" s="8">
        <v>680</v>
      </c>
    </row>
    <row r="2381" spans="1:3" ht="12.75">
      <c r="A2381" s="6">
        <v>44767.77083333333</v>
      </c>
      <c r="B2381" s="7">
        <v>567.0009765625</v>
      </c>
      <c r="C2381" s="8">
        <v>680</v>
      </c>
    </row>
    <row r="2382" spans="1:3" ht="12.75">
      <c r="A2382" s="6">
        <v>44767.78125</v>
      </c>
      <c r="B2382" s="7">
        <v>566.900207519531</v>
      </c>
      <c r="C2382" s="8">
        <v>680</v>
      </c>
    </row>
    <row r="2383" spans="1:3" ht="12.75">
      <c r="A2383" s="6">
        <v>44767.791666666664</v>
      </c>
      <c r="B2383" s="7">
        <v>567.534912109375</v>
      </c>
      <c r="C2383" s="8">
        <v>680</v>
      </c>
    </row>
    <row r="2384" spans="1:3" ht="12.75">
      <c r="A2384" s="6">
        <v>44767.80208333333</v>
      </c>
      <c r="B2384" s="7">
        <v>568.972778320313</v>
      </c>
      <c r="C2384" s="8">
        <v>680</v>
      </c>
    </row>
    <row r="2385" spans="1:3" ht="12.75">
      <c r="A2385" s="6">
        <v>44767.8125</v>
      </c>
      <c r="B2385" s="7">
        <v>567.259521484375</v>
      </c>
      <c r="C2385" s="8">
        <v>680</v>
      </c>
    </row>
    <row r="2386" spans="1:3" ht="12.75">
      <c r="A2386" s="6">
        <v>44767.822916666664</v>
      </c>
      <c r="B2386" s="7">
        <v>567.4208984375</v>
      </c>
      <c r="C2386" s="8">
        <v>680</v>
      </c>
    </row>
    <row r="2387" spans="1:3" ht="12.75">
      <c r="A2387" s="6">
        <v>44767.83333333333</v>
      </c>
      <c r="B2387" s="7">
        <v>569.621276855469</v>
      </c>
      <c r="C2387" s="8">
        <v>680</v>
      </c>
    </row>
    <row r="2388" spans="1:3" ht="12.75">
      <c r="A2388" s="6">
        <v>44767.84375</v>
      </c>
      <c r="B2388" s="7">
        <v>583.910522460938</v>
      </c>
      <c r="C2388" s="8">
        <v>680</v>
      </c>
    </row>
    <row r="2389" spans="1:3" ht="12.75">
      <c r="A2389" s="6">
        <v>44767.854166666664</v>
      </c>
      <c r="B2389" s="7">
        <v>587.117248535156</v>
      </c>
      <c r="C2389" s="8">
        <v>680</v>
      </c>
    </row>
    <row r="2390" spans="1:3" ht="12.75">
      <c r="A2390" s="6">
        <v>44767.86458333333</v>
      </c>
      <c r="B2390" s="7">
        <v>587.747619628906</v>
      </c>
      <c r="C2390" s="8">
        <v>680</v>
      </c>
    </row>
    <row r="2391" spans="1:3" ht="12.75">
      <c r="A2391" s="6">
        <v>44767.875</v>
      </c>
      <c r="B2391" s="7">
        <v>592.065856933594</v>
      </c>
      <c r="C2391" s="8">
        <v>680</v>
      </c>
    </row>
    <row r="2392" spans="1:3" ht="12.75">
      <c r="A2392" s="6">
        <v>44767.885416666664</v>
      </c>
      <c r="B2392" s="7">
        <v>601.192504882813</v>
      </c>
      <c r="C2392" s="8">
        <v>680</v>
      </c>
    </row>
    <row r="2393" spans="1:3" ht="12.75">
      <c r="A2393" s="6">
        <v>44767.89583333333</v>
      </c>
      <c r="B2393" s="7">
        <v>602.953063964844</v>
      </c>
      <c r="C2393" s="8">
        <v>680</v>
      </c>
    </row>
    <row r="2394" spans="1:3" ht="12.75">
      <c r="A2394" s="6">
        <v>44767.90625</v>
      </c>
      <c r="B2394" s="7">
        <v>603.110961914063</v>
      </c>
      <c r="C2394" s="8">
        <v>680</v>
      </c>
    </row>
    <row r="2395" spans="1:3" ht="12.75">
      <c r="A2395" s="6">
        <v>44767.916666666664</v>
      </c>
      <c r="B2395" s="7">
        <v>609.200866699219</v>
      </c>
      <c r="C2395" s="8">
        <v>680</v>
      </c>
    </row>
    <row r="2396" spans="1:3" ht="12.75">
      <c r="A2396" s="6">
        <v>44767.92708333333</v>
      </c>
      <c r="B2396" s="7">
        <v>614.017456054688</v>
      </c>
      <c r="C2396" s="8">
        <v>680</v>
      </c>
    </row>
    <row r="2397" spans="1:3" ht="12.75">
      <c r="A2397" s="6">
        <v>44767.9375</v>
      </c>
      <c r="B2397" s="7">
        <v>617.193481445313</v>
      </c>
      <c r="C2397" s="8">
        <v>680</v>
      </c>
    </row>
    <row r="2398" spans="1:3" ht="12.75">
      <c r="A2398" s="6">
        <v>44767.947916666664</v>
      </c>
      <c r="B2398" s="7">
        <v>616.914306640625</v>
      </c>
      <c r="C2398" s="8">
        <v>680</v>
      </c>
    </row>
    <row r="2399" spans="1:3" ht="12.75">
      <c r="A2399" s="6">
        <v>44767.95833333333</v>
      </c>
      <c r="B2399" s="7">
        <v>619.570922851563</v>
      </c>
      <c r="C2399" s="8">
        <v>680</v>
      </c>
    </row>
    <row r="2400" spans="1:3" ht="12.75">
      <c r="A2400" s="6">
        <v>44767.96875</v>
      </c>
      <c r="B2400" s="7">
        <v>620.949340820313</v>
      </c>
      <c r="C2400" s="8">
        <v>680</v>
      </c>
    </row>
    <row r="2401" spans="1:3" ht="12.75">
      <c r="A2401" s="6">
        <v>44767.979166666664</v>
      </c>
      <c r="B2401" s="7">
        <v>621.583740234375</v>
      </c>
      <c r="C2401" s="8">
        <v>680</v>
      </c>
    </row>
    <row r="2402" spans="1:3" ht="12.75">
      <c r="A2402" s="6">
        <v>44767.98958333333</v>
      </c>
      <c r="B2402" s="7">
        <v>619.433410644531</v>
      </c>
      <c r="C2402" s="8">
        <v>680</v>
      </c>
    </row>
    <row r="2403" spans="1:3" ht="12.75">
      <c r="A2403" s="6">
        <v>44768</v>
      </c>
      <c r="B2403" s="7">
        <v>623.421569824219</v>
      </c>
      <c r="C2403" s="8">
        <v>680</v>
      </c>
    </row>
    <row r="2404" spans="1:3" ht="12.75">
      <c r="A2404" s="6">
        <v>44768.010416666664</v>
      </c>
      <c r="B2404" s="7">
        <v>628.986938476563</v>
      </c>
      <c r="C2404" s="8">
        <v>680</v>
      </c>
    </row>
    <row r="2405" spans="1:3" ht="12.75">
      <c r="A2405" s="6">
        <v>44768.02083333333</v>
      </c>
      <c r="B2405" s="7">
        <v>629.685852050781</v>
      </c>
      <c r="C2405" s="8">
        <v>680</v>
      </c>
    </row>
    <row r="2406" spans="1:3" ht="12.75">
      <c r="A2406" s="6">
        <v>44768.03125</v>
      </c>
      <c r="B2406" s="7">
        <v>631.550964355469</v>
      </c>
      <c r="C2406" s="8">
        <v>680</v>
      </c>
    </row>
    <row r="2407" spans="1:3" ht="12.75">
      <c r="A2407" s="6">
        <v>44768.041666666664</v>
      </c>
      <c r="B2407" s="7">
        <v>612.993408203125</v>
      </c>
      <c r="C2407" s="8">
        <v>680</v>
      </c>
    </row>
    <row r="2408" spans="1:3" ht="12.75">
      <c r="A2408" s="6">
        <v>44768.05208333333</v>
      </c>
      <c r="B2408" s="7">
        <v>536.631225585938</v>
      </c>
      <c r="C2408" s="8">
        <v>680</v>
      </c>
    </row>
    <row r="2409" spans="1:3" ht="12.75">
      <c r="A2409" s="6">
        <v>44768.0625</v>
      </c>
      <c r="B2409" s="7">
        <v>439.409759521484</v>
      </c>
      <c r="C2409" s="8">
        <v>680</v>
      </c>
    </row>
    <row r="2410" spans="1:3" ht="12.75">
      <c r="A2410" s="6">
        <v>44768.072916666664</v>
      </c>
      <c r="B2410" s="7">
        <v>269.75830078125</v>
      </c>
      <c r="C2410" s="8">
        <v>680</v>
      </c>
    </row>
    <row r="2411" spans="1:3" ht="12.75">
      <c r="A2411" s="6">
        <v>44768.08333333333</v>
      </c>
      <c r="B2411" s="7">
        <v>279.182250976563</v>
      </c>
      <c r="C2411" s="8">
        <v>680</v>
      </c>
    </row>
    <row r="2412" spans="1:3" ht="12.75">
      <c r="A2412" s="6">
        <v>44768.09375</v>
      </c>
      <c r="B2412" s="7">
        <v>296.157470703125</v>
      </c>
      <c r="C2412" s="8">
        <v>680</v>
      </c>
    </row>
    <row r="2413" spans="1:3" ht="12.75">
      <c r="A2413" s="6">
        <v>44768.104166666664</v>
      </c>
      <c r="B2413" s="7">
        <v>296.756713867188</v>
      </c>
      <c r="C2413" s="8">
        <v>680</v>
      </c>
    </row>
    <row r="2414" spans="1:3" ht="12.75">
      <c r="A2414" s="6">
        <v>44768.11458333333</v>
      </c>
      <c r="B2414" s="7">
        <v>296.487762451172</v>
      </c>
      <c r="C2414" s="8">
        <v>680</v>
      </c>
    </row>
    <row r="2415" spans="1:3" ht="12.75">
      <c r="A2415" s="6">
        <v>44768.125</v>
      </c>
      <c r="B2415" s="7">
        <v>307.038818359375</v>
      </c>
      <c r="C2415" s="8">
        <v>680</v>
      </c>
    </row>
    <row r="2416" spans="1:3" ht="12.75">
      <c r="A2416" s="6">
        <v>44768.135416666664</v>
      </c>
      <c r="B2416" s="7">
        <v>331.893890380859</v>
      </c>
      <c r="C2416" s="8">
        <v>680</v>
      </c>
    </row>
    <row r="2417" spans="1:3" ht="12.75">
      <c r="A2417" s="6">
        <v>44768.14583333333</v>
      </c>
      <c r="B2417" s="7">
        <v>336.478393554688</v>
      </c>
      <c r="C2417" s="8">
        <v>680</v>
      </c>
    </row>
    <row r="2418" spans="1:3" ht="12.75">
      <c r="A2418" s="6">
        <v>44768.15625</v>
      </c>
      <c r="B2418" s="7">
        <v>456.200500488281</v>
      </c>
      <c r="C2418" s="8">
        <v>680</v>
      </c>
    </row>
    <row r="2419" spans="1:3" ht="12.75">
      <c r="A2419" s="6">
        <v>44768.166666666664</v>
      </c>
      <c r="B2419" s="7">
        <v>538.025085449219</v>
      </c>
      <c r="C2419" s="8">
        <v>680</v>
      </c>
    </row>
    <row r="2420" spans="1:3" ht="12.75">
      <c r="A2420" s="6">
        <v>44768.17708333333</v>
      </c>
      <c r="B2420" s="7">
        <v>608.646301269531</v>
      </c>
      <c r="C2420" s="8">
        <v>680</v>
      </c>
    </row>
    <row r="2421" spans="1:3" ht="12.75">
      <c r="A2421" s="6">
        <v>44768.1875</v>
      </c>
      <c r="B2421" s="7">
        <v>639.2548828125</v>
      </c>
      <c r="C2421" s="8">
        <v>680</v>
      </c>
    </row>
    <row r="2422" spans="1:3" ht="12.75">
      <c r="A2422" s="6">
        <v>44768.197916666664</v>
      </c>
      <c r="B2422" s="7">
        <v>640.36376953125</v>
      </c>
      <c r="C2422" s="8">
        <v>680</v>
      </c>
    </row>
    <row r="2423" spans="1:3" ht="12.75">
      <c r="A2423" s="6">
        <v>44768.20833333333</v>
      </c>
      <c r="B2423" s="7">
        <v>629.254516601563</v>
      </c>
      <c r="C2423" s="8">
        <v>680</v>
      </c>
    </row>
    <row r="2424" spans="1:3" ht="12.75">
      <c r="A2424" s="6">
        <v>44768.21875</v>
      </c>
      <c r="B2424" s="7">
        <v>582.206420898438</v>
      </c>
      <c r="C2424" s="8">
        <v>680</v>
      </c>
    </row>
    <row r="2425" spans="1:3" ht="12.75">
      <c r="A2425" s="6">
        <v>44768.229166666664</v>
      </c>
      <c r="B2425" s="7">
        <v>574.087768554688</v>
      </c>
      <c r="C2425" s="8">
        <v>680</v>
      </c>
    </row>
    <row r="2426" spans="1:3" ht="12.75">
      <c r="A2426" s="6">
        <v>44768.23958333333</v>
      </c>
      <c r="B2426" s="7">
        <v>574.839477539063</v>
      </c>
      <c r="C2426" s="8">
        <v>680</v>
      </c>
    </row>
    <row r="2427" spans="1:3" ht="12.75">
      <c r="A2427" s="6">
        <v>44768.25</v>
      </c>
      <c r="B2427" s="7">
        <v>570.937622070313</v>
      </c>
      <c r="C2427" s="8">
        <v>680</v>
      </c>
    </row>
    <row r="2428" spans="1:3" ht="12.75">
      <c r="A2428" s="6">
        <v>44768.260416666664</v>
      </c>
      <c r="B2428" s="7">
        <v>561.017883300781</v>
      </c>
      <c r="C2428" s="8">
        <v>680</v>
      </c>
    </row>
    <row r="2429" spans="1:3" ht="12.75">
      <c r="A2429" s="6">
        <v>44768.27083333333</v>
      </c>
      <c r="B2429" s="7">
        <v>559.486511230469</v>
      </c>
      <c r="C2429" s="8">
        <v>680</v>
      </c>
    </row>
    <row r="2430" spans="1:3" ht="12.75">
      <c r="A2430" s="6">
        <v>44768.28125</v>
      </c>
      <c r="B2430" s="7">
        <v>559.835510253906</v>
      </c>
      <c r="C2430" s="8">
        <v>680</v>
      </c>
    </row>
    <row r="2431" spans="1:3" ht="12.75">
      <c r="A2431" s="6">
        <v>44768.291666666664</v>
      </c>
      <c r="B2431" s="7">
        <v>559.83984375</v>
      </c>
      <c r="C2431" s="8">
        <v>680</v>
      </c>
    </row>
    <row r="2432" spans="1:3" ht="12.75">
      <c r="A2432" s="6">
        <v>44768.30208333333</v>
      </c>
      <c r="B2432" s="7">
        <v>558.390075683594</v>
      </c>
      <c r="C2432" s="8">
        <v>680</v>
      </c>
    </row>
    <row r="2433" spans="1:3" ht="12.75">
      <c r="A2433" s="6">
        <v>44768.3125</v>
      </c>
      <c r="B2433" s="7">
        <v>554.929870605469</v>
      </c>
      <c r="C2433" s="8">
        <v>680</v>
      </c>
    </row>
    <row r="2434" spans="1:3" ht="12.75">
      <c r="A2434" s="6">
        <v>44768.322916666664</v>
      </c>
      <c r="B2434" s="7">
        <v>555.709594726563</v>
      </c>
      <c r="C2434" s="8">
        <v>680</v>
      </c>
    </row>
    <row r="2435" spans="1:3" ht="12.75">
      <c r="A2435" s="6">
        <v>44768.33333333333</v>
      </c>
      <c r="B2435" s="7">
        <v>553.281127929688</v>
      </c>
      <c r="C2435" s="8">
        <v>680</v>
      </c>
    </row>
    <row r="2436" spans="1:3" ht="12.75">
      <c r="A2436" s="6">
        <v>44768.34375</v>
      </c>
      <c r="B2436" s="7">
        <v>536.3291015625</v>
      </c>
      <c r="C2436" s="8">
        <v>680</v>
      </c>
    </row>
    <row r="2437" spans="1:3" ht="12.75">
      <c r="A2437" s="6">
        <v>44768.354166666664</v>
      </c>
      <c r="B2437" s="7">
        <v>530.22607421875</v>
      </c>
      <c r="C2437" s="8">
        <v>680</v>
      </c>
    </row>
    <row r="2438" spans="1:3" ht="12.75">
      <c r="A2438" s="6">
        <v>44768.36458333333</v>
      </c>
      <c r="B2438" s="7">
        <v>531.52978515625</v>
      </c>
      <c r="C2438" s="8">
        <v>680</v>
      </c>
    </row>
    <row r="2439" spans="1:3" ht="12.75">
      <c r="A2439" s="6">
        <v>44768.375</v>
      </c>
      <c r="B2439" s="7">
        <v>527.186401367188</v>
      </c>
      <c r="C2439" s="8">
        <v>680</v>
      </c>
    </row>
    <row r="2440" spans="1:3" ht="12.75">
      <c r="A2440" s="6">
        <v>44768.385416666664</v>
      </c>
      <c r="B2440" s="7">
        <v>530.376098632813</v>
      </c>
      <c r="C2440" s="8">
        <v>680</v>
      </c>
    </row>
    <row r="2441" spans="1:3" ht="12.75">
      <c r="A2441" s="6">
        <v>44768.39583333333</v>
      </c>
      <c r="B2441" s="7">
        <v>528.775817871094</v>
      </c>
      <c r="C2441" s="8">
        <v>680</v>
      </c>
    </row>
    <row r="2442" spans="1:3" ht="12.75">
      <c r="A2442" s="6">
        <v>44768.40625</v>
      </c>
      <c r="B2442" s="7">
        <v>527.312561035156</v>
      </c>
      <c r="C2442" s="8">
        <v>680</v>
      </c>
    </row>
    <row r="2443" spans="1:3" ht="12.75">
      <c r="A2443" s="6">
        <v>44768.416666666664</v>
      </c>
      <c r="B2443" s="7">
        <v>530.094299316406</v>
      </c>
      <c r="C2443" s="8">
        <v>680</v>
      </c>
    </row>
    <row r="2444" spans="1:3" ht="12.75">
      <c r="A2444" s="6">
        <v>44768.42708333333</v>
      </c>
      <c r="B2444" s="7">
        <v>529.110229492188</v>
      </c>
      <c r="C2444" s="8">
        <v>680</v>
      </c>
    </row>
    <row r="2445" spans="1:3" ht="12.75">
      <c r="A2445" s="6">
        <v>44768.4375</v>
      </c>
      <c r="B2445" s="7">
        <v>527.763366699219</v>
      </c>
      <c r="C2445" s="8">
        <v>680</v>
      </c>
    </row>
    <row r="2446" spans="1:3" ht="12.75">
      <c r="A2446" s="6">
        <v>44768.447916666664</v>
      </c>
      <c r="B2446" s="7">
        <v>529.762084960938</v>
      </c>
      <c r="C2446" s="8">
        <v>680</v>
      </c>
    </row>
    <row r="2447" spans="1:3" ht="12.75">
      <c r="A2447" s="6">
        <v>44768.45833333333</v>
      </c>
      <c r="B2447" s="7">
        <v>527.973754882813</v>
      </c>
      <c r="C2447" s="8">
        <v>680</v>
      </c>
    </row>
    <row r="2448" spans="1:3" ht="12.75">
      <c r="A2448" s="6">
        <v>44768.46875</v>
      </c>
      <c r="B2448" s="7">
        <v>529.501892089844</v>
      </c>
      <c r="C2448" s="8">
        <v>680</v>
      </c>
    </row>
    <row r="2449" spans="1:3" ht="12.75">
      <c r="A2449" s="6">
        <v>44768.479166666664</v>
      </c>
      <c r="B2449" s="7">
        <v>528.665222167969</v>
      </c>
      <c r="C2449" s="8">
        <v>680</v>
      </c>
    </row>
    <row r="2450" spans="1:3" ht="12.75">
      <c r="A2450" s="6">
        <v>44768.48958333333</v>
      </c>
      <c r="B2450" s="7">
        <v>528.124328613281</v>
      </c>
      <c r="C2450" s="8">
        <v>680</v>
      </c>
    </row>
    <row r="2451" spans="1:3" ht="12.75">
      <c r="A2451" s="6">
        <v>44768.5</v>
      </c>
      <c r="B2451" s="7">
        <v>530.712646484375</v>
      </c>
      <c r="C2451" s="8">
        <v>680</v>
      </c>
    </row>
    <row r="2452" spans="1:3" ht="12.75">
      <c r="A2452" s="6">
        <v>44768.510416666664</v>
      </c>
      <c r="B2452" s="7">
        <v>536.437744140625</v>
      </c>
      <c r="C2452" s="8">
        <v>680</v>
      </c>
    </row>
    <row r="2453" spans="1:3" ht="12.75">
      <c r="A2453" s="6">
        <v>44768.52083333333</v>
      </c>
      <c r="B2453" s="7">
        <v>539.810546875</v>
      </c>
      <c r="C2453" s="8">
        <v>680</v>
      </c>
    </row>
    <row r="2454" spans="1:3" ht="12.75">
      <c r="A2454" s="6">
        <v>44768.53125</v>
      </c>
      <c r="B2454" s="7">
        <v>540.197387695313</v>
      </c>
      <c r="C2454" s="8">
        <v>680</v>
      </c>
    </row>
    <row r="2455" spans="1:3" ht="12.75">
      <c r="A2455" s="6">
        <v>44768.541666666664</v>
      </c>
      <c r="B2455" s="7">
        <v>539.357055664063</v>
      </c>
      <c r="C2455" s="8">
        <v>680</v>
      </c>
    </row>
    <row r="2456" spans="1:3" ht="12.75">
      <c r="A2456" s="6">
        <v>44768.55208333333</v>
      </c>
      <c r="B2456" s="7">
        <v>537.172607421875</v>
      </c>
      <c r="C2456" s="8">
        <v>680</v>
      </c>
    </row>
    <row r="2457" spans="1:3" ht="12.75">
      <c r="A2457" s="6">
        <v>44768.5625</v>
      </c>
      <c r="B2457" s="7">
        <v>539.110900878906</v>
      </c>
      <c r="C2457" s="8">
        <v>680</v>
      </c>
    </row>
    <row r="2458" spans="1:3" ht="12.75">
      <c r="A2458" s="6">
        <v>44768.572916666664</v>
      </c>
      <c r="B2458" s="7">
        <v>540.025634765625</v>
      </c>
      <c r="C2458" s="8">
        <v>680</v>
      </c>
    </row>
    <row r="2459" spans="1:3" ht="12.75">
      <c r="A2459" s="6">
        <v>44768.58333333333</v>
      </c>
      <c r="B2459" s="7">
        <v>541.0869140625</v>
      </c>
      <c r="C2459" s="8">
        <v>680</v>
      </c>
    </row>
    <row r="2460" spans="1:3" ht="12.75">
      <c r="A2460" s="6">
        <v>44768.59375</v>
      </c>
      <c r="B2460" s="7">
        <v>538.788269042969</v>
      </c>
      <c r="C2460" s="8">
        <v>680</v>
      </c>
    </row>
    <row r="2461" spans="1:3" ht="12.75">
      <c r="A2461" s="6">
        <v>44768.604166666664</v>
      </c>
      <c r="B2461" s="7">
        <v>535.161743164063</v>
      </c>
      <c r="C2461" s="8">
        <v>680</v>
      </c>
    </row>
    <row r="2462" spans="1:3" ht="12.75">
      <c r="A2462" s="6">
        <v>44768.61458333333</v>
      </c>
      <c r="B2462" s="7">
        <v>535.658935546875</v>
      </c>
      <c r="C2462" s="8">
        <v>680</v>
      </c>
    </row>
    <row r="2463" spans="1:3" ht="12.75">
      <c r="A2463" s="6">
        <v>44768.625</v>
      </c>
      <c r="B2463" s="7">
        <v>536.098693847656</v>
      </c>
      <c r="C2463" s="8">
        <v>680</v>
      </c>
    </row>
    <row r="2464" spans="1:3" ht="12.75">
      <c r="A2464" s="6">
        <v>44768.635416666664</v>
      </c>
      <c r="B2464" s="7">
        <v>535.676879882813</v>
      </c>
      <c r="C2464" s="8">
        <v>680</v>
      </c>
    </row>
    <row r="2465" spans="1:3" ht="12.75">
      <c r="A2465" s="6">
        <v>44768.64583333333</v>
      </c>
      <c r="B2465" s="7">
        <v>536.504211425781</v>
      </c>
      <c r="C2465" s="8">
        <v>680</v>
      </c>
    </row>
    <row r="2466" spans="1:3" ht="12.75">
      <c r="A2466" s="6">
        <v>44768.65625</v>
      </c>
      <c r="B2466" s="7">
        <v>534.956420898438</v>
      </c>
      <c r="C2466" s="8">
        <v>680</v>
      </c>
    </row>
    <row r="2467" spans="1:3" ht="12.75">
      <c r="A2467" s="6">
        <v>44768.666666666664</v>
      </c>
      <c r="B2467" s="7">
        <v>534.083068847656</v>
      </c>
      <c r="C2467" s="8">
        <v>680</v>
      </c>
    </row>
    <row r="2468" spans="1:3" ht="12.75">
      <c r="A2468" s="6">
        <v>44768.67708333333</v>
      </c>
      <c r="B2468" s="7">
        <v>538.5966796875</v>
      </c>
      <c r="C2468" s="8">
        <v>680</v>
      </c>
    </row>
    <row r="2469" spans="1:3" ht="12.75">
      <c r="A2469" s="6">
        <v>44768.6875</v>
      </c>
      <c r="B2469" s="7">
        <v>539.39013671875</v>
      </c>
      <c r="C2469" s="8">
        <v>680</v>
      </c>
    </row>
    <row r="2470" spans="1:3" ht="12.75">
      <c r="A2470" s="6">
        <v>44768.697916666664</v>
      </c>
      <c r="B2470" s="7">
        <v>540.4345703125</v>
      </c>
      <c r="C2470" s="8">
        <v>680</v>
      </c>
    </row>
    <row r="2471" spans="1:3" ht="12.75">
      <c r="A2471" s="6">
        <v>44768.70833333333</v>
      </c>
      <c r="B2471" s="7">
        <v>535.791625976563</v>
      </c>
      <c r="C2471" s="8">
        <v>680</v>
      </c>
    </row>
    <row r="2472" spans="1:3" ht="12.75">
      <c r="A2472" s="6">
        <v>44768.71875</v>
      </c>
      <c r="B2472" s="7">
        <v>530.850646972656</v>
      </c>
      <c r="C2472" s="8">
        <v>680</v>
      </c>
    </row>
    <row r="2473" spans="1:3" ht="12.75">
      <c r="A2473" s="6">
        <v>44768.729166666664</v>
      </c>
      <c r="B2473" s="7">
        <v>527.346496582031</v>
      </c>
      <c r="C2473" s="8">
        <v>680</v>
      </c>
    </row>
    <row r="2474" spans="1:3" ht="12.75">
      <c r="A2474" s="6">
        <v>44768.73958333333</v>
      </c>
      <c r="B2474" s="7">
        <v>525.979187011719</v>
      </c>
      <c r="C2474" s="8">
        <v>680</v>
      </c>
    </row>
    <row r="2475" spans="1:3" ht="12.75">
      <c r="A2475" s="6">
        <v>44768.75</v>
      </c>
      <c r="B2475" s="7">
        <v>526.898376464844</v>
      </c>
      <c r="C2475" s="8">
        <v>680</v>
      </c>
    </row>
    <row r="2476" spans="1:3" ht="12.75">
      <c r="A2476" s="6">
        <v>44768.760416666664</v>
      </c>
      <c r="B2476" s="7">
        <v>528.320495605469</v>
      </c>
      <c r="C2476" s="8">
        <v>680</v>
      </c>
    </row>
    <row r="2477" spans="1:3" ht="12.75">
      <c r="A2477" s="6">
        <v>44768.77083333333</v>
      </c>
      <c r="B2477" s="7">
        <v>529.372863769531</v>
      </c>
      <c r="C2477" s="8">
        <v>680</v>
      </c>
    </row>
    <row r="2478" spans="1:3" ht="12.75">
      <c r="A2478" s="6">
        <v>44768.78125</v>
      </c>
      <c r="B2478" s="7">
        <v>531.288696289063</v>
      </c>
      <c r="C2478" s="8">
        <v>680</v>
      </c>
    </row>
    <row r="2479" spans="1:3" ht="12.75">
      <c r="A2479" s="6">
        <v>44768.791666666664</v>
      </c>
      <c r="B2479" s="7">
        <v>532.601745605469</v>
      </c>
      <c r="C2479" s="8">
        <v>680</v>
      </c>
    </row>
    <row r="2480" spans="1:3" ht="12.75">
      <c r="A2480" s="6">
        <v>44768.80208333333</v>
      </c>
      <c r="B2480" s="7">
        <v>549.926513671875</v>
      </c>
      <c r="C2480" s="8">
        <v>680</v>
      </c>
    </row>
    <row r="2481" spans="1:3" ht="12.75">
      <c r="A2481" s="6">
        <v>44768.8125</v>
      </c>
      <c r="B2481" s="7">
        <v>557.759216308594</v>
      </c>
      <c r="C2481" s="8">
        <v>680</v>
      </c>
    </row>
    <row r="2482" spans="1:3" ht="12.75">
      <c r="A2482" s="6">
        <v>44768.822916666664</v>
      </c>
      <c r="B2482" s="7">
        <v>560.525390625</v>
      </c>
      <c r="C2482" s="8">
        <v>680</v>
      </c>
    </row>
    <row r="2483" spans="1:3" ht="12.75">
      <c r="A2483" s="6">
        <v>44768.83333333333</v>
      </c>
      <c r="B2483" s="7">
        <v>563.376953125</v>
      </c>
      <c r="C2483" s="8">
        <v>680</v>
      </c>
    </row>
    <row r="2484" spans="1:3" ht="12.75">
      <c r="A2484" s="6">
        <v>44768.84375</v>
      </c>
      <c r="B2484" s="7">
        <v>585.617370605469</v>
      </c>
      <c r="C2484" s="8">
        <v>680</v>
      </c>
    </row>
    <row r="2485" spans="1:3" ht="12.75">
      <c r="A2485" s="6">
        <v>44768.854166666664</v>
      </c>
      <c r="B2485" s="7">
        <v>591.586547851563</v>
      </c>
      <c r="C2485" s="8">
        <v>680</v>
      </c>
    </row>
    <row r="2486" spans="1:3" ht="12.75">
      <c r="A2486" s="6">
        <v>44768.86458333333</v>
      </c>
      <c r="B2486" s="7">
        <v>590.002014160156</v>
      </c>
      <c r="C2486" s="8">
        <v>680</v>
      </c>
    </row>
    <row r="2487" spans="1:3" ht="12.75">
      <c r="A2487" s="6">
        <v>44768.875</v>
      </c>
      <c r="B2487" s="7">
        <v>592.965087890625</v>
      </c>
      <c r="C2487" s="8">
        <v>680</v>
      </c>
    </row>
    <row r="2488" spans="1:3" ht="12.75">
      <c r="A2488" s="6">
        <v>44768.885416666664</v>
      </c>
      <c r="B2488" s="7">
        <v>602.838073730469</v>
      </c>
      <c r="C2488" s="8">
        <v>680</v>
      </c>
    </row>
    <row r="2489" spans="1:3" ht="12.75">
      <c r="A2489" s="6">
        <v>44768.89583333333</v>
      </c>
      <c r="B2489" s="7">
        <v>606.812805175781</v>
      </c>
      <c r="C2489" s="8">
        <v>680</v>
      </c>
    </row>
    <row r="2490" spans="1:3" ht="12.75">
      <c r="A2490" s="6">
        <v>44768.90625</v>
      </c>
      <c r="B2490" s="7">
        <v>605.677062988281</v>
      </c>
      <c r="C2490" s="8">
        <v>680</v>
      </c>
    </row>
    <row r="2491" spans="1:3" ht="12.75">
      <c r="A2491" s="6">
        <v>44768.916666666664</v>
      </c>
      <c r="B2491" s="7">
        <v>608.391357421875</v>
      </c>
      <c r="C2491" s="8">
        <v>680</v>
      </c>
    </row>
    <row r="2492" spans="1:3" ht="12.75">
      <c r="A2492" s="6">
        <v>44768.92708333333</v>
      </c>
      <c r="B2492" s="7">
        <v>615.5810546875</v>
      </c>
      <c r="C2492" s="8">
        <v>680</v>
      </c>
    </row>
    <row r="2493" spans="1:3" ht="12.75">
      <c r="A2493" s="6">
        <v>44768.9375</v>
      </c>
      <c r="B2493" s="7">
        <v>618.557983398438</v>
      </c>
      <c r="C2493" s="8">
        <v>680</v>
      </c>
    </row>
    <row r="2494" spans="1:3" ht="12.75">
      <c r="A2494" s="6">
        <v>44768.947916666664</v>
      </c>
      <c r="B2494" s="7">
        <v>617.905029296875</v>
      </c>
      <c r="C2494" s="8">
        <v>680</v>
      </c>
    </row>
    <row r="2495" spans="1:3" ht="12.75">
      <c r="A2495" s="6">
        <v>44768.95833333333</v>
      </c>
      <c r="B2495" s="7">
        <v>620.501586914063</v>
      </c>
      <c r="C2495" s="8">
        <v>680</v>
      </c>
    </row>
    <row r="2496" spans="1:3" ht="12.75">
      <c r="A2496" s="6">
        <v>44768.96875</v>
      </c>
      <c r="B2496" s="7">
        <v>619.112609863281</v>
      </c>
      <c r="C2496" s="8">
        <v>680</v>
      </c>
    </row>
    <row r="2497" spans="1:3" ht="12.75">
      <c r="A2497" s="6">
        <v>44768.979166666664</v>
      </c>
      <c r="B2497" s="7">
        <v>619.335998535156</v>
      </c>
      <c r="C2497" s="8">
        <v>680</v>
      </c>
    </row>
    <row r="2498" spans="1:3" ht="12.75">
      <c r="A2498" s="6">
        <v>44768.98958333333</v>
      </c>
      <c r="B2498" s="7">
        <v>617.349182128906</v>
      </c>
      <c r="C2498" s="8">
        <v>680</v>
      </c>
    </row>
    <row r="2499" spans="1:3" ht="12.75">
      <c r="A2499" s="6">
        <v>44769</v>
      </c>
      <c r="B2499" s="7">
        <v>611.994384765625</v>
      </c>
      <c r="C2499" s="8">
        <v>680</v>
      </c>
    </row>
    <row r="2500" spans="1:3" ht="12.75">
      <c r="A2500" s="6">
        <v>44769.010416666664</v>
      </c>
      <c r="B2500" s="7">
        <v>583.215759277344</v>
      </c>
      <c r="C2500" s="8">
        <v>680</v>
      </c>
    </row>
    <row r="2501" spans="1:3" ht="12.75">
      <c r="A2501" s="6">
        <v>44769.02083333333</v>
      </c>
      <c r="B2501" s="7">
        <v>578.255554199219</v>
      </c>
      <c r="C2501" s="8">
        <v>680</v>
      </c>
    </row>
    <row r="2502" spans="1:3" ht="12.75">
      <c r="A2502" s="6">
        <v>44769.03125</v>
      </c>
      <c r="B2502" s="7">
        <v>578.168884277344</v>
      </c>
      <c r="C2502" s="8">
        <v>680</v>
      </c>
    </row>
    <row r="2503" spans="1:3" ht="12.75">
      <c r="A2503" s="6">
        <v>44769.041666666664</v>
      </c>
      <c r="B2503" s="7">
        <v>578.402954101563</v>
      </c>
      <c r="C2503" s="8">
        <v>680</v>
      </c>
    </row>
    <row r="2504" spans="1:3" ht="12.75">
      <c r="A2504" s="6">
        <v>44769.05208333333</v>
      </c>
      <c r="B2504" s="7">
        <v>578.717834472656</v>
      </c>
      <c r="C2504" s="8">
        <v>680</v>
      </c>
    </row>
    <row r="2505" spans="1:3" ht="12.75">
      <c r="A2505" s="6">
        <v>44769.0625</v>
      </c>
      <c r="B2505" s="7">
        <v>579.147827148438</v>
      </c>
      <c r="C2505" s="8">
        <v>680</v>
      </c>
    </row>
    <row r="2506" spans="1:3" ht="12.75">
      <c r="A2506" s="6">
        <v>44769.072916666664</v>
      </c>
      <c r="B2506" s="7">
        <v>578.409851074219</v>
      </c>
      <c r="C2506" s="8">
        <v>680</v>
      </c>
    </row>
    <row r="2507" spans="1:3" ht="12.75">
      <c r="A2507" s="6">
        <v>44769.08333333333</v>
      </c>
      <c r="B2507" s="7">
        <v>578.045593261719</v>
      </c>
      <c r="C2507" s="8">
        <v>680</v>
      </c>
    </row>
    <row r="2508" spans="1:3" ht="12.75">
      <c r="A2508" s="6">
        <v>44769.09375</v>
      </c>
      <c r="B2508" s="7">
        <v>578.548706054688</v>
      </c>
      <c r="C2508" s="8">
        <v>680</v>
      </c>
    </row>
    <row r="2509" spans="1:3" ht="12.75">
      <c r="A2509" s="6">
        <v>44769.104166666664</v>
      </c>
      <c r="B2509" s="7">
        <v>576.997741699219</v>
      </c>
      <c r="C2509" s="8">
        <v>680</v>
      </c>
    </row>
    <row r="2510" spans="1:3" ht="12.75">
      <c r="A2510" s="6">
        <v>44769.11458333333</v>
      </c>
      <c r="B2510" s="7">
        <v>578.344116210938</v>
      </c>
      <c r="C2510" s="8">
        <v>680</v>
      </c>
    </row>
    <row r="2511" spans="1:3" ht="12.75">
      <c r="A2511" s="6">
        <v>44769.125</v>
      </c>
      <c r="B2511" s="7">
        <v>578.001770019531</v>
      </c>
      <c r="C2511" s="8">
        <v>680</v>
      </c>
    </row>
    <row r="2512" spans="1:3" ht="12.75">
      <c r="A2512" s="6">
        <v>44769.135416666664</v>
      </c>
      <c r="B2512" s="7">
        <v>578.027893066406</v>
      </c>
      <c r="C2512" s="8">
        <v>680</v>
      </c>
    </row>
    <row r="2513" spans="1:3" ht="12.75">
      <c r="A2513" s="6">
        <v>44769.14583333333</v>
      </c>
      <c r="B2513" s="7">
        <v>577.613159179688</v>
      </c>
      <c r="C2513" s="8">
        <v>680</v>
      </c>
    </row>
    <row r="2514" spans="1:3" ht="12.75">
      <c r="A2514" s="6">
        <v>44769.15625</v>
      </c>
      <c r="B2514" s="7">
        <v>577.138061523438</v>
      </c>
      <c r="C2514" s="8">
        <v>680</v>
      </c>
    </row>
    <row r="2515" spans="1:3" ht="12.75">
      <c r="A2515" s="6">
        <v>44769.166666666664</v>
      </c>
      <c r="B2515" s="7">
        <v>577.69287109375</v>
      </c>
      <c r="C2515" s="8">
        <v>680</v>
      </c>
    </row>
    <row r="2516" spans="1:3" ht="12.75">
      <c r="A2516" s="6">
        <v>44769.17708333333</v>
      </c>
      <c r="B2516" s="7">
        <v>577.964660644531</v>
      </c>
      <c r="C2516" s="8">
        <v>680</v>
      </c>
    </row>
    <row r="2517" spans="1:3" ht="12.75">
      <c r="A2517" s="6">
        <v>44769.1875</v>
      </c>
      <c r="B2517" s="7">
        <v>578.550476074219</v>
      </c>
      <c r="C2517" s="8">
        <v>680</v>
      </c>
    </row>
    <row r="2518" spans="1:3" ht="12.75">
      <c r="A2518" s="6">
        <v>44769.197916666664</v>
      </c>
      <c r="B2518" s="7">
        <v>577.161926269531</v>
      </c>
      <c r="C2518" s="8">
        <v>680</v>
      </c>
    </row>
    <row r="2519" spans="1:3" ht="12.75">
      <c r="A2519" s="6">
        <v>44769.20833333333</v>
      </c>
      <c r="B2519" s="7">
        <v>578.044250488281</v>
      </c>
      <c r="C2519" s="8">
        <v>680</v>
      </c>
    </row>
    <row r="2520" spans="1:3" ht="12.75">
      <c r="A2520" s="6">
        <v>44769.21875</v>
      </c>
      <c r="B2520" s="7">
        <v>578.318969726563</v>
      </c>
      <c r="C2520" s="8">
        <v>680</v>
      </c>
    </row>
    <row r="2521" spans="1:3" ht="12.75">
      <c r="A2521" s="6">
        <v>44769.229166666664</v>
      </c>
      <c r="B2521" s="7">
        <v>577.182922363281</v>
      </c>
      <c r="C2521" s="8">
        <v>680</v>
      </c>
    </row>
    <row r="2522" spans="1:3" ht="12.75">
      <c r="A2522" s="6">
        <v>44769.23958333333</v>
      </c>
      <c r="B2522" s="7">
        <v>577.693786621094</v>
      </c>
      <c r="C2522" s="8">
        <v>680</v>
      </c>
    </row>
    <row r="2523" spans="1:3" ht="12.75">
      <c r="A2523" s="6">
        <v>44769.25</v>
      </c>
      <c r="B2523" s="7">
        <v>566.936584472656</v>
      </c>
      <c r="C2523" s="8">
        <v>680</v>
      </c>
    </row>
    <row r="2524" spans="1:3" ht="12.75">
      <c r="A2524" s="6">
        <v>44769.260416666664</v>
      </c>
      <c r="B2524" s="7">
        <v>523.146301269531</v>
      </c>
      <c r="C2524" s="8">
        <v>680</v>
      </c>
    </row>
    <row r="2525" spans="1:3" ht="12.75">
      <c r="A2525" s="6">
        <v>44769.27083333333</v>
      </c>
      <c r="B2525" s="7">
        <v>506.326049804688</v>
      </c>
      <c r="C2525" s="8">
        <v>680</v>
      </c>
    </row>
    <row r="2526" spans="1:3" ht="12.75">
      <c r="A2526" s="6">
        <v>44769.28125</v>
      </c>
      <c r="B2526" s="7">
        <v>505.231475830078</v>
      </c>
      <c r="C2526" s="8">
        <v>680</v>
      </c>
    </row>
    <row r="2527" spans="1:3" ht="12.75">
      <c r="A2527" s="6">
        <v>44769.291666666664</v>
      </c>
      <c r="B2527" s="7">
        <v>515.984191894531</v>
      </c>
      <c r="C2527" s="8">
        <v>680</v>
      </c>
    </row>
    <row r="2528" spans="1:3" ht="12.75">
      <c r="A2528" s="6">
        <v>44769.30208333333</v>
      </c>
      <c r="B2528" s="7">
        <v>548.140014648438</v>
      </c>
      <c r="C2528" s="8">
        <v>680</v>
      </c>
    </row>
    <row r="2529" spans="1:3" ht="12.75">
      <c r="A2529" s="6">
        <v>44769.3125</v>
      </c>
      <c r="B2529" s="7">
        <v>557.171630859375</v>
      </c>
      <c r="C2529" s="8">
        <v>680</v>
      </c>
    </row>
    <row r="2530" spans="1:3" ht="12.75">
      <c r="A2530" s="6">
        <v>44769.322916666664</v>
      </c>
      <c r="B2530" s="7">
        <v>549.155212402344</v>
      </c>
      <c r="C2530" s="8">
        <v>680</v>
      </c>
    </row>
    <row r="2531" spans="1:3" ht="12.75">
      <c r="A2531" s="6">
        <v>44769.33333333333</v>
      </c>
      <c r="B2531" s="7">
        <v>512.755187988281</v>
      </c>
      <c r="C2531" s="8">
        <v>680</v>
      </c>
    </row>
    <row r="2532" spans="1:3" ht="12.75">
      <c r="A2532" s="6">
        <v>44769.34375</v>
      </c>
      <c r="B2532" s="7">
        <v>503.937622070313</v>
      </c>
      <c r="C2532" s="8">
        <v>680</v>
      </c>
    </row>
    <row r="2533" spans="1:3" ht="12.75">
      <c r="A2533" s="6">
        <v>44769.354166666664</v>
      </c>
      <c r="B2533" s="7">
        <v>503.938232421875</v>
      </c>
      <c r="C2533" s="8">
        <v>680</v>
      </c>
    </row>
    <row r="2534" spans="1:3" ht="12.75">
      <c r="A2534" s="6">
        <v>44769.36458333333</v>
      </c>
      <c r="B2534" s="7">
        <v>504.275054931641</v>
      </c>
      <c r="C2534" s="8">
        <v>680</v>
      </c>
    </row>
    <row r="2535" spans="1:3" ht="12.75">
      <c r="A2535" s="6">
        <v>44769.375</v>
      </c>
      <c r="B2535" s="7">
        <v>513.91943359375</v>
      </c>
      <c r="C2535" s="8">
        <v>680</v>
      </c>
    </row>
    <row r="2536" spans="1:3" ht="12.75">
      <c r="A2536" s="6">
        <v>44769.385416666664</v>
      </c>
      <c r="B2536" s="7">
        <v>545.602844238281</v>
      </c>
      <c r="C2536" s="8">
        <v>680</v>
      </c>
    </row>
    <row r="2537" spans="1:3" ht="12.75">
      <c r="A2537" s="6">
        <v>44769.39583333333</v>
      </c>
      <c r="B2537" s="7">
        <v>556.371215820313</v>
      </c>
      <c r="C2537" s="8">
        <v>680</v>
      </c>
    </row>
    <row r="2538" spans="1:3" ht="12.75">
      <c r="A2538" s="6">
        <v>44769.40625</v>
      </c>
      <c r="B2538" s="7">
        <v>556.532348632813</v>
      </c>
      <c r="C2538" s="8">
        <v>680</v>
      </c>
    </row>
    <row r="2539" spans="1:3" ht="12.75">
      <c r="A2539" s="6">
        <v>44769.416666666664</v>
      </c>
      <c r="B2539" s="7">
        <v>549.711669921875</v>
      </c>
      <c r="C2539" s="8">
        <v>680</v>
      </c>
    </row>
    <row r="2540" spans="1:3" ht="12.75">
      <c r="A2540" s="6">
        <v>44769.42708333333</v>
      </c>
      <c r="B2540" s="7">
        <v>514.899230957031</v>
      </c>
      <c r="C2540" s="8">
        <v>680</v>
      </c>
    </row>
    <row r="2541" spans="1:3" ht="12.75">
      <c r="A2541" s="6">
        <v>44769.4375</v>
      </c>
      <c r="B2541" s="7">
        <v>503.133056640625</v>
      </c>
      <c r="C2541" s="8">
        <v>680</v>
      </c>
    </row>
    <row r="2542" spans="1:3" ht="12.75">
      <c r="A2542" s="6">
        <v>44769.447916666664</v>
      </c>
      <c r="B2542" s="7">
        <v>503.66845703125</v>
      </c>
      <c r="C2542" s="8">
        <v>680</v>
      </c>
    </row>
    <row r="2543" spans="1:3" ht="12.75">
      <c r="A2543" s="6">
        <v>44769.45833333333</v>
      </c>
      <c r="B2543" s="7">
        <v>513.644104003906</v>
      </c>
      <c r="C2543" s="8">
        <v>680</v>
      </c>
    </row>
    <row r="2544" spans="1:3" ht="12.75">
      <c r="A2544" s="6">
        <v>44769.46875</v>
      </c>
      <c r="B2544" s="7">
        <v>544.629272460938</v>
      </c>
      <c r="C2544" s="8">
        <v>680</v>
      </c>
    </row>
    <row r="2545" spans="1:3" ht="12.75">
      <c r="A2545" s="6">
        <v>44769.479166666664</v>
      </c>
      <c r="B2545" s="7">
        <v>553.937805175781</v>
      </c>
      <c r="C2545" s="8">
        <v>680</v>
      </c>
    </row>
    <row r="2546" spans="1:3" ht="12.75">
      <c r="A2546" s="6">
        <v>44769.48958333333</v>
      </c>
      <c r="B2546" s="7">
        <v>552.461120605469</v>
      </c>
      <c r="C2546" s="8">
        <v>680</v>
      </c>
    </row>
    <row r="2547" spans="1:3" ht="12.75">
      <c r="A2547" s="6">
        <v>44769.5</v>
      </c>
      <c r="B2547" s="7">
        <v>551.877319335938</v>
      </c>
      <c r="C2547" s="8">
        <v>680</v>
      </c>
    </row>
    <row r="2548" spans="1:3" ht="12.75">
      <c r="A2548" s="6">
        <v>44769.510416666664</v>
      </c>
      <c r="B2548" s="7">
        <v>551.299377441406</v>
      </c>
      <c r="C2548" s="8">
        <v>680</v>
      </c>
    </row>
    <row r="2549" spans="1:3" ht="12.75">
      <c r="A2549" s="6">
        <v>44769.52083333333</v>
      </c>
      <c r="B2549" s="7">
        <v>552.361206054688</v>
      </c>
      <c r="C2549" s="8">
        <v>680</v>
      </c>
    </row>
    <row r="2550" spans="1:3" ht="12.75">
      <c r="A2550" s="6">
        <v>44769.53125</v>
      </c>
      <c r="B2550" s="7">
        <v>552.927001953125</v>
      </c>
      <c r="C2550" s="8">
        <v>680</v>
      </c>
    </row>
    <row r="2551" spans="1:3" ht="12.75">
      <c r="A2551" s="6">
        <v>44769.541666666664</v>
      </c>
      <c r="B2551" s="7">
        <v>553.910522460938</v>
      </c>
      <c r="C2551" s="8">
        <v>680</v>
      </c>
    </row>
    <row r="2552" spans="1:3" ht="12.75">
      <c r="A2552" s="6">
        <v>44769.55208333333</v>
      </c>
      <c r="B2552" s="7">
        <v>553.229125976563</v>
      </c>
      <c r="C2552" s="8">
        <v>680</v>
      </c>
    </row>
    <row r="2553" spans="1:3" ht="12.75">
      <c r="A2553" s="6">
        <v>44769.5625</v>
      </c>
      <c r="B2553" s="7">
        <v>553.635314941406</v>
      </c>
      <c r="C2553" s="8">
        <v>680</v>
      </c>
    </row>
    <row r="2554" spans="1:3" ht="12.75">
      <c r="A2554" s="6">
        <v>44769.572916666664</v>
      </c>
      <c r="B2554" s="7">
        <v>553.314208984375</v>
      </c>
      <c r="C2554" s="8">
        <v>680</v>
      </c>
    </row>
    <row r="2555" spans="1:3" ht="12.75">
      <c r="A2555" s="6">
        <v>44769.58333333333</v>
      </c>
      <c r="B2555" s="7">
        <v>556.398864746094</v>
      </c>
      <c r="C2555" s="8">
        <v>680</v>
      </c>
    </row>
    <row r="2556" spans="1:3" ht="12.75">
      <c r="A2556" s="6">
        <v>44769.59375</v>
      </c>
      <c r="B2556" s="7">
        <v>585.197814941406</v>
      </c>
      <c r="C2556" s="8">
        <v>680</v>
      </c>
    </row>
    <row r="2557" spans="1:3" ht="12.75">
      <c r="A2557" s="6">
        <v>44769.604166666664</v>
      </c>
      <c r="B2557" s="7">
        <v>590.429077148438</v>
      </c>
      <c r="C2557" s="8">
        <v>680</v>
      </c>
    </row>
    <row r="2558" spans="1:3" ht="12.75">
      <c r="A2558" s="6">
        <v>44769.61458333333</v>
      </c>
      <c r="B2558" s="7">
        <v>588.481811523438</v>
      </c>
      <c r="C2558" s="8">
        <v>680</v>
      </c>
    </row>
    <row r="2559" spans="1:3" ht="12.75">
      <c r="A2559" s="6">
        <v>44769.625</v>
      </c>
      <c r="B2559" s="7">
        <v>589.058288574219</v>
      </c>
      <c r="C2559" s="8">
        <v>680</v>
      </c>
    </row>
    <row r="2560" spans="1:3" ht="12.75">
      <c r="A2560" s="6">
        <v>44769.635416666664</v>
      </c>
      <c r="B2560" s="7">
        <v>585.870056152344</v>
      </c>
      <c r="C2560" s="8">
        <v>680</v>
      </c>
    </row>
    <row r="2561" spans="1:3" ht="12.75">
      <c r="A2561" s="6">
        <v>44769.64583333333</v>
      </c>
      <c r="B2561" s="7">
        <v>584.198669433594</v>
      </c>
      <c r="C2561" s="8">
        <v>680</v>
      </c>
    </row>
    <row r="2562" spans="1:3" ht="12.75">
      <c r="A2562" s="6">
        <v>44769.65625</v>
      </c>
      <c r="B2562" s="7">
        <v>584.47607421875</v>
      </c>
      <c r="C2562" s="8">
        <v>680</v>
      </c>
    </row>
    <row r="2563" spans="1:3" ht="12.75">
      <c r="A2563" s="6">
        <v>44769.666666666664</v>
      </c>
      <c r="B2563" s="7">
        <v>586.030151367188</v>
      </c>
      <c r="C2563" s="8">
        <v>680</v>
      </c>
    </row>
    <row r="2564" spans="1:3" ht="12.75">
      <c r="A2564" s="6">
        <v>44769.67708333333</v>
      </c>
      <c r="B2564" s="7">
        <v>585.512634277344</v>
      </c>
      <c r="C2564" s="8">
        <v>680</v>
      </c>
    </row>
    <row r="2565" spans="1:3" ht="12.75">
      <c r="A2565" s="6">
        <v>44769.6875</v>
      </c>
      <c r="B2565" s="7">
        <v>586.496215820313</v>
      </c>
      <c r="C2565" s="8">
        <v>680</v>
      </c>
    </row>
    <row r="2566" spans="1:3" ht="12.75">
      <c r="A2566" s="6">
        <v>44769.697916666664</v>
      </c>
      <c r="B2566" s="7">
        <v>587.185180664063</v>
      </c>
      <c r="C2566" s="8">
        <v>680</v>
      </c>
    </row>
    <row r="2567" spans="1:3" ht="12.75">
      <c r="A2567" s="6">
        <v>44769.70833333333</v>
      </c>
      <c r="B2567" s="7">
        <v>587.399108886719</v>
      </c>
      <c r="C2567" s="8">
        <v>680</v>
      </c>
    </row>
    <row r="2568" spans="1:3" ht="12.75">
      <c r="A2568" s="6">
        <v>44769.71875</v>
      </c>
      <c r="B2568" s="7">
        <v>588.240295410156</v>
      </c>
      <c r="C2568" s="8">
        <v>680</v>
      </c>
    </row>
    <row r="2569" spans="1:3" ht="12.75">
      <c r="A2569" s="6">
        <v>44769.729166666664</v>
      </c>
      <c r="B2569" s="7">
        <v>585.548889160156</v>
      </c>
      <c r="C2569" s="8">
        <v>680</v>
      </c>
    </row>
    <row r="2570" spans="1:3" ht="12.75">
      <c r="A2570" s="6">
        <v>44769.73958333333</v>
      </c>
      <c r="B2570" s="7">
        <v>584.849182128906</v>
      </c>
      <c r="C2570" s="8">
        <v>680</v>
      </c>
    </row>
    <row r="2571" spans="1:3" ht="12.75">
      <c r="A2571" s="6">
        <v>44769.75</v>
      </c>
      <c r="B2571" s="7">
        <v>586.372985839844</v>
      </c>
      <c r="C2571" s="8">
        <v>680</v>
      </c>
    </row>
    <row r="2572" spans="1:3" ht="12.75">
      <c r="A2572" s="6">
        <v>44769.760416666664</v>
      </c>
      <c r="B2572" s="7">
        <v>586.838562011719</v>
      </c>
      <c r="C2572" s="8">
        <v>680</v>
      </c>
    </row>
    <row r="2573" spans="1:3" ht="12.75">
      <c r="A2573" s="6">
        <v>44769.77083333333</v>
      </c>
      <c r="B2573" s="7">
        <v>586.961547851563</v>
      </c>
      <c r="C2573" s="8">
        <v>680</v>
      </c>
    </row>
    <row r="2574" spans="1:3" ht="12.75">
      <c r="A2574" s="6">
        <v>44769.78125</v>
      </c>
      <c r="B2574" s="7">
        <v>585.936767578125</v>
      </c>
      <c r="C2574" s="8">
        <v>680</v>
      </c>
    </row>
    <row r="2575" spans="1:3" ht="12.75">
      <c r="A2575" s="6">
        <v>44769.791666666664</v>
      </c>
      <c r="B2575" s="7">
        <v>584.895874023438</v>
      </c>
      <c r="C2575" s="8">
        <v>680</v>
      </c>
    </row>
    <row r="2576" spans="1:3" ht="12.75">
      <c r="A2576" s="6">
        <v>44769.80208333333</v>
      </c>
      <c r="B2576" s="7">
        <v>588.395080566406</v>
      </c>
      <c r="C2576" s="8">
        <v>680</v>
      </c>
    </row>
    <row r="2577" spans="1:3" ht="12.75">
      <c r="A2577" s="6">
        <v>44769.8125</v>
      </c>
      <c r="B2577" s="7">
        <v>590.420288085938</v>
      </c>
      <c r="C2577" s="8">
        <v>680</v>
      </c>
    </row>
    <row r="2578" spans="1:3" ht="12.75">
      <c r="A2578" s="6">
        <v>44769.822916666664</v>
      </c>
      <c r="B2578" s="7">
        <v>592.094482421875</v>
      </c>
      <c r="C2578" s="8">
        <v>680</v>
      </c>
    </row>
    <row r="2579" spans="1:3" ht="12.75">
      <c r="A2579" s="6">
        <v>44769.83333333333</v>
      </c>
      <c r="B2579" s="7">
        <v>593.645568847656</v>
      </c>
      <c r="C2579" s="8">
        <v>680</v>
      </c>
    </row>
    <row r="2580" spans="1:3" ht="12.75">
      <c r="A2580" s="6">
        <v>44769.84375</v>
      </c>
      <c r="B2580" s="7">
        <v>604.550537109375</v>
      </c>
      <c r="C2580" s="8">
        <v>680</v>
      </c>
    </row>
    <row r="2581" spans="1:3" ht="12.75">
      <c r="A2581" s="6">
        <v>44769.854166666664</v>
      </c>
      <c r="B2581" s="7">
        <v>608.575317382813</v>
      </c>
      <c r="C2581" s="8">
        <v>680</v>
      </c>
    </row>
    <row r="2582" spans="1:3" ht="12.75">
      <c r="A2582" s="6">
        <v>44769.86458333333</v>
      </c>
      <c r="B2582" s="7">
        <v>608.259704589844</v>
      </c>
      <c r="C2582" s="8">
        <v>680</v>
      </c>
    </row>
    <row r="2583" spans="1:3" ht="12.75">
      <c r="A2583" s="6">
        <v>44769.875</v>
      </c>
      <c r="B2583" s="7">
        <v>609.018432617188</v>
      </c>
      <c r="C2583" s="8">
        <v>680</v>
      </c>
    </row>
    <row r="2584" spans="1:3" ht="12.75">
      <c r="A2584" s="6">
        <v>44769.885416666664</v>
      </c>
      <c r="B2584" s="7">
        <v>616.283874511719</v>
      </c>
      <c r="C2584" s="8">
        <v>680</v>
      </c>
    </row>
    <row r="2585" spans="1:3" ht="12.75">
      <c r="A2585" s="6">
        <v>44769.89583333333</v>
      </c>
      <c r="B2585" s="7">
        <v>618.389221191406</v>
      </c>
      <c r="C2585" s="8">
        <v>680</v>
      </c>
    </row>
    <row r="2586" spans="1:3" ht="12.75">
      <c r="A2586" s="6">
        <v>44769.90625</v>
      </c>
      <c r="B2586" s="7">
        <v>618.817138671875</v>
      </c>
      <c r="C2586" s="8">
        <v>680</v>
      </c>
    </row>
    <row r="2587" spans="1:3" ht="12.75">
      <c r="A2587" s="6">
        <v>44769.916666666664</v>
      </c>
      <c r="B2587" s="7">
        <v>618.501037597656</v>
      </c>
      <c r="C2587" s="8">
        <v>680</v>
      </c>
    </row>
    <row r="2588" spans="1:3" ht="12.75">
      <c r="A2588" s="6">
        <v>44769.92708333333</v>
      </c>
      <c r="B2588" s="7">
        <v>625.169372558594</v>
      </c>
      <c r="C2588" s="8">
        <v>680</v>
      </c>
    </row>
    <row r="2589" spans="1:3" ht="12.75">
      <c r="A2589" s="6">
        <v>44769.9375</v>
      </c>
      <c r="B2589" s="7">
        <v>626.846984863281</v>
      </c>
      <c r="C2589" s="8">
        <v>680</v>
      </c>
    </row>
    <row r="2590" spans="1:3" ht="12.75">
      <c r="A2590" s="6">
        <v>44769.947916666664</v>
      </c>
      <c r="B2590" s="7">
        <v>627.865478515625</v>
      </c>
      <c r="C2590" s="8">
        <v>680</v>
      </c>
    </row>
    <row r="2591" spans="1:3" ht="12.75">
      <c r="A2591" s="6">
        <v>44769.95833333333</v>
      </c>
      <c r="B2591" s="7">
        <v>630.185485839844</v>
      </c>
      <c r="C2591" s="8">
        <v>680</v>
      </c>
    </row>
    <row r="2592" spans="1:3" ht="12.75">
      <c r="A2592" s="6">
        <v>44769.96875</v>
      </c>
      <c r="B2592" s="7">
        <v>629.579895019531</v>
      </c>
      <c r="C2592" s="8">
        <v>680</v>
      </c>
    </row>
    <row r="2593" spans="1:3" ht="12.75">
      <c r="A2593" s="6">
        <v>44769.979166666664</v>
      </c>
      <c r="B2593" s="7">
        <v>629.385437011719</v>
      </c>
      <c r="C2593" s="8">
        <v>680</v>
      </c>
    </row>
    <row r="2594" spans="1:3" ht="12.75">
      <c r="A2594" s="6">
        <v>44769.98958333333</v>
      </c>
      <c r="B2594" s="7">
        <v>628.792175292969</v>
      </c>
      <c r="C2594" s="8">
        <v>680</v>
      </c>
    </row>
    <row r="2595" spans="1:3" ht="12.75">
      <c r="A2595" s="6">
        <v>44770</v>
      </c>
      <c r="B2595" s="7">
        <v>628.866455078125</v>
      </c>
      <c r="C2595" s="8">
        <v>680</v>
      </c>
    </row>
    <row r="2596" spans="1:3" ht="12.75">
      <c r="A2596" s="6">
        <v>44770.010416666664</v>
      </c>
      <c r="B2596" s="7">
        <v>629.437683105469</v>
      </c>
      <c r="C2596" s="8">
        <v>680</v>
      </c>
    </row>
    <row r="2597" spans="1:3" ht="12.75">
      <c r="A2597" s="6">
        <v>44770.02083333333</v>
      </c>
      <c r="B2597" s="7">
        <v>629.075805664063</v>
      </c>
      <c r="C2597" s="8">
        <v>680</v>
      </c>
    </row>
    <row r="2598" spans="1:3" ht="12.75">
      <c r="A2598" s="6">
        <v>44770.03125</v>
      </c>
      <c r="B2598" s="7">
        <v>628.8291015625</v>
      </c>
      <c r="C2598" s="8">
        <v>680</v>
      </c>
    </row>
    <row r="2599" spans="1:3" ht="12.75">
      <c r="A2599" s="6">
        <v>44770.041666666664</v>
      </c>
      <c r="B2599" s="7">
        <v>613.395080566406</v>
      </c>
      <c r="C2599" s="8">
        <v>680</v>
      </c>
    </row>
    <row r="2600" spans="1:3" ht="12.75">
      <c r="A2600" s="6">
        <v>44770.05208333333</v>
      </c>
      <c r="B2600" s="7">
        <v>543.841552734375</v>
      </c>
      <c r="C2600" s="8">
        <v>680</v>
      </c>
    </row>
    <row r="2601" spans="1:3" ht="12.75">
      <c r="A2601" s="6">
        <v>44770.0625</v>
      </c>
      <c r="B2601" s="7">
        <v>527.304077148438</v>
      </c>
      <c r="C2601" s="8">
        <v>680</v>
      </c>
    </row>
    <row r="2602" spans="1:3" ht="12.75">
      <c r="A2602" s="6">
        <v>44770.072916666664</v>
      </c>
      <c r="B2602" s="7">
        <v>528.022827148438</v>
      </c>
      <c r="C2602" s="8">
        <v>680</v>
      </c>
    </row>
    <row r="2603" spans="1:3" ht="12.75">
      <c r="A2603" s="6">
        <v>44770.08333333333</v>
      </c>
      <c r="B2603" s="7">
        <v>528.468933105469</v>
      </c>
      <c r="C2603" s="8">
        <v>680</v>
      </c>
    </row>
    <row r="2604" spans="1:3" ht="12.75">
      <c r="A2604" s="6">
        <v>44770.09375</v>
      </c>
      <c r="B2604" s="7">
        <v>527.6474609375</v>
      </c>
      <c r="C2604" s="8">
        <v>680</v>
      </c>
    </row>
    <row r="2605" spans="1:3" ht="12.75">
      <c r="A2605" s="6">
        <v>44770.104166666664</v>
      </c>
      <c r="B2605" s="7">
        <v>527.054809570313</v>
      </c>
      <c r="C2605" s="8">
        <v>680</v>
      </c>
    </row>
    <row r="2606" spans="1:3" ht="12.75">
      <c r="A2606" s="6">
        <v>44770.11458333333</v>
      </c>
      <c r="B2606" s="7">
        <v>527.325866699219</v>
      </c>
      <c r="C2606" s="8">
        <v>680</v>
      </c>
    </row>
    <row r="2607" spans="1:3" ht="12.75">
      <c r="A2607" s="6">
        <v>44770.125</v>
      </c>
      <c r="B2607" s="7">
        <v>527.397583007813</v>
      </c>
      <c r="C2607" s="8">
        <v>680</v>
      </c>
    </row>
    <row r="2608" spans="1:3" ht="12.75">
      <c r="A2608" s="6">
        <v>44770.135416666664</v>
      </c>
      <c r="B2608" s="7">
        <v>527.007629394531</v>
      </c>
      <c r="C2608" s="8">
        <v>680</v>
      </c>
    </row>
    <row r="2609" spans="1:3" ht="12.75">
      <c r="A2609" s="6">
        <v>44770.14583333333</v>
      </c>
      <c r="B2609" s="7">
        <v>527.34716796875</v>
      </c>
      <c r="C2609" s="8">
        <v>680</v>
      </c>
    </row>
    <row r="2610" spans="1:3" ht="12.75">
      <c r="A2610" s="6">
        <v>44770.15625</v>
      </c>
      <c r="B2610" s="7">
        <v>527.675476074219</v>
      </c>
      <c r="C2610" s="8">
        <v>680</v>
      </c>
    </row>
    <row r="2611" spans="1:3" ht="12.75">
      <c r="A2611" s="6">
        <v>44770.166666666664</v>
      </c>
      <c r="B2611" s="7">
        <v>528.553405761719</v>
      </c>
      <c r="C2611" s="8">
        <v>680</v>
      </c>
    </row>
    <row r="2612" spans="1:3" ht="12.75">
      <c r="A2612" s="6">
        <v>44770.17708333333</v>
      </c>
      <c r="B2612" s="7">
        <v>528.064514160156</v>
      </c>
      <c r="C2612" s="8">
        <v>680</v>
      </c>
    </row>
    <row r="2613" spans="1:3" ht="12.75">
      <c r="A2613" s="6">
        <v>44770.1875</v>
      </c>
      <c r="B2613" s="7">
        <v>526.458190917969</v>
      </c>
      <c r="C2613" s="8">
        <v>680</v>
      </c>
    </row>
    <row r="2614" spans="1:3" ht="12.75">
      <c r="A2614" s="6">
        <v>44770.197916666664</v>
      </c>
      <c r="B2614" s="7">
        <v>525.962036132813</v>
      </c>
      <c r="C2614" s="8">
        <v>680</v>
      </c>
    </row>
    <row r="2615" spans="1:3" ht="12.75">
      <c r="A2615" s="6">
        <v>44770.20833333333</v>
      </c>
      <c r="B2615" s="7">
        <v>526.853515625</v>
      </c>
      <c r="C2615" s="8">
        <v>680</v>
      </c>
    </row>
    <row r="2616" spans="1:3" ht="12.75">
      <c r="A2616" s="6">
        <v>44770.21875</v>
      </c>
      <c r="B2616" s="7">
        <v>526.853942871094</v>
      </c>
      <c r="C2616" s="8">
        <v>680</v>
      </c>
    </row>
    <row r="2617" spans="1:3" ht="12.75">
      <c r="A2617" s="6">
        <v>44770.229166666664</v>
      </c>
      <c r="B2617" s="7">
        <v>527.691711425781</v>
      </c>
      <c r="C2617" s="8">
        <v>680</v>
      </c>
    </row>
    <row r="2618" spans="1:3" ht="12.75">
      <c r="A2618" s="6">
        <v>44770.23958333333</v>
      </c>
      <c r="B2618" s="7">
        <v>529.150695800781</v>
      </c>
      <c r="C2618" s="8">
        <v>680</v>
      </c>
    </row>
    <row r="2619" spans="1:3" ht="12.75">
      <c r="A2619" s="6">
        <v>44770.25</v>
      </c>
      <c r="B2619" s="7">
        <v>544.435180664063</v>
      </c>
      <c r="C2619" s="8">
        <v>680</v>
      </c>
    </row>
    <row r="2620" spans="1:3" ht="12.75">
      <c r="A2620" s="6">
        <v>44770.260416666664</v>
      </c>
      <c r="B2620" s="7">
        <v>606.372863769531</v>
      </c>
      <c r="C2620" s="8">
        <v>680</v>
      </c>
    </row>
    <row r="2621" spans="1:3" ht="12.75">
      <c r="A2621" s="6">
        <v>44770.27083333333</v>
      </c>
      <c r="B2621" s="7">
        <v>625.279846191406</v>
      </c>
      <c r="C2621" s="8">
        <v>680</v>
      </c>
    </row>
    <row r="2622" spans="1:3" ht="12.75">
      <c r="A2622" s="6">
        <v>44770.28125</v>
      </c>
      <c r="B2622" s="7">
        <v>625.297973632813</v>
      </c>
      <c r="C2622" s="8">
        <v>680</v>
      </c>
    </row>
    <row r="2623" spans="1:3" ht="12.75">
      <c r="A2623" s="6">
        <v>44770.291666666664</v>
      </c>
      <c r="B2623" s="7">
        <v>610.4228515625</v>
      </c>
      <c r="C2623" s="8">
        <v>680</v>
      </c>
    </row>
    <row r="2624" spans="1:3" ht="12.75">
      <c r="A2624" s="6">
        <v>44770.30208333333</v>
      </c>
      <c r="B2624" s="7">
        <v>546.353210449219</v>
      </c>
      <c r="C2624" s="8">
        <v>680</v>
      </c>
    </row>
    <row r="2625" spans="1:3" ht="12.75">
      <c r="A2625" s="6">
        <v>44770.3125</v>
      </c>
      <c r="B2625" s="7">
        <v>531.906066894531</v>
      </c>
      <c r="C2625" s="8">
        <v>680</v>
      </c>
    </row>
    <row r="2626" spans="1:3" ht="12.75">
      <c r="A2626" s="6">
        <v>44770.322916666664</v>
      </c>
      <c r="B2626" s="7">
        <v>532.799987792969</v>
      </c>
      <c r="C2626" s="8">
        <v>680</v>
      </c>
    </row>
    <row r="2627" spans="1:3" ht="12.75">
      <c r="A2627" s="6">
        <v>44770.33333333333</v>
      </c>
      <c r="B2627" s="7">
        <v>545.723449707031</v>
      </c>
      <c r="C2627" s="8">
        <v>680</v>
      </c>
    </row>
    <row r="2628" spans="1:3" ht="12.75">
      <c r="A2628" s="6">
        <v>44770.34375</v>
      </c>
      <c r="B2628" s="7">
        <v>597.086181640625</v>
      </c>
      <c r="C2628" s="8">
        <v>680</v>
      </c>
    </row>
    <row r="2629" spans="1:3" ht="12.75">
      <c r="A2629" s="6">
        <v>44770.354166666664</v>
      </c>
      <c r="B2629" s="7">
        <v>590.574401855469</v>
      </c>
      <c r="C2629" s="8">
        <v>680</v>
      </c>
    </row>
    <row r="2630" spans="1:3" ht="12.75">
      <c r="A2630" s="6">
        <v>44770.36458333333</v>
      </c>
      <c r="B2630" s="7">
        <v>593.521911621094</v>
      </c>
      <c r="C2630" s="8">
        <v>680</v>
      </c>
    </row>
    <row r="2631" spans="1:3" ht="12.75">
      <c r="A2631" s="6">
        <v>44770.375</v>
      </c>
      <c r="B2631" s="7">
        <v>592.06689453125</v>
      </c>
      <c r="C2631" s="8">
        <v>680</v>
      </c>
    </row>
    <row r="2632" spans="1:3" ht="12.75">
      <c r="A2632" s="6">
        <v>44770.385416666664</v>
      </c>
      <c r="B2632" s="7">
        <v>544.8125</v>
      </c>
      <c r="C2632" s="8">
        <v>680</v>
      </c>
    </row>
    <row r="2633" spans="1:3" ht="12.75">
      <c r="A2633" s="6">
        <v>44770.39583333333</v>
      </c>
      <c r="B2633" s="7">
        <v>557.119750976563</v>
      </c>
      <c r="C2633" s="8">
        <v>680</v>
      </c>
    </row>
    <row r="2634" spans="1:3" ht="12.75">
      <c r="A2634" s="6">
        <v>44770.40625</v>
      </c>
      <c r="B2634" s="7">
        <v>553.093994140625</v>
      </c>
      <c r="C2634" s="8">
        <v>680</v>
      </c>
    </row>
    <row r="2635" spans="1:3" ht="12.75">
      <c r="A2635" s="6">
        <v>44770.416666666664</v>
      </c>
      <c r="B2635" s="7">
        <v>554.848449707031</v>
      </c>
      <c r="C2635" s="8">
        <v>680</v>
      </c>
    </row>
    <row r="2636" spans="1:3" ht="12.75">
      <c r="A2636" s="6">
        <v>44770.42708333333</v>
      </c>
      <c r="B2636" s="7">
        <v>554.405822753906</v>
      </c>
      <c r="C2636" s="8">
        <v>680</v>
      </c>
    </row>
    <row r="2637" spans="1:3" ht="12.75">
      <c r="A2637" s="6">
        <v>44770.4375</v>
      </c>
      <c r="B2637" s="7">
        <v>554.557556152344</v>
      </c>
      <c r="C2637" s="8">
        <v>680</v>
      </c>
    </row>
    <row r="2638" spans="1:3" ht="12.75">
      <c r="A2638" s="6">
        <v>44770.447916666664</v>
      </c>
      <c r="B2638" s="7">
        <v>553.946350097656</v>
      </c>
      <c r="C2638" s="8">
        <v>680</v>
      </c>
    </row>
    <row r="2639" spans="1:3" ht="12.75">
      <c r="A2639" s="6">
        <v>44770.45833333333</v>
      </c>
      <c r="B2639" s="7">
        <v>555.943725585938</v>
      </c>
      <c r="C2639" s="8">
        <v>680</v>
      </c>
    </row>
    <row r="2640" spans="1:3" ht="12.75">
      <c r="A2640" s="6">
        <v>44770.46875</v>
      </c>
      <c r="B2640" s="7">
        <v>554.817199707031</v>
      </c>
      <c r="C2640" s="8">
        <v>680</v>
      </c>
    </row>
    <row r="2641" spans="1:3" ht="12.75">
      <c r="A2641" s="6">
        <v>44770.479166666664</v>
      </c>
      <c r="B2641" s="7">
        <v>554.869812011719</v>
      </c>
      <c r="C2641" s="8">
        <v>680</v>
      </c>
    </row>
    <row r="2642" spans="1:3" ht="12.75">
      <c r="A2642" s="6">
        <v>44770.48958333333</v>
      </c>
      <c r="B2642" s="7">
        <v>554.582824707031</v>
      </c>
      <c r="C2642" s="8">
        <v>680</v>
      </c>
    </row>
    <row r="2643" spans="1:3" ht="12.75">
      <c r="A2643" s="6">
        <v>44770.5</v>
      </c>
      <c r="B2643" s="7">
        <v>553.309020996094</v>
      </c>
      <c r="C2643" s="8">
        <v>680</v>
      </c>
    </row>
    <row r="2644" spans="1:3" ht="12.75">
      <c r="A2644" s="6">
        <v>44770.510416666664</v>
      </c>
      <c r="B2644" s="7">
        <v>554.499206542969</v>
      </c>
      <c r="C2644" s="8">
        <v>680</v>
      </c>
    </row>
    <row r="2645" spans="1:3" ht="12.75">
      <c r="A2645" s="6">
        <v>44770.52083333333</v>
      </c>
      <c r="B2645" s="7">
        <v>553.649291992188</v>
      </c>
      <c r="C2645" s="8">
        <v>680</v>
      </c>
    </row>
    <row r="2646" spans="1:3" ht="12.75">
      <c r="A2646" s="6">
        <v>44770.53125</v>
      </c>
      <c r="B2646" s="7">
        <v>554.850402832031</v>
      </c>
      <c r="C2646" s="8">
        <v>680</v>
      </c>
    </row>
    <row r="2647" spans="1:3" ht="12.75">
      <c r="A2647" s="6">
        <v>44770.541666666664</v>
      </c>
      <c r="B2647" s="7">
        <v>558.9033203125</v>
      </c>
      <c r="C2647" s="8">
        <v>680</v>
      </c>
    </row>
    <row r="2648" spans="1:3" ht="12.75">
      <c r="A2648" s="6">
        <v>44770.55208333333</v>
      </c>
      <c r="B2648" s="7">
        <v>575.837280273438</v>
      </c>
      <c r="C2648" s="8">
        <v>680</v>
      </c>
    </row>
    <row r="2649" spans="1:3" ht="12.75">
      <c r="A2649" s="6">
        <v>44770.5625</v>
      </c>
      <c r="B2649" s="7">
        <v>579.571105957031</v>
      </c>
      <c r="C2649" s="8">
        <v>680</v>
      </c>
    </row>
    <row r="2650" spans="1:3" ht="12.75">
      <c r="A2650" s="6">
        <v>44770.572916666664</v>
      </c>
      <c r="B2650" s="7">
        <v>581.338256835938</v>
      </c>
      <c r="C2650" s="8">
        <v>680</v>
      </c>
    </row>
    <row r="2651" spans="1:3" ht="12.75">
      <c r="A2651" s="6">
        <v>44770.58333333333</v>
      </c>
      <c r="B2651" s="7">
        <v>577.846374511719</v>
      </c>
      <c r="C2651" s="8">
        <v>680</v>
      </c>
    </row>
    <row r="2652" spans="1:3" ht="12.75">
      <c r="A2652" s="6">
        <v>44770.59375</v>
      </c>
      <c r="B2652" s="7">
        <v>576.455505371094</v>
      </c>
      <c r="C2652" s="8">
        <v>680</v>
      </c>
    </row>
    <row r="2653" spans="1:3" ht="12.75">
      <c r="A2653" s="6">
        <v>44770.604166666664</v>
      </c>
      <c r="B2653" s="7">
        <v>575.939025878906</v>
      </c>
      <c r="C2653" s="8">
        <v>680</v>
      </c>
    </row>
    <row r="2654" spans="1:3" ht="12.75">
      <c r="A2654" s="6">
        <v>44770.61458333333</v>
      </c>
      <c r="B2654" s="7">
        <v>573.549682617188</v>
      </c>
      <c r="C2654" s="8">
        <v>680</v>
      </c>
    </row>
    <row r="2655" spans="1:3" ht="12.75">
      <c r="A2655" s="6">
        <v>44770.625</v>
      </c>
      <c r="B2655" s="7">
        <v>573.303955078125</v>
      </c>
      <c r="C2655" s="8">
        <v>680</v>
      </c>
    </row>
    <row r="2656" spans="1:3" ht="12.75">
      <c r="A2656" s="6">
        <v>44770.635416666664</v>
      </c>
      <c r="B2656" s="7">
        <v>567.232482910156</v>
      </c>
      <c r="C2656" s="8">
        <v>680</v>
      </c>
    </row>
    <row r="2657" spans="1:3" ht="12.75">
      <c r="A2657" s="6">
        <v>44770.64583333333</v>
      </c>
      <c r="B2657" s="7">
        <v>564.400085449219</v>
      </c>
      <c r="C2657" s="8">
        <v>680</v>
      </c>
    </row>
    <row r="2658" spans="1:3" ht="12.75">
      <c r="A2658" s="6">
        <v>44770.65625</v>
      </c>
      <c r="B2658" s="7">
        <v>566.094299316406</v>
      </c>
      <c r="C2658" s="8">
        <v>680</v>
      </c>
    </row>
    <row r="2659" spans="1:3" ht="12.75">
      <c r="A2659" s="6">
        <v>44770.666666666664</v>
      </c>
      <c r="B2659" s="7">
        <v>564.77490234375</v>
      </c>
      <c r="C2659" s="8">
        <v>680</v>
      </c>
    </row>
    <row r="2660" spans="1:3" ht="12.75">
      <c r="A2660" s="6">
        <v>44770.67708333333</v>
      </c>
      <c r="B2660" s="7">
        <v>556.039672851563</v>
      </c>
      <c r="C2660" s="8">
        <v>680</v>
      </c>
    </row>
    <row r="2661" spans="1:3" ht="12.75">
      <c r="A2661" s="6">
        <v>44770.6875</v>
      </c>
      <c r="B2661" s="7">
        <v>554.012084960938</v>
      </c>
      <c r="C2661" s="8">
        <v>680</v>
      </c>
    </row>
    <row r="2662" spans="1:3" ht="12.75">
      <c r="A2662" s="6">
        <v>44770.697916666664</v>
      </c>
      <c r="B2662" s="7">
        <v>556.131530761719</v>
      </c>
      <c r="C2662" s="8">
        <v>680</v>
      </c>
    </row>
    <row r="2663" spans="1:3" ht="12.75">
      <c r="A2663" s="6">
        <v>44770.70833333333</v>
      </c>
      <c r="B2663" s="7">
        <v>557.369262695313</v>
      </c>
      <c r="C2663" s="8">
        <v>680</v>
      </c>
    </row>
    <row r="2664" spans="1:3" ht="12.75">
      <c r="A2664" s="6">
        <v>44770.71875</v>
      </c>
      <c r="B2664" s="7">
        <v>564.325805664063</v>
      </c>
      <c r="C2664" s="8">
        <v>680</v>
      </c>
    </row>
    <row r="2665" spans="1:3" ht="12.75">
      <c r="A2665" s="6">
        <v>44770.729166666664</v>
      </c>
      <c r="B2665" s="7">
        <v>564.199035644531</v>
      </c>
      <c r="C2665" s="8">
        <v>680</v>
      </c>
    </row>
    <row r="2666" spans="1:3" ht="12.75">
      <c r="A2666" s="6">
        <v>44770.73958333333</v>
      </c>
      <c r="B2666" s="7">
        <v>565.568786621094</v>
      </c>
      <c r="C2666" s="8">
        <v>680</v>
      </c>
    </row>
    <row r="2667" spans="1:3" ht="12.75">
      <c r="A2667" s="6">
        <v>44770.75</v>
      </c>
      <c r="B2667" s="7">
        <v>567.86865234375</v>
      </c>
      <c r="C2667" s="8">
        <v>680</v>
      </c>
    </row>
    <row r="2668" spans="1:3" ht="12.75">
      <c r="A2668" s="6">
        <v>44770.760416666664</v>
      </c>
      <c r="B2668" s="7">
        <v>577.094360351563</v>
      </c>
      <c r="C2668" s="8">
        <v>680</v>
      </c>
    </row>
    <row r="2669" spans="1:3" ht="12.75">
      <c r="A2669" s="6">
        <v>44770.77083333333</v>
      </c>
      <c r="B2669" s="7">
        <v>581.787048339844</v>
      </c>
      <c r="C2669" s="8">
        <v>680</v>
      </c>
    </row>
    <row r="2670" spans="1:3" ht="12.75">
      <c r="A2670" s="6">
        <v>44770.78125</v>
      </c>
      <c r="B2670" s="7">
        <v>579.155212402344</v>
      </c>
      <c r="C2670" s="8">
        <v>680</v>
      </c>
    </row>
    <row r="2671" spans="1:3" ht="12.75">
      <c r="A2671" s="6">
        <v>44770.791666666664</v>
      </c>
      <c r="B2671" s="7">
        <v>581.213012695313</v>
      </c>
      <c r="C2671" s="8">
        <v>680</v>
      </c>
    </row>
    <row r="2672" spans="1:3" ht="12.75">
      <c r="A2672" s="6">
        <v>44770.80208333333</v>
      </c>
      <c r="B2672" s="7">
        <v>589.490295410156</v>
      </c>
      <c r="C2672" s="8">
        <v>680</v>
      </c>
    </row>
    <row r="2673" spans="1:3" ht="12.75">
      <c r="A2673" s="6">
        <v>44770.8125</v>
      </c>
      <c r="B2673" s="7">
        <v>591.798767089844</v>
      </c>
      <c r="C2673" s="8">
        <v>680</v>
      </c>
    </row>
    <row r="2674" spans="1:3" ht="12.75">
      <c r="A2674" s="6">
        <v>44770.822916666664</v>
      </c>
      <c r="B2674" s="7">
        <v>591.672973632813</v>
      </c>
      <c r="C2674" s="8">
        <v>680</v>
      </c>
    </row>
    <row r="2675" spans="1:3" ht="12.75">
      <c r="A2675" s="6">
        <v>44770.83333333333</v>
      </c>
      <c r="B2675" s="7">
        <v>591.378540039063</v>
      </c>
      <c r="C2675" s="8">
        <v>680</v>
      </c>
    </row>
    <row r="2676" spans="1:3" ht="12.75">
      <c r="A2676" s="6">
        <v>44770.84375</v>
      </c>
      <c r="B2676" s="7">
        <v>596.844787597656</v>
      </c>
      <c r="C2676" s="8">
        <v>680</v>
      </c>
    </row>
    <row r="2677" spans="1:3" ht="12.75">
      <c r="A2677" s="6">
        <v>44770.854166666664</v>
      </c>
      <c r="B2677" s="7">
        <v>598.367736816406</v>
      </c>
      <c r="C2677" s="8">
        <v>680</v>
      </c>
    </row>
    <row r="2678" spans="1:3" ht="12.75">
      <c r="A2678" s="6">
        <v>44770.86458333333</v>
      </c>
      <c r="B2678" s="7">
        <v>598.909851074219</v>
      </c>
      <c r="C2678" s="8">
        <v>680</v>
      </c>
    </row>
    <row r="2679" spans="1:3" ht="12.75">
      <c r="A2679" s="6">
        <v>44770.875</v>
      </c>
      <c r="B2679" s="7">
        <v>603.264587402344</v>
      </c>
      <c r="C2679" s="8">
        <v>680</v>
      </c>
    </row>
    <row r="2680" spans="1:3" ht="12.75">
      <c r="A2680" s="6">
        <v>44770.885416666664</v>
      </c>
      <c r="B2680" s="7">
        <v>627.795227050781</v>
      </c>
      <c r="C2680" s="8">
        <v>680</v>
      </c>
    </row>
    <row r="2681" spans="1:3" ht="12.75">
      <c r="A2681" s="6">
        <v>44770.89583333333</v>
      </c>
      <c r="B2681" s="7">
        <v>633.550659179688</v>
      </c>
      <c r="C2681" s="8">
        <v>680</v>
      </c>
    </row>
    <row r="2682" spans="1:3" ht="12.75">
      <c r="A2682" s="6">
        <v>44770.90625</v>
      </c>
      <c r="B2682" s="7">
        <v>633.905151367188</v>
      </c>
      <c r="C2682" s="8">
        <v>680</v>
      </c>
    </row>
    <row r="2683" spans="1:3" ht="12.75">
      <c r="A2683" s="6">
        <v>44770.916666666664</v>
      </c>
      <c r="B2683" s="7">
        <v>635.297729492188</v>
      </c>
      <c r="C2683" s="8">
        <v>680</v>
      </c>
    </row>
    <row r="2684" spans="1:3" ht="12.75">
      <c r="A2684" s="6">
        <v>44770.92708333333</v>
      </c>
      <c r="B2684" s="7">
        <v>637.682495117188</v>
      </c>
      <c r="C2684" s="8">
        <v>680</v>
      </c>
    </row>
    <row r="2685" spans="1:3" ht="12.75">
      <c r="A2685" s="6">
        <v>44770.9375</v>
      </c>
      <c r="B2685" s="7">
        <v>638.106506347656</v>
      </c>
      <c r="C2685" s="8">
        <v>680</v>
      </c>
    </row>
    <row r="2686" spans="1:3" ht="12.75">
      <c r="A2686" s="6">
        <v>44770.947916666664</v>
      </c>
      <c r="B2686" s="7">
        <v>639.343139648438</v>
      </c>
      <c r="C2686" s="8">
        <v>680</v>
      </c>
    </row>
    <row r="2687" spans="1:3" ht="12.75">
      <c r="A2687" s="6">
        <v>44770.95833333333</v>
      </c>
      <c r="B2687" s="7">
        <v>620.886413574219</v>
      </c>
      <c r="C2687" s="8">
        <v>680</v>
      </c>
    </row>
    <row r="2688" spans="1:3" ht="12.75">
      <c r="A2688" s="6">
        <v>44770.96875</v>
      </c>
      <c r="B2688" s="7">
        <v>544.633361816406</v>
      </c>
      <c r="C2688" s="8">
        <v>680</v>
      </c>
    </row>
    <row r="2689" spans="1:3" ht="12.75">
      <c r="A2689" s="6">
        <v>44770.979166666664</v>
      </c>
      <c r="B2689" s="7">
        <v>528.259094238281</v>
      </c>
      <c r="C2689" s="8">
        <v>680</v>
      </c>
    </row>
    <row r="2690" spans="1:3" ht="12.75">
      <c r="A2690" s="6">
        <v>44770.98958333333</v>
      </c>
      <c r="B2690" s="7">
        <v>527.538879394531</v>
      </c>
      <c r="C2690" s="8">
        <v>680</v>
      </c>
    </row>
    <row r="2691" spans="1:3" ht="12.75">
      <c r="A2691" s="6">
        <v>44771</v>
      </c>
      <c r="B2691" s="7">
        <v>528.471252441406</v>
      </c>
      <c r="C2691" s="8">
        <v>680</v>
      </c>
    </row>
    <row r="2692" spans="1:3" ht="12.75">
      <c r="A2692" s="6">
        <v>44771.010416666664</v>
      </c>
      <c r="B2692" s="7">
        <v>527.657043457031</v>
      </c>
      <c r="C2692" s="8">
        <v>680</v>
      </c>
    </row>
    <row r="2693" spans="1:3" ht="12.75">
      <c r="A2693" s="6">
        <v>44771.02083333333</v>
      </c>
      <c r="B2693" s="7">
        <v>527.375305175781</v>
      </c>
      <c r="C2693" s="8">
        <v>680</v>
      </c>
    </row>
    <row r="2694" spans="1:3" ht="12.75">
      <c r="A2694" s="6">
        <v>44771.03125</v>
      </c>
      <c r="B2694" s="7">
        <v>528.342651367188</v>
      </c>
      <c r="C2694" s="8">
        <v>680</v>
      </c>
    </row>
    <row r="2695" spans="1:3" ht="12.75">
      <c r="A2695" s="6">
        <v>44771.041666666664</v>
      </c>
      <c r="B2695" s="7">
        <v>528.84228515625</v>
      </c>
      <c r="C2695" s="8">
        <v>680</v>
      </c>
    </row>
    <row r="2696" spans="1:3" ht="12.75">
      <c r="A2696" s="6">
        <v>44771.05208333333</v>
      </c>
      <c r="B2696" s="7">
        <v>528.128479003906</v>
      </c>
      <c r="C2696" s="8">
        <v>680</v>
      </c>
    </row>
    <row r="2697" spans="1:3" ht="12.75">
      <c r="A2697" s="6">
        <v>44771.0625</v>
      </c>
      <c r="B2697" s="7">
        <v>527.70361328125</v>
      </c>
      <c r="C2697" s="8">
        <v>680</v>
      </c>
    </row>
    <row r="2698" spans="1:3" ht="12.75">
      <c r="A2698" s="6">
        <v>44771.072916666664</v>
      </c>
      <c r="B2698" s="7">
        <v>527.616333007813</v>
      </c>
      <c r="C2698" s="8">
        <v>680</v>
      </c>
    </row>
    <row r="2699" spans="1:3" ht="12.75">
      <c r="A2699" s="6">
        <v>44771.08333333333</v>
      </c>
      <c r="B2699" s="7">
        <v>528.301208496094</v>
      </c>
      <c r="C2699" s="8">
        <v>680</v>
      </c>
    </row>
    <row r="2700" spans="1:3" ht="12.75">
      <c r="A2700" s="6">
        <v>44771.09375</v>
      </c>
      <c r="B2700" s="7">
        <v>527.183044433594</v>
      </c>
      <c r="C2700" s="8">
        <v>680</v>
      </c>
    </row>
    <row r="2701" spans="1:3" ht="12.75">
      <c r="A2701" s="6">
        <v>44771.104166666664</v>
      </c>
      <c r="B2701" s="7">
        <v>527.271850585938</v>
      </c>
      <c r="C2701" s="8">
        <v>680</v>
      </c>
    </row>
    <row r="2702" spans="1:3" ht="12.75">
      <c r="A2702" s="6">
        <v>44771.11458333333</v>
      </c>
      <c r="B2702" s="7">
        <v>527.043884277344</v>
      </c>
      <c r="C2702" s="8">
        <v>680</v>
      </c>
    </row>
    <row r="2703" spans="1:3" ht="12.75">
      <c r="A2703" s="6">
        <v>44771.125</v>
      </c>
      <c r="B2703" s="7">
        <v>527.160888671875</v>
      </c>
      <c r="C2703" s="8">
        <v>680</v>
      </c>
    </row>
    <row r="2704" spans="1:3" ht="12.75">
      <c r="A2704" s="6">
        <v>44771.135416666664</v>
      </c>
      <c r="B2704" s="7">
        <v>527.986572265625</v>
      </c>
      <c r="C2704" s="8">
        <v>680</v>
      </c>
    </row>
    <row r="2705" spans="1:3" ht="12.75">
      <c r="A2705" s="6">
        <v>44771.14583333333</v>
      </c>
      <c r="B2705" s="7">
        <v>528.10400390625</v>
      </c>
      <c r="C2705" s="8">
        <v>680</v>
      </c>
    </row>
    <row r="2706" spans="1:3" ht="12.75">
      <c r="A2706" s="6">
        <v>44771.15625</v>
      </c>
      <c r="B2706" s="7">
        <v>529.098754882813</v>
      </c>
      <c r="C2706" s="8">
        <v>680</v>
      </c>
    </row>
    <row r="2707" spans="1:3" ht="12.75">
      <c r="A2707" s="6">
        <v>44771.166666666664</v>
      </c>
      <c r="B2707" s="7">
        <v>529.194030761719</v>
      </c>
      <c r="C2707" s="8">
        <v>680</v>
      </c>
    </row>
    <row r="2708" spans="1:3" ht="12.75">
      <c r="A2708" s="6">
        <v>44771.17708333333</v>
      </c>
      <c r="B2708" s="7">
        <v>528.57275390625</v>
      </c>
      <c r="C2708" s="8">
        <v>680</v>
      </c>
    </row>
    <row r="2709" spans="1:3" ht="12.75">
      <c r="A2709" s="6">
        <v>44771.1875</v>
      </c>
      <c r="B2709" s="7">
        <v>527.92919921875</v>
      </c>
      <c r="C2709" s="8">
        <v>680</v>
      </c>
    </row>
    <row r="2710" spans="1:3" ht="12.75">
      <c r="A2710" s="6">
        <v>44771.197916666664</v>
      </c>
      <c r="B2710" s="7">
        <v>528.217102050781</v>
      </c>
      <c r="C2710" s="8">
        <v>680</v>
      </c>
    </row>
    <row r="2711" spans="1:3" ht="12.75">
      <c r="A2711" s="6">
        <v>44771.20833333333</v>
      </c>
      <c r="B2711" s="7">
        <v>526.995239257813</v>
      </c>
      <c r="C2711" s="8">
        <v>680</v>
      </c>
    </row>
    <row r="2712" spans="1:3" ht="12.75">
      <c r="A2712" s="6">
        <v>44771.21875</v>
      </c>
      <c r="B2712" s="7">
        <v>526.788940429688</v>
      </c>
      <c r="C2712" s="8">
        <v>680</v>
      </c>
    </row>
    <row r="2713" spans="1:3" ht="12.75">
      <c r="A2713" s="6">
        <v>44771.229166666664</v>
      </c>
      <c r="B2713" s="7">
        <v>527.328857421875</v>
      </c>
      <c r="C2713" s="8">
        <v>680</v>
      </c>
    </row>
    <row r="2714" spans="1:3" ht="12.75">
      <c r="A2714" s="6">
        <v>44771.23958333333</v>
      </c>
      <c r="B2714" s="7">
        <v>527.023315429688</v>
      </c>
      <c r="C2714" s="8">
        <v>680</v>
      </c>
    </row>
    <row r="2715" spans="1:3" ht="12.75">
      <c r="A2715" s="6">
        <v>44771.25</v>
      </c>
      <c r="B2715" s="7">
        <v>541.55859375</v>
      </c>
      <c r="C2715" s="8">
        <v>680</v>
      </c>
    </row>
    <row r="2716" spans="1:3" ht="12.75">
      <c r="A2716" s="6">
        <v>44771.260416666664</v>
      </c>
      <c r="B2716" s="7">
        <v>594.019287109375</v>
      </c>
      <c r="C2716" s="8">
        <v>680</v>
      </c>
    </row>
    <row r="2717" spans="1:3" ht="12.75">
      <c r="A2717" s="6">
        <v>44771.27083333333</v>
      </c>
      <c r="B2717" s="7">
        <v>609.107055664063</v>
      </c>
      <c r="C2717" s="8">
        <v>680</v>
      </c>
    </row>
    <row r="2718" spans="1:3" ht="12.75">
      <c r="A2718" s="6">
        <v>44771.28125</v>
      </c>
      <c r="B2718" s="7">
        <v>609.3984375</v>
      </c>
      <c r="C2718" s="8">
        <v>680</v>
      </c>
    </row>
    <row r="2719" spans="1:3" ht="12.75">
      <c r="A2719" s="6">
        <v>44771.291666666664</v>
      </c>
      <c r="B2719" s="7">
        <v>597.6259765625</v>
      </c>
      <c r="C2719" s="8">
        <v>680</v>
      </c>
    </row>
    <row r="2720" spans="1:3" ht="12.75">
      <c r="A2720" s="6">
        <v>44771.30208333333</v>
      </c>
      <c r="B2720" s="7">
        <v>540.027587890625</v>
      </c>
      <c r="C2720" s="8">
        <v>680</v>
      </c>
    </row>
    <row r="2721" spans="1:3" ht="12.75">
      <c r="A2721" s="6">
        <v>44771.3125</v>
      </c>
      <c r="B2721" s="7">
        <v>522.62451171875</v>
      </c>
      <c r="C2721" s="8">
        <v>680</v>
      </c>
    </row>
    <row r="2722" spans="1:3" ht="12.75">
      <c r="A2722" s="6">
        <v>44771.322916666664</v>
      </c>
      <c r="B2722" s="7">
        <v>522.249938964844</v>
      </c>
      <c r="C2722" s="8">
        <v>680</v>
      </c>
    </row>
    <row r="2723" spans="1:3" ht="12.75">
      <c r="A2723" s="6">
        <v>44771.33333333333</v>
      </c>
      <c r="B2723" s="7">
        <v>532.843811035156</v>
      </c>
      <c r="C2723" s="8">
        <v>680</v>
      </c>
    </row>
    <row r="2724" spans="1:3" ht="12.75">
      <c r="A2724" s="6">
        <v>44771.34375</v>
      </c>
      <c r="B2724" s="7">
        <v>589.743774414063</v>
      </c>
      <c r="C2724" s="8">
        <v>680</v>
      </c>
    </row>
    <row r="2725" spans="1:3" ht="12.75">
      <c r="A2725" s="6">
        <v>44771.354166666664</v>
      </c>
      <c r="B2725" s="7">
        <v>595.028442382813</v>
      </c>
      <c r="C2725" s="8">
        <v>680</v>
      </c>
    </row>
    <row r="2726" spans="1:3" ht="12.75">
      <c r="A2726" s="6">
        <v>44771.36458333333</v>
      </c>
      <c r="B2726" s="7">
        <v>598.101196289063</v>
      </c>
      <c r="C2726" s="8">
        <v>680</v>
      </c>
    </row>
    <row r="2727" spans="1:3" ht="12.75">
      <c r="A2727" s="6">
        <v>44771.375</v>
      </c>
      <c r="B2727" s="7">
        <v>588.313415527344</v>
      </c>
      <c r="C2727" s="8">
        <v>680</v>
      </c>
    </row>
    <row r="2728" spans="1:3" ht="12.75">
      <c r="A2728" s="6">
        <v>44771.385416666664</v>
      </c>
      <c r="B2728" s="7">
        <v>554.308166503906</v>
      </c>
      <c r="C2728" s="8">
        <v>680</v>
      </c>
    </row>
    <row r="2729" spans="1:3" ht="12.75">
      <c r="A2729" s="6">
        <v>44771.39583333333</v>
      </c>
      <c r="B2729" s="7">
        <v>556.572143554688</v>
      </c>
      <c r="C2729" s="8">
        <v>680</v>
      </c>
    </row>
    <row r="2730" spans="1:3" ht="12.75">
      <c r="A2730" s="6">
        <v>44771.40625</v>
      </c>
      <c r="B2730" s="7">
        <v>555.088623046875</v>
      </c>
      <c r="C2730" s="8">
        <v>680</v>
      </c>
    </row>
    <row r="2731" spans="1:3" ht="12.75">
      <c r="A2731" s="6">
        <v>44771.416666666664</v>
      </c>
      <c r="B2731" s="7">
        <v>544.71142578125</v>
      </c>
      <c r="C2731" s="8">
        <v>680</v>
      </c>
    </row>
    <row r="2732" spans="1:3" ht="12.75">
      <c r="A2732" s="6">
        <v>44771.42708333333</v>
      </c>
      <c r="B2732" s="7">
        <v>524.1630859375</v>
      </c>
      <c r="C2732" s="8">
        <v>680</v>
      </c>
    </row>
    <row r="2733" spans="1:3" ht="12.75">
      <c r="A2733" s="6">
        <v>44771.4375</v>
      </c>
      <c r="B2733" s="7">
        <v>524.82763671875</v>
      </c>
      <c r="C2733" s="8">
        <v>680</v>
      </c>
    </row>
    <row r="2734" spans="1:3" ht="12.75">
      <c r="A2734" s="6">
        <v>44771.447916666664</v>
      </c>
      <c r="B2734" s="7">
        <v>524.394714355469</v>
      </c>
      <c r="C2734" s="8">
        <v>680</v>
      </c>
    </row>
    <row r="2735" spans="1:3" ht="12.75">
      <c r="A2735" s="6">
        <v>44771.45833333333</v>
      </c>
      <c r="B2735" s="7">
        <v>535.953247070313</v>
      </c>
      <c r="C2735" s="8">
        <v>680</v>
      </c>
    </row>
    <row r="2736" spans="1:3" ht="12.75">
      <c r="A2736" s="6">
        <v>44771.46875</v>
      </c>
      <c r="B2736" s="7">
        <v>569.540893554688</v>
      </c>
      <c r="C2736" s="8">
        <v>680</v>
      </c>
    </row>
    <row r="2737" spans="1:3" ht="12.75">
      <c r="A2737" s="6">
        <v>44771.479166666664</v>
      </c>
      <c r="B2737" s="7">
        <v>591.349609375</v>
      </c>
      <c r="C2737" s="8">
        <v>680</v>
      </c>
    </row>
    <row r="2738" spans="1:3" ht="12.75">
      <c r="A2738" s="6">
        <v>44771.48958333333</v>
      </c>
      <c r="B2738" s="7">
        <v>591.646362304688</v>
      </c>
      <c r="C2738" s="8">
        <v>680</v>
      </c>
    </row>
    <row r="2739" spans="1:3" ht="12.75">
      <c r="A2739" s="6">
        <v>44771.5</v>
      </c>
      <c r="B2739" s="7">
        <v>590.585815429688</v>
      </c>
      <c r="C2739" s="8">
        <v>680</v>
      </c>
    </row>
    <row r="2740" spans="1:3" ht="12.75">
      <c r="A2740" s="6">
        <v>44771.510416666664</v>
      </c>
      <c r="B2740" s="7">
        <v>564.936828613281</v>
      </c>
      <c r="C2740" s="8">
        <v>680</v>
      </c>
    </row>
    <row r="2741" spans="1:3" ht="12.75">
      <c r="A2741" s="6">
        <v>44771.52083333333</v>
      </c>
      <c r="B2741" s="7">
        <v>582.235595703125</v>
      </c>
      <c r="C2741" s="8">
        <v>680</v>
      </c>
    </row>
    <row r="2742" spans="1:3" ht="12.75">
      <c r="A2742" s="6">
        <v>44771.53125</v>
      </c>
      <c r="B2742" s="7">
        <v>584.626342773438</v>
      </c>
      <c r="C2742" s="8">
        <v>680</v>
      </c>
    </row>
    <row r="2743" spans="1:3" ht="12.75">
      <c r="A2743" s="6">
        <v>44771.541666666664</v>
      </c>
      <c r="B2743" s="7">
        <v>584.193237304688</v>
      </c>
      <c r="C2743" s="8">
        <v>680</v>
      </c>
    </row>
    <row r="2744" spans="1:3" ht="12.75">
      <c r="A2744" s="6">
        <v>44771.55208333333</v>
      </c>
      <c r="B2744" s="7">
        <v>576.74951171875</v>
      </c>
      <c r="C2744" s="8">
        <v>680</v>
      </c>
    </row>
    <row r="2745" spans="1:3" ht="12.75">
      <c r="A2745" s="6">
        <v>44771.5625</v>
      </c>
      <c r="B2745" s="7">
        <v>574.061401367188</v>
      </c>
      <c r="C2745" s="8">
        <v>680</v>
      </c>
    </row>
    <row r="2746" spans="1:3" ht="12.75">
      <c r="A2746" s="6">
        <v>44771.572916666664</v>
      </c>
      <c r="B2746" s="7">
        <v>575.056091308594</v>
      </c>
      <c r="C2746" s="8">
        <v>680</v>
      </c>
    </row>
    <row r="2747" spans="1:3" ht="12.75">
      <c r="A2747" s="6">
        <v>44771.58333333333</v>
      </c>
      <c r="B2747" s="7">
        <v>573.987426757813</v>
      </c>
      <c r="C2747" s="8">
        <v>680</v>
      </c>
    </row>
    <row r="2748" spans="1:3" ht="12.75">
      <c r="A2748" s="6">
        <v>44771.59375</v>
      </c>
      <c r="B2748" s="7">
        <v>570.220581054688</v>
      </c>
      <c r="C2748" s="8">
        <v>680</v>
      </c>
    </row>
    <row r="2749" spans="1:3" ht="12.75">
      <c r="A2749" s="6">
        <v>44771.604166666664</v>
      </c>
      <c r="B2749" s="7">
        <v>568.639892578125</v>
      </c>
      <c r="C2749" s="8">
        <v>680</v>
      </c>
    </row>
    <row r="2750" spans="1:3" ht="12.75">
      <c r="A2750" s="6">
        <v>44771.61458333333</v>
      </c>
      <c r="B2750" s="7">
        <v>569.569641113281</v>
      </c>
      <c r="C2750" s="8">
        <v>680</v>
      </c>
    </row>
    <row r="2751" spans="1:3" ht="12.75">
      <c r="A2751" s="6">
        <v>44771.625</v>
      </c>
      <c r="B2751" s="7">
        <v>568.990905761719</v>
      </c>
      <c r="C2751" s="8">
        <v>680</v>
      </c>
    </row>
    <row r="2752" spans="1:3" ht="12.75">
      <c r="A2752" s="6">
        <v>44771.635416666664</v>
      </c>
      <c r="B2752" s="7">
        <v>568.343566894531</v>
      </c>
      <c r="C2752" s="8">
        <v>680</v>
      </c>
    </row>
    <row r="2753" spans="1:3" ht="12.75">
      <c r="A2753" s="6">
        <v>44771.64583333333</v>
      </c>
      <c r="B2753" s="7">
        <v>569.902893066406</v>
      </c>
      <c r="C2753" s="8">
        <v>680</v>
      </c>
    </row>
    <row r="2754" spans="1:3" ht="12.75">
      <c r="A2754" s="6">
        <v>44771.65625</v>
      </c>
      <c r="B2754" s="7">
        <v>569.504943847656</v>
      </c>
      <c r="C2754" s="8">
        <v>680</v>
      </c>
    </row>
    <row r="2755" spans="1:3" ht="12.75">
      <c r="A2755" s="6">
        <v>44771.666666666664</v>
      </c>
      <c r="B2755" s="7">
        <v>568.328369140625</v>
      </c>
      <c r="C2755" s="8">
        <v>680</v>
      </c>
    </row>
    <row r="2756" spans="1:3" ht="12.75">
      <c r="A2756" s="6">
        <v>44771.67708333333</v>
      </c>
      <c r="B2756" s="7">
        <v>565.170837402344</v>
      </c>
      <c r="C2756" s="8">
        <v>680</v>
      </c>
    </row>
    <row r="2757" spans="1:3" ht="12.75">
      <c r="A2757" s="6">
        <v>44771.6875</v>
      </c>
      <c r="B2757" s="7">
        <v>563.392456054688</v>
      </c>
      <c r="C2757" s="8">
        <v>680</v>
      </c>
    </row>
    <row r="2758" spans="1:3" ht="12.75">
      <c r="A2758" s="6">
        <v>44771.697916666664</v>
      </c>
      <c r="B2758" s="7">
        <v>564.128662109375</v>
      </c>
      <c r="C2758" s="8">
        <v>680</v>
      </c>
    </row>
    <row r="2759" spans="1:3" ht="12.75">
      <c r="A2759" s="6">
        <v>44771.70833333333</v>
      </c>
      <c r="B2759" s="7">
        <v>562.290344238281</v>
      </c>
      <c r="C2759" s="8">
        <v>680</v>
      </c>
    </row>
    <row r="2760" spans="1:3" ht="12.75">
      <c r="A2760" s="6">
        <v>44771.71875</v>
      </c>
      <c r="B2760" s="7">
        <v>553.293273925781</v>
      </c>
      <c r="C2760" s="8">
        <v>680</v>
      </c>
    </row>
    <row r="2761" spans="1:3" ht="12.75">
      <c r="A2761" s="6">
        <v>44771.729166666664</v>
      </c>
      <c r="B2761" s="7">
        <v>552.268005371094</v>
      </c>
      <c r="C2761" s="8">
        <v>680</v>
      </c>
    </row>
    <row r="2762" spans="1:3" ht="12.75">
      <c r="A2762" s="6">
        <v>44771.73958333333</v>
      </c>
      <c r="B2762" s="7">
        <v>554.528442382813</v>
      </c>
      <c r="C2762" s="8">
        <v>680</v>
      </c>
    </row>
    <row r="2763" spans="1:3" ht="12.75">
      <c r="A2763" s="6">
        <v>44771.75</v>
      </c>
      <c r="B2763" s="7">
        <v>553.588500976563</v>
      </c>
      <c r="C2763" s="8">
        <v>680</v>
      </c>
    </row>
    <row r="2764" spans="1:3" ht="12.75">
      <c r="A2764" s="6">
        <v>44771.760416666664</v>
      </c>
      <c r="B2764" s="7">
        <v>552.90478515625</v>
      </c>
      <c r="C2764" s="8">
        <v>680</v>
      </c>
    </row>
    <row r="2765" spans="1:3" ht="12.75">
      <c r="A2765" s="6">
        <v>44771.77083333333</v>
      </c>
      <c r="B2765" s="7">
        <v>555.862426757813</v>
      </c>
      <c r="C2765" s="8">
        <v>680</v>
      </c>
    </row>
    <row r="2766" spans="1:3" ht="12.75">
      <c r="A2766" s="6">
        <v>44771.78125</v>
      </c>
      <c r="B2766" s="7">
        <v>555.546936035156</v>
      </c>
      <c r="C2766" s="8">
        <v>680</v>
      </c>
    </row>
    <row r="2767" spans="1:3" ht="12.75">
      <c r="A2767" s="6">
        <v>44771.791666666664</v>
      </c>
      <c r="B2767" s="7">
        <v>557.961608886719</v>
      </c>
      <c r="C2767" s="8">
        <v>680</v>
      </c>
    </row>
    <row r="2768" spans="1:3" ht="12.75">
      <c r="A2768" s="6">
        <v>44771.80208333333</v>
      </c>
      <c r="B2768" s="7">
        <v>576.712097167969</v>
      </c>
      <c r="C2768" s="8">
        <v>680</v>
      </c>
    </row>
    <row r="2769" spans="1:3" ht="12.75">
      <c r="A2769" s="6">
        <v>44771.8125</v>
      </c>
      <c r="B2769" s="7">
        <v>580.998413085938</v>
      </c>
      <c r="C2769" s="8">
        <v>680</v>
      </c>
    </row>
    <row r="2770" spans="1:3" ht="12.75">
      <c r="A2770" s="6">
        <v>44771.822916666664</v>
      </c>
      <c r="B2770" s="7">
        <v>580.269836425781</v>
      </c>
      <c r="C2770" s="8">
        <v>680</v>
      </c>
    </row>
    <row r="2771" spans="1:3" ht="12.75">
      <c r="A2771" s="6">
        <v>44771.83333333333</v>
      </c>
      <c r="B2771" s="7">
        <v>582.750793457031</v>
      </c>
      <c r="C2771" s="8">
        <v>680</v>
      </c>
    </row>
    <row r="2772" spans="1:3" ht="12.75">
      <c r="A2772" s="6">
        <v>44771.84375</v>
      </c>
      <c r="B2772" s="7">
        <v>590.474304199219</v>
      </c>
      <c r="C2772" s="8">
        <v>680</v>
      </c>
    </row>
    <row r="2773" spans="1:3" ht="12.75">
      <c r="A2773" s="6">
        <v>44771.854166666664</v>
      </c>
      <c r="B2773" s="7">
        <v>591.895874023438</v>
      </c>
      <c r="C2773" s="8">
        <v>680</v>
      </c>
    </row>
    <row r="2774" spans="1:3" ht="12.75">
      <c r="A2774" s="6">
        <v>44771.86458333333</v>
      </c>
      <c r="B2774" s="7">
        <v>592.659851074219</v>
      </c>
      <c r="C2774" s="8">
        <v>680</v>
      </c>
    </row>
    <row r="2775" spans="1:3" ht="12.75">
      <c r="A2775" s="6">
        <v>44771.875</v>
      </c>
      <c r="B2775" s="7">
        <v>595.440979003906</v>
      </c>
      <c r="C2775" s="8">
        <v>680</v>
      </c>
    </row>
    <row r="2776" spans="1:3" ht="12.75">
      <c r="A2776" s="6">
        <v>44771.885416666664</v>
      </c>
      <c r="B2776" s="7">
        <v>606.707641601563</v>
      </c>
      <c r="C2776" s="8">
        <v>680</v>
      </c>
    </row>
    <row r="2777" spans="1:3" ht="12.75">
      <c r="A2777" s="6">
        <v>44771.89583333333</v>
      </c>
      <c r="B2777" s="7">
        <v>608.617004394531</v>
      </c>
      <c r="C2777" s="8">
        <v>680</v>
      </c>
    </row>
    <row r="2778" spans="1:3" ht="12.75">
      <c r="A2778" s="6">
        <v>44771.90625</v>
      </c>
      <c r="B2778" s="7">
        <v>609.932250976563</v>
      </c>
      <c r="C2778" s="8">
        <v>680</v>
      </c>
    </row>
    <row r="2779" spans="1:3" ht="12.75">
      <c r="A2779" s="6">
        <v>44771.916666666664</v>
      </c>
      <c r="B2779" s="7">
        <v>592.752502441406</v>
      </c>
      <c r="C2779" s="8">
        <v>680</v>
      </c>
    </row>
    <row r="2780" spans="1:3" ht="12.75">
      <c r="A2780" s="6">
        <v>44771.92708333333</v>
      </c>
      <c r="B2780" s="7">
        <v>536.981323242188</v>
      </c>
      <c r="C2780" s="8">
        <v>680</v>
      </c>
    </row>
    <row r="2781" spans="1:3" ht="12.75">
      <c r="A2781" s="6">
        <v>44771.9375</v>
      </c>
      <c r="B2781" s="7">
        <v>523.91015625</v>
      </c>
      <c r="C2781" s="8">
        <v>680</v>
      </c>
    </row>
    <row r="2782" spans="1:3" ht="12.75">
      <c r="A2782" s="6">
        <v>44771.947916666664</v>
      </c>
      <c r="B2782" s="7">
        <v>524.873168945313</v>
      </c>
      <c r="C2782" s="8">
        <v>680</v>
      </c>
    </row>
    <row r="2783" spans="1:3" ht="12.75">
      <c r="A2783" s="6">
        <v>44771.95833333333</v>
      </c>
      <c r="B2783" s="7">
        <v>525.385070800781</v>
      </c>
      <c r="C2783" s="8">
        <v>680</v>
      </c>
    </row>
    <row r="2784" spans="1:3" ht="12.75">
      <c r="A2784" s="6">
        <v>44771.96875</v>
      </c>
      <c r="B2784" s="7">
        <v>525.646545410156</v>
      </c>
      <c r="C2784" s="8">
        <v>680</v>
      </c>
    </row>
    <row r="2785" spans="1:3" ht="12.75">
      <c r="A2785" s="6">
        <v>44771.979166666664</v>
      </c>
      <c r="B2785" s="7">
        <v>526.637451171875</v>
      </c>
      <c r="C2785" s="8">
        <v>680</v>
      </c>
    </row>
    <row r="2786" spans="1:3" ht="12.75">
      <c r="A2786" s="6">
        <v>44771.98958333333</v>
      </c>
      <c r="B2786" s="7">
        <v>526.455139160156</v>
      </c>
      <c r="C2786" s="8">
        <v>680</v>
      </c>
    </row>
    <row r="2787" spans="1:3" ht="12.75">
      <c r="A2787" s="6">
        <v>44772</v>
      </c>
      <c r="B2787" s="7">
        <v>526.945617675781</v>
      </c>
      <c r="C2787" s="8">
        <v>680</v>
      </c>
    </row>
    <row r="2788" spans="1:3" ht="12.75">
      <c r="A2788" s="6">
        <v>44772.010416666664</v>
      </c>
      <c r="B2788" s="7">
        <v>529.302551269531</v>
      </c>
      <c r="C2788" s="8">
        <v>680</v>
      </c>
    </row>
    <row r="2789" spans="1:3" ht="12.75">
      <c r="A2789" s="6">
        <v>44772.02083333333</v>
      </c>
      <c r="B2789" s="7">
        <v>527.098571777344</v>
      </c>
      <c r="C2789" s="8">
        <v>680</v>
      </c>
    </row>
    <row r="2790" spans="1:3" ht="12.75">
      <c r="A2790" s="6">
        <v>44772.03125</v>
      </c>
      <c r="B2790" s="7">
        <v>526.712707519531</v>
      </c>
      <c r="C2790" s="8">
        <v>680</v>
      </c>
    </row>
    <row r="2791" spans="1:3" ht="12.75">
      <c r="A2791" s="6">
        <v>44772.041666666664</v>
      </c>
      <c r="B2791" s="7">
        <v>526.699035644531</v>
      </c>
      <c r="C2791" s="8">
        <v>680</v>
      </c>
    </row>
    <row r="2792" spans="1:3" ht="12.75">
      <c r="A2792" s="6">
        <v>44772.05208333333</v>
      </c>
      <c r="B2792" s="7">
        <v>527.475158691406</v>
      </c>
      <c r="C2792" s="8">
        <v>680</v>
      </c>
    </row>
    <row r="2793" spans="1:3" ht="12.75">
      <c r="A2793" s="6">
        <v>44772.0625</v>
      </c>
      <c r="B2793" s="7">
        <v>528.169799804688</v>
      </c>
      <c r="C2793" s="8">
        <v>680</v>
      </c>
    </row>
    <row r="2794" spans="1:3" ht="12.75">
      <c r="A2794" s="6">
        <v>44772.072916666664</v>
      </c>
      <c r="B2794" s="7">
        <v>526.737365722656</v>
      </c>
      <c r="C2794" s="8">
        <v>680</v>
      </c>
    </row>
    <row r="2795" spans="1:3" ht="12.75">
      <c r="A2795" s="6">
        <v>44772.08333333333</v>
      </c>
      <c r="B2795" s="7">
        <v>527.162414550781</v>
      </c>
      <c r="C2795" s="8">
        <v>680</v>
      </c>
    </row>
    <row r="2796" spans="1:3" ht="12.75">
      <c r="A2796" s="6">
        <v>44772.09375</v>
      </c>
      <c r="B2796" s="7">
        <v>527.098693847656</v>
      </c>
      <c r="C2796" s="8">
        <v>680</v>
      </c>
    </row>
    <row r="2797" spans="1:3" ht="12.75">
      <c r="A2797" s="6">
        <v>44772.104166666664</v>
      </c>
      <c r="B2797" s="7">
        <v>527.073547363281</v>
      </c>
      <c r="C2797" s="8">
        <v>680</v>
      </c>
    </row>
    <row r="2798" spans="1:3" ht="12.75">
      <c r="A2798" s="6">
        <v>44772.11458333333</v>
      </c>
      <c r="B2798" s="7">
        <v>528.3984375</v>
      </c>
      <c r="C2798" s="8">
        <v>680</v>
      </c>
    </row>
    <row r="2799" spans="1:3" ht="12.75">
      <c r="A2799" s="6">
        <v>44772.125</v>
      </c>
      <c r="B2799" s="7">
        <v>528.092163085938</v>
      </c>
      <c r="C2799" s="8">
        <v>680</v>
      </c>
    </row>
    <row r="2800" spans="1:3" ht="12.75">
      <c r="A2800" s="6">
        <v>44772.135416666664</v>
      </c>
      <c r="B2800" s="7">
        <v>528.489562988281</v>
      </c>
      <c r="C2800" s="8">
        <v>680</v>
      </c>
    </row>
    <row r="2801" spans="1:3" ht="12.75">
      <c r="A2801" s="6">
        <v>44772.14583333333</v>
      </c>
      <c r="B2801" s="7">
        <v>527.970642089844</v>
      </c>
      <c r="C2801" s="8">
        <v>680</v>
      </c>
    </row>
    <row r="2802" spans="1:3" ht="12.75">
      <c r="A2802" s="6">
        <v>44772.15625</v>
      </c>
      <c r="B2802" s="7">
        <v>528.522155761719</v>
      </c>
      <c r="C2802" s="8">
        <v>680</v>
      </c>
    </row>
    <row r="2803" spans="1:3" ht="12.75">
      <c r="A2803" s="6">
        <v>44772.166666666664</v>
      </c>
      <c r="B2803" s="7">
        <v>528.186767578125</v>
      </c>
      <c r="C2803" s="8">
        <v>680</v>
      </c>
    </row>
    <row r="2804" spans="1:3" ht="12.75">
      <c r="A2804" s="6">
        <v>44772.17708333333</v>
      </c>
      <c r="B2804" s="7">
        <v>528.794006347656</v>
      </c>
      <c r="C2804" s="8">
        <v>680</v>
      </c>
    </row>
    <row r="2805" spans="1:3" ht="12.75">
      <c r="A2805" s="6">
        <v>44772.1875</v>
      </c>
      <c r="B2805" s="7">
        <v>528.018859863281</v>
      </c>
      <c r="C2805" s="8">
        <v>680</v>
      </c>
    </row>
    <row r="2806" spans="1:3" ht="12.75">
      <c r="A2806" s="6">
        <v>44772.197916666664</v>
      </c>
      <c r="B2806" s="7">
        <v>528.258422851563</v>
      </c>
      <c r="C2806" s="8">
        <v>680</v>
      </c>
    </row>
    <row r="2807" spans="1:3" ht="12.75">
      <c r="A2807" s="6">
        <v>44772.20833333333</v>
      </c>
      <c r="B2807" s="7">
        <v>528.139038085938</v>
      </c>
      <c r="C2807" s="8">
        <v>680</v>
      </c>
    </row>
    <row r="2808" spans="1:3" ht="12.75">
      <c r="A2808" s="6">
        <v>44772.21875</v>
      </c>
      <c r="B2808" s="7">
        <v>528.073120117188</v>
      </c>
      <c r="C2808" s="8">
        <v>680</v>
      </c>
    </row>
    <row r="2809" spans="1:3" ht="12.75">
      <c r="A2809" s="6">
        <v>44772.229166666664</v>
      </c>
      <c r="B2809" s="7">
        <v>527.855834960938</v>
      </c>
      <c r="C2809" s="8">
        <v>680</v>
      </c>
    </row>
    <row r="2810" spans="1:3" ht="12.75">
      <c r="A2810" s="6">
        <v>44772.23958333333</v>
      </c>
      <c r="B2810" s="7">
        <v>527.284301757813</v>
      </c>
      <c r="C2810" s="8">
        <v>680</v>
      </c>
    </row>
    <row r="2811" spans="1:3" ht="12.75">
      <c r="A2811" s="6">
        <v>44772.25</v>
      </c>
      <c r="B2811" s="7">
        <v>537.539245605469</v>
      </c>
      <c r="C2811" s="8">
        <v>680</v>
      </c>
    </row>
    <row r="2812" spans="1:3" ht="12.75">
      <c r="A2812" s="6">
        <v>44772.260416666664</v>
      </c>
      <c r="B2812" s="7">
        <v>556.066833496094</v>
      </c>
      <c r="C2812" s="8">
        <v>680</v>
      </c>
    </row>
    <row r="2813" spans="1:3" ht="12.75">
      <c r="A2813" s="6">
        <v>44772.27083333333</v>
      </c>
      <c r="B2813" s="7">
        <v>560.291381835938</v>
      </c>
      <c r="C2813" s="8">
        <v>680</v>
      </c>
    </row>
    <row r="2814" spans="1:3" ht="12.75">
      <c r="A2814" s="6">
        <v>44772.28125</v>
      </c>
      <c r="B2814" s="7">
        <v>559.548950195313</v>
      </c>
      <c r="C2814" s="8">
        <v>680</v>
      </c>
    </row>
    <row r="2815" spans="1:3" ht="12.75">
      <c r="A2815" s="6">
        <v>44772.291666666664</v>
      </c>
      <c r="B2815" s="7">
        <v>560.257873535156</v>
      </c>
      <c r="C2815" s="8">
        <v>680</v>
      </c>
    </row>
    <row r="2816" spans="1:3" ht="12.75">
      <c r="A2816" s="6">
        <v>44772.30208333333</v>
      </c>
      <c r="B2816" s="7">
        <v>560.58837890625</v>
      </c>
      <c r="C2816" s="8">
        <v>680</v>
      </c>
    </row>
    <row r="2817" spans="1:3" ht="12.75">
      <c r="A2817" s="6">
        <v>44772.3125</v>
      </c>
      <c r="B2817" s="7">
        <v>560.709899902344</v>
      </c>
      <c r="C2817" s="8">
        <v>680</v>
      </c>
    </row>
    <row r="2818" spans="1:3" ht="12.75">
      <c r="A2818" s="6">
        <v>44772.322916666664</v>
      </c>
      <c r="B2818" s="7">
        <v>559.482788085938</v>
      </c>
      <c r="C2818" s="8">
        <v>680</v>
      </c>
    </row>
    <row r="2819" spans="1:3" ht="12.75">
      <c r="A2819" s="6">
        <v>44772.33333333333</v>
      </c>
      <c r="B2819" s="7">
        <v>559.308898925781</v>
      </c>
      <c r="C2819" s="8">
        <v>680</v>
      </c>
    </row>
    <row r="2820" spans="1:3" ht="12.75">
      <c r="A2820" s="6">
        <v>44772.34375</v>
      </c>
      <c r="B2820" s="7">
        <v>558.781188964844</v>
      </c>
      <c r="C2820" s="8">
        <v>680</v>
      </c>
    </row>
    <row r="2821" spans="1:3" ht="12.75">
      <c r="A2821" s="6">
        <v>44772.354166666664</v>
      </c>
      <c r="B2821" s="7">
        <v>557.845886230469</v>
      </c>
      <c r="C2821" s="8">
        <v>680</v>
      </c>
    </row>
    <row r="2822" spans="1:3" ht="12.75">
      <c r="A2822" s="6">
        <v>44772.36458333333</v>
      </c>
      <c r="B2822" s="7">
        <v>556.837890625</v>
      </c>
      <c r="C2822" s="8">
        <v>680</v>
      </c>
    </row>
    <row r="2823" spans="1:3" ht="12.75">
      <c r="A2823" s="6">
        <v>44772.375</v>
      </c>
      <c r="B2823" s="7">
        <v>556.317321777344</v>
      </c>
      <c r="C2823" s="8">
        <v>680</v>
      </c>
    </row>
    <row r="2824" spans="1:3" ht="12.75">
      <c r="A2824" s="6">
        <v>44772.385416666664</v>
      </c>
      <c r="B2824" s="7">
        <v>556.664855957031</v>
      </c>
      <c r="C2824" s="8">
        <v>680</v>
      </c>
    </row>
    <row r="2825" spans="1:3" ht="12.75">
      <c r="A2825" s="6">
        <v>44772.39583333333</v>
      </c>
      <c r="B2825" s="7">
        <v>556.891418457031</v>
      </c>
      <c r="C2825" s="8">
        <v>680</v>
      </c>
    </row>
    <row r="2826" spans="1:3" ht="12.75">
      <c r="A2826" s="6">
        <v>44772.40625</v>
      </c>
      <c r="B2826" s="7">
        <v>556.198425292969</v>
      </c>
      <c r="C2826" s="8">
        <v>680</v>
      </c>
    </row>
    <row r="2827" spans="1:3" ht="12.75">
      <c r="A2827" s="6">
        <v>44772.416666666664</v>
      </c>
      <c r="B2827" s="7">
        <v>565.547790527344</v>
      </c>
      <c r="C2827" s="8">
        <v>680</v>
      </c>
    </row>
    <row r="2828" spans="1:3" ht="12.75">
      <c r="A2828" s="6">
        <v>44772.42708333333</v>
      </c>
      <c r="B2828" s="7">
        <v>601.489562988281</v>
      </c>
      <c r="C2828" s="8">
        <v>680</v>
      </c>
    </row>
    <row r="2829" spans="1:3" ht="12.75">
      <c r="A2829" s="6">
        <v>44772.4375</v>
      </c>
      <c r="B2829" s="7">
        <v>606.047790527344</v>
      </c>
      <c r="C2829" s="8">
        <v>680</v>
      </c>
    </row>
    <row r="2830" spans="1:3" ht="12.75">
      <c r="A2830" s="6">
        <v>44772.447916666664</v>
      </c>
      <c r="B2830" s="7">
        <v>606.488403320313</v>
      </c>
      <c r="C2830" s="8">
        <v>680</v>
      </c>
    </row>
    <row r="2831" spans="1:3" ht="12.75">
      <c r="A2831" s="6">
        <v>44772.45833333333</v>
      </c>
      <c r="B2831" s="7">
        <v>603.660339355469</v>
      </c>
      <c r="C2831" s="8">
        <v>680</v>
      </c>
    </row>
    <row r="2832" spans="1:3" ht="12.75">
      <c r="A2832" s="6">
        <v>44772.46875</v>
      </c>
      <c r="B2832" s="7">
        <v>584.129516601563</v>
      </c>
      <c r="C2832" s="8">
        <v>680</v>
      </c>
    </row>
    <row r="2833" spans="1:3" ht="12.75">
      <c r="A2833" s="6">
        <v>44772.479166666664</v>
      </c>
      <c r="B2833" s="7">
        <v>584.757446289063</v>
      </c>
      <c r="C2833" s="8">
        <v>680</v>
      </c>
    </row>
    <row r="2834" spans="1:3" ht="12.75">
      <c r="A2834" s="6">
        <v>44772.48958333333</v>
      </c>
      <c r="B2834" s="7">
        <v>585.07373046875</v>
      </c>
      <c r="C2834" s="8">
        <v>680</v>
      </c>
    </row>
    <row r="2835" spans="1:3" ht="12.75">
      <c r="A2835" s="6">
        <v>44772.5</v>
      </c>
      <c r="B2835" s="7">
        <v>585.565612792969</v>
      </c>
      <c r="C2835" s="8">
        <v>680</v>
      </c>
    </row>
    <row r="2836" spans="1:3" ht="12.75">
      <c r="A2836" s="6">
        <v>44772.510416666664</v>
      </c>
      <c r="B2836" s="7">
        <v>585.101379394531</v>
      </c>
      <c r="C2836" s="8">
        <v>680</v>
      </c>
    </row>
    <row r="2837" spans="1:3" ht="12.75">
      <c r="A2837" s="6">
        <v>44772.52083333333</v>
      </c>
      <c r="B2837" s="7">
        <v>585.558837890625</v>
      </c>
      <c r="C2837" s="8">
        <v>680</v>
      </c>
    </row>
    <row r="2838" spans="1:3" ht="12.75">
      <c r="A2838" s="6">
        <v>44772.53125</v>
      </c>
      <c r="B2838" s="7">
        <v>585.466186523438</v>
      </c>
      <c r="C2838" s="8">
        <v>680</v>
      </c>
    </row>
    <row r="2839" spans="1:3" ht="12.75">
      <c r="A2839" s="6">
        <v>44772.541666666664</v>
      </c>
      <c r="B2839" s="7">
        <v>580.670349121094</v>
      </c>
      <c r="C2839" s="8">
        <v>680</v>
      </c>
    </row>
    <row r="2840" spans="1:3" ht="12.75">
      <c r="A2840" s="6">
        <v>44772.55208333333</v>
      </c>
      <c r="B2840" s="7">
        <v>556.527282714844</v>
      </c>
      <c r="C2840" s="8">
        <v>680</v>
      </c>
    </row>
    <row r="2841" spans="1:3" ht="12.75">
      <c r="A2841" s="6">
        <v>44772.5625</v>
      </c>
      <c r="B2841" s="7">
        <v>554.111938476563</v>
      </c>
      <c r="C2841" s="8">
        <v>680</v>
      </c>
    </row>
    <row r="2842" spans="1:3" ht="12.75">
      <c r="A2842" s="6">
        <v>44772.572916666664</v>
      </c>
      <c r="B2842" s="7">
        <v>555.146789550781</v>
      </c>
      <c r="C2842" s="8">
        <v>680</v>
      </c>
    </row>
    <row r="2843" spans="1:3" ht="12.75">
      <c r="A2843" s="6">
        <v>44772.58333333333</v>
      </c>
      <c r="B2843" s="7">
        <v>554.153015136719</v>
      </c>
      <c r="C2843" s="8">
        <v>680</v>
      </c>
    </row>
    <row r="2844" spans="1:3" ht="12.75">
      <c r="A2844" s="6">
        <v>44772.59375</v>
      </c>
      <c r="B2844" s="7">
        <v>554.948913574219</v>
      </c>
      <c r="C2844" s="8">
        <v>680</v>
      </c>
    </row>
    <row r="2845" spans="1:3" ht="12.75">
      <c r="A2845" s="6">
        <v>44772.604166666664</v>
      </c>
      <c r="B2845" s="7">
        <v>553.174987792969</v>
      </c>
      <c r="C2845" s="8">
        <v>680</v>
      </c>
    </row>
    <row r="2846" spans="1:3" ht="12.75">
      <c r="A2846" s="6">
        <v>44772.61458333333</v>
      </c>
      <c r="B2846" s="7">
        <v>553.821044921875</v>
      </c>
      <c r="C2846" s="8">
        <v>680</v>
      </c>
    </row>
    <row r="2847" spans="1:3" ht="12.75">
      <c r="A2847" s="6">
        <v>44772.625</v>
      </c>
      <c r="B2847" s="7">
        <v>557.069030761719</v>
      </c>
      <c r="C2847" s="8">
        <v>680</v>
      </c>
    </row>
    <row r="2848" spans="1:3" ht="12.75">
      <c r="A2848" s="6">
        <v>44772.635416666664</v>
      </c>
      <c r="B2848" s="7">
        <v>555.585876464844</v>
      </c>
      <c r="C2848" s="8">
        <v>680</v>
      </c>
    </row>
    <row r="2849" spans="1:3" ht="12.75">
      <c r="A2849" s="6">
        <v>44772.64583333333</v>
      </c>
      <c r="B2849" s="7">
        <v>554.483825683594</v>
      </c>
      <c r="C2849" s="8">
        <v>680</v>
      </c>
    </row>
    <row r="2850" spans="1:3" ht="12.75">
      <c r="A2850" s="6">
        <v>44772.65625</v>
      </c>
      <c r="B2850" s="7">
        <v>552.675170898438</v>
      </c>
      <c r="C2850" s="8">
        <v>680</v>
      </c>
    </row>
    <row r="2851" spans="1:3" ht="12.75">
      <c r="A2851" s="6">
        <v>44772.666666666664</v>
      </c>
      <c r="B2851" s="7">
        <v>555.810363769531</v>
      </c>
      <c r="C2851" s="8">
        <v>680</v>
      </c>
    </row>
    <row r="2852" spans="1:3" ht="12.75">
      <c r="A2852" s="6">
        <v>44772.67708333333</v>
      </c>
      <c r="B2852" s="7">
        <v>554.415405273438</v>
      </c>
      <c r="C2852" s="8">
        <v>680</v>
      </c>
    </row>
    <row r="2853" spans="1:3" ht="12.75">
      <c r="A2853" s="6">
        <v>44772.6875</v>
      </c>
      <c r="B2853" s="7">
        <v>555.83251953125</v>
      </c>
      <c r="C2853" s="8">
        <v>680</v>
      </c>
    </row>
    <row r="2854" spans="1:3" ht="12.75">
      <c r="A2854" s="6">
        <v>44772.697916666664</v>
      </c>
      <c r="B2854" s="7">
        <v>555.982238769531</v>
      </c>
      <c r="C2854" s="8">
        <v>680</v>
      </c>
    </row>
    <row r="2855" spans="1:3" ht="12.75">
      <c r="A2855" s="6">
        <v>44772.70833333333</v>
      </c>
      <c r="B2855" s="7">
        <v>555.93896484375</v>
      </c>
      <c r="C2855" s="8">
        <v>680</v>
      </c>
    </row>
    <row r="2856" spans="1:3" ht="12.75">
      <c r="A2856" s="6">
        <v>44772.71875</v>
      </c>
      <c r="B2856" s="7">
        <v>558.993774414063</v>
      </c>
      <c r="C2856" s="8">
        <v>680</v>
      </c>
    </row>
    <row r="2857" spans="1:3" ht="12.75">
      <c r="A2857" s="6">
        <v>44772.729166666664</v>
      </c>
      <c r="B2857" s="7">
        <v>555.399169921875</v>
      </c>
      <c r="C2857" s="8">
        <v>680</v>
      </c>
    </row>
    <row r="2858" spans="1:3" ht="12.75">
      <c r="A2858" s="6">
        <v>44772.73958333333</v>
      </c>
      <c r="B2858" s="7">
        <v>555.177124023438</v>
      </c>
      <c r="C2858" s="8">
        <v>680</v>
      </c>
    </row>
    <row r="2859" spans="1:3" ht="12.75">
      <c r="A2859" s="6">
        <v>44772.75</v>
      </c>
      <c r="B2859" s="7">
        <v>554.708129882813</v>
      </c>
      <c r="C2859" s="8">
        <v>680</v>
      </c>
    </row>
    <row r="2860" spans="1:3" ht="12.75">
      <c r="A2860" s="6">
        <v>44772.760416666664</v>
      </c>
      <c r="B2860" s="7">
        <v>553.500061035156</v>
      </c>
      <c r="C2860" s="8">
        <v>680</v>
      </c>
    </row>
    <row r="2861" spans="1:3" ht="12.75">
      <c r="A2861" s="6">
        <v>44772.77083333333</v>
      </c>
      <c r="B2861" s="7">
        <v>554.137634277344</v>
      </c>
      <c r="C2861" s="8">
        <v>680</v>
      </c>
    </row>
    <row r="2862" spans="1:3" ht="12.75">
      <c r="A2862" s="6">
        <v>44772.78125</v>
      </c>
      <c r="B2862" s="7">
        <v>556.928161621094</v>
      </c>
      <c r="C2862" s="8">
        <v>680</v>
      </c>
    </row>
    <row r="2863" spans="1:3" ht="12.75">
      <c r="A2863" s="6">
        <v>44772.791666666664</v>
      </c>
      <c r="B2863" s="7">
        <v>560.680908203125</v>
      </c>
      <c r="C2863" s="8">
        <v>680</v>
      </c>
    </row>
    <row r="2864" spans="1:3" ht="12.75">
      <c r="A2864" s="6">
        <v>44772.80208333333</v>
      </c>
      <c r="B2864" s="7">
        <v>574.693115234375</v>
      </c>
      <c r="C2864" s="8">
        <v>680</v>
      </c>
    </row>
    <row r="2865" spans="1:3" ht="12.75">
      <c r="A2865" s="6">
        <v>44772.8125</v>
      </c>
      <c r="B2865" s="7">
        <v>581.727478027344</v>
      </c>
      <c r="C2865" s="8">
        <v>680</v>
      </c>
    </row>
    <row r="2866" spans="1:3" ht="12.75">
      <c r="A2866" s="6">
        <v>44772.822916666664</v>
      </c>
      <c r="B2866" s="7">
        <v>581.980590820313</v>
      </c>
      <c r="C2866" s="8">
        <v>680</v>
      </c>
    </row>
    <row r="2867" spans="1:3" ht="12.75">
      <c r="A2867" s="6">
        <v>44772.83333333333</v>
      </c>
      <c r="B2867" s="7">
        <v>584.420837402344</v>
      </c>
      <c r="C2867" s="8">
        <v>680</v>
      </c>
    </row>
    <row r="2868" spans="1:3" ht="12.75">
      <c r="A2868" s="6">
        <v>44772.84375</v>
      </c>
      <c r="B2868" s="7">
        <v>592.101318359375</v>
      </c>
      <c r="C2868" s="8">
        <v>680</v>
      </c>
    </row>
    <row r="2869" spans="1:3" ht="12.75">
      <c r="A2869" s="6">
        <v>44772.854166666664</v>
      </c>
      <c r="B2869" s="7">
        <v>596.423095703125</v>
      </c>
      <c r="C2869" s="8">
        <v>680</v>
      </c>
    </row>
    <row r="2870" spans="1:3" ht="12.75">
      <c r="A2870" s="6">
        <v>44772.86458333333</v>
      </c>
      <c r="B2870" s="7">
        <v>595.50048828125</v>
      </c>
      <c r="C2870" s="8">
        <v>680</v>
      </c>
    </row>
    <row r="2871" spans="1:3" ht="12.75">
      <c r="A2871" s="6">
        <v>44772.875</v>
      </c>
      <c r="B2871" s="7">
        <v>597.194152832031</v>
      </c>
      <c r="C2871" s="8">
        <v>680</v>
      </c>
    </row>
    <row r="2872" spans="1:3" ht="12.75">
      <c r="A2872" s="6">
        <v>44772.885416666664</v>
      </c>
      <c r="B2872" s="7">
        <v>604.185485839844</v>
      </c>
      <c r="C2872" s="8">
        <v>680</v>
      </c>
    </row>
    <row r="2873" spans="1:3" ht="12.75">
      <c r="A2873" s="6">
        <v>44772.89583333333</v>
      </c>
      <c r="B2873" s="7">
        <v>608.255187988281</v>
      </c>
      <c r="C2873" s="8">
        <v>680</v>
      </c>
    </row>
    <row r="2874" spans="1:3" ht="12.75">
      <c r="A2874" s="6">
        <v>44772.90625</v>
      </c>
      <c r="B2874" s="7">
        <v>608.194458007813</v>
      </c>
      <c r="C2874" s="8">
        <v>680</v>
      </c>
    </row>
    <row r="2875" spans="1:3" ht="12.75">
      <c r="A2875" s="6">
        <v>44772.916666666664</v>
      </c>
      <c r="B2875" s="7">
        <v>610.394653320313</v>
      </c>
      <c r="C2875" s="8">
        <v>680</v>
      </c>
    </row>
    <row r="2876" spans="1:3" ht="12.75">
      <c r="A2876" s="6">
        <v>44772.92708333333</v>
      </c>
      <c r="B2876" s="7">
        <v>623.248779296875</v>
      </c>
      <c r="C2876" s="8">
        <v>680</v>
      </c>
    </row>
    <row r="2877" spans="1:3" ht="12.75">
      <c r="A2877" s="6">
        <v>44772.9375</v>
      </c>
      <c r="B2877" s="7">
        <v>628.548461914063</v>
      </c>
      <c r="C2877" s="8">
        <v>680</v>
      </c>
    </row>
    <row r="2878" spans="1:3" ht="12.75">
      <c r="A2878" s="6">
        <v>44772.947916666664</v>
      </c>
      <c r="B2878" s="7">
        <v>630.053100585938</v>
      </c>
      <c r="C2878" s="8">
        <v>680</v>
      </c>
    </row>
    <row r="2879" spans="1:3" ht="12.75">
      <c r="A2879" s="6">
        <v>44772.95833333333</v>
      </c>
      <c r="B2879" s="7">
        <v>610.258483886719</v>
      </c>
      <c r="C2879" s="8">
        <v>680</v>
      </c>
    </row>
    <row r="2880" spans="1:3" ht="12.75">
      <c r="A2880" s="6">
        <v>44772.96875</v>
      </c>
      <c r="B2880" s="7">
        <v>540.885437011719</v>
      </c>
      <c r="C2880" s="8">
        <v>680</v>
      </c>
    </row>
    <row r="2881" spans="1:3" ht="12.75">
      <c r="A2881" s="6">
        <v>44772.979166666664</v>
      </c>
      <c r="B2881" s="7">
        <v>525.2607421875</v>
      </c>
      <c r="C2881" s="8">
        <v>680</v>
      </c>
    </row>
    <row r="2882" spans="1:3" ht="12.75">
      <c r="A2882" s="6">
        <v>44772.98958333333</v>
      </c>
      <c r="B2882" s="7">
        <v>528.248840332031</v>
      </c>
      <c r="C2882" s="8">
        <v>680</v>
      </c>
    </row>
    <row r="2883" spans="1:3" ht="12.75">
      <c r="A2883" s="6">
        <v>44773</v>
      </c>
      <c r="B2883" s="7">
        <v>528.861206054688</v>
      </c>
      <c r="C2883" s="8">
        <v>680</v>
      </c>
    </row>
    <row r="2884" spans="1:3" ht="12.75">
      <c r="A2884" s="6">
        <v>44773.010416666664</v>
      </c>
      <c r="B2884" s="7">
        <v>529.310241699219</v>
      </c>
      <c r="C2884" s="8">
        <v>680</v>
      </c>
    </row>
    <row r="2885" spans="1:3" ht="12.75">
      <c r="A2885" s="6">
        <v>44773.02083333333</v>
      </c>
      <c r="B2885" s="7">
        <v>527.64404296875</v>
      </c>
      <c r="C2885" s="8">
        <v>680</v>
      </c>
    </row>
    <row r="2886" spans="1:3" ht="12.75">
      <c r="A2886" s="6">
        <v>44773.03125</v>
      </c>
      <c r="B2886" s="7">
        <v>527.512878417969</v>
      </c>
      <c r="C2886" s="8">
        <v>680</v>
      </c>
    </row>
    <row r="2887" spans="1:3" ht="12.75">
      <c r="A2887" s="6">
        <v>44773.041666666664</v>
      </c>
      <c r="B2887" s="7">
        <v>526.101745605469</v>
      </c>
      <c r="C2887" s="8">
        <v>680</v>
      </c>
    </row>
    <row r="2888" spans="1:3" ht="12.75">
      <c r="A2888" s="6">
        <v>44773.05208333333</v>
      </c>
      <c r="B2888" s="7">
        <v>526.443908691406</v>
      </c>
      <c r="C2888" s="8">
        <v>680</v>
      </c>
    </row>
    <row r="2889" spans="1:3" ht="12.75">
      <c r="A2889" s="6">
        <v>44773.0625</v>
      </c>
      <c r="B2889" s="7">
        <v>526.215209960938</v>
      </c>
      <c r="C2889" s="8">
        <v>680</v>
      </c>
    </row>
    <row r="2890" spans="1:3" ht="12.75">
      <c r="A2890" s="6">
        <v>44773.072916666664</v>
      </c>
      <c r="B2890" s="7">
        <v>526.860534667969</v>
      </c>
      <c r="C2890" s="8">
        <v>680</v>
      </c>
    </row>
    <row r="2891" spans="1:3" ht="12.75">
      <c r="A2891" s="6">
        <v>44773.08333333333</v>
      </c>
      <c r="B2891" s="7">
        <v>526.970336914063</v>
      </c>
      <c r="C2891" s="8">
        <v>680</v>
      </c>
    </row>
    <row r="2892" spans="1:3" ht="12.75">
      <c r="A2892" s="6">
        <v>44773.09375</v>
      </c>
      <c r="B2892" s="7">
        <v>528.600280761719</v>
      </c>
      <c r="C2892" s="8">
        <v>680</v>
      </c>
    </row>
    <row r="2893" spans="1:3" ht="12.75">
      <c r="A2893" s="6">
        <v>44773.104166666664</v>
      </c>
      <c r="B2893" s="7">
        <v>528.009826660156</v>
      </c>
      <c r="C2893" s="8">
        <v>680</v>
      </c>
    </row>
    <row r="2894" spans="1:3" ht="12.75">
      <c r="A2894" s="6">
        <v>44773.11458333333</v>
      </c>
      <c r="B2894" s="7">
        <v>528.444152832031</v>
      </c>
      <c r="C2894" s="8">
        <v>680</v>
      </c>
    </row>
    <row r="2895" spans="1:3" ht="12.75">
      <c r="A2895" s="6">
        <v>44773.125</v>
      </c>
      <c r="B2895" s="7">
        <v>528.170043945313</v>
      </c>
      <c r="C2895" s="8">
        <v>680</v>
      </c>
    </row>
    <row r="2896" spans="1:3" ht="12.75">
      <c r="A2896" s="6">
        <v>44773.135416666664</v>
      </c>
      <c r="B2896" s="7">
        <v>527.847595214844</v>
      </c>
      <c r="C2896" s="8">
        <v>680</v>
      </c>
    </row>
    <row r="2897" spans="1:3" ht="12.75">
      <c r="A2897" s="6">
        <v>44773.14583333333</v>
      </c>
      <c r="B2897" s="7">
        <v>528.301940917969</v>
      </c>
      <c r="C2897" s="8">
        <v>680</v>
      </c>
    </row>
    <row r="2898" spans="1:3" ht="12.75">
      <c r="A2898" s="6">
        <v>44773.15625</v>
      </c>
      <c r="B2898" s="7">
        <v>528.851440429688</v>
      </c>
      <c r="C2898" s="8">
        <v>680</v>
      </c>
    </row>
    <row r="2899" spans="1:3" ht="12.75">
      <c r="A2899" s="6">
        <v>44773.166666666664</v>
      </c>
      <c r="B2899" s="7">
        <v>528.718444824219</v>
      </c>
      <c r="C2899" s="8">
        <v>680</v>
      </c>
    </row>
    <row r="2900" spans="1:3" ht="12.75">
      <c r="A2900" s="6">
        <v>44773.17708333333</v>
      </c>
      <c r="B2900" s="7">
        <v>528.041015625</v>
      </c>
      <c r="C2900" s="8">
        <v>680</v>
      </c>
    </row>
    <row r="2901" spans="1:3" ht="12.75">
      <c r="A2901" s="6">
        <v>44773.1875</v>
      </c>
      <c r="B2901" s="7">
        <v>529.062072753906</v>
      </c>
      <c r="C2901" s="8">
        <v>680</v>
      </c>
    </row>
    <row r="2902" spans="1:3" ht="12.75">
      <c r="A2902" s="6">
        <v>44773.197916666664</v>
      </c>
      <c r="B2902" s="7">
        <v>529.310729980469</v>
      </c>
      <c r="C2902" s="8">
        <v>680</v>
      </c>
    </row>
    <row r="2903" spans="1:3" ht="12.75">
      <c r="A2903" s="6">
        <v>44773.20833333333</v>
      </c>
      <c r="B2903" s="7">
        <v>528.962829589844</v>
      </c>
      <c r="C2903" s="8">
        <v>680</v>
      </c>
    </row>
    <row r="2904" spans="1:3" ht="12.75">
      <c r="A2904" s="6">
        <v>44773.21875</v>
      </c>
      <c r="B2904" s="7">
        <v>529.456604003906</v>
      </c>
      <c r="C2904" s="8">
        <v>680</v>
      </c>
    </row>
    <row r="2905" spans="1:3" ht="12.75">
      <c r="A2905" s="6">
        <v>44773.229166666664</v>
      </c>
      <c r="B2905" s="7">
        <v>529.47119140625</v>
      </c>
      <c r="C2905" s="8">
        <v>680</v>
      </c>
    </row>
    <row r="2906" spans="1:3" ht="12.75">
      <c r="A2906" s="6">
        <v>44773.23958333333</v>
      </c>
      <c r="B2906" s="7">
        <v>528.330688476563</v>
      </c>
      <c r="C2906" s="8">
        <v>680</v>
      </c>
    </row>
    <row r="2907" spans="1:3" ht="12.75">
      <c r="A2907" s="6">
        <v>44773.25</v>
      </c>
      <c r="B2907" s="7">
        <v>526.648986816406</v>
      </c>
      <c r="C2907" s="8">
        <v>680</v>
      </c>
    </row>
    <row r="2908" spans="1:3" ht="12.75">
      <c r="A2908" s="6">
        <v>44773.260416666664</v>
      </c>
      <c r="B2908" s="7">
        <v>526.087707519531</v>
      </c>
      <c r="C2908" s="8">
        <v>680</v>
      </c>
    </row>
    <row r="2909" spans="1:3" ht="12.75">
      <c r="A2909" s="6">
        <v>44773.27083333333</v>
      </c>
      <c r="B2909" s="7">
        <v>526.678039550781</v>
      </c>
      <c r="C2909" s="8">
        <v>680</v>
      </c>
    </row>
    <row r="2910" spans="1:3" ht="12.75">
      <c r="A2910" s="6">
        <v>44773.28125</v>
      </c>
      <c r="B2910" s="7">
        <v>527.822631835938</v>
      </c>
      <c r="C2910" s="8">
        <v>680</v>
      </c>
    </row>
    <row r="2911" spans="1:3" ht="12.75">
      <c r="A2911" s="6">
        <v>44773.291666666664</v>
      </c>
      <c r="B2911" s="7">
        <v>527.266479492188</v>
      </c>
      <c r="C2911" s="8">
        <v>680</v>
      </c>
    </row>
    <row r="2912" spans="1:3" ht="12.75">
      <c r="A2912" s="6">
        <v>44773.30208333333</v>
      </c>
      <c r="B2912" s="7">
        <v>528.617370605469</v>
      </c>
      <c r="C2912" s="8">
        <v>680</v>
      </c>
    </row>
    <row r="2913" spans="1:3" ht="12.75">
      <c r="A2913" s="6">
        <v>44773.3125</v>
      </c>
      <c r="B2913" s="7">
        <v>527.371887207031</v>
      </c>
      <c r="C2913" s="8">
        <v>680</v>
      </c>
    </row>
    <row r="2914" spans="1:3" ht="12.75">
      <c r="A2914" s="6">
        <v>44773.322916666664</v>
      </c>
      <c r="B2914" s="7">
        <v>527.926452636719</v>
      </c>
      <c r="C2914" s="8">
        <v>680</v>
      </c>
    </row>
    <row r="2915" spans="1:3" ht="12.75">
      <c r="A2915" s="6">
        <v>44773.33333333333</v>
      </c>
      <c r="B2915" s="7">
        <v>527.39013671875</v>
      </c>
      <c r="C2915" s="8">
        <v>680</v>
      </c>
    </row>
    <row r="2916" spans="1:3" ht="12.75">
      <c r="A2916" s="6">
        <v>44773.34375</v>
      </c>
      <c r="B2916" s="7">
        <v>526.871520996094</v>
      </c>
      <c r="C2916" s="8">
        <v>680</v>
      </c>
    </row>
    <row r="2917" spans="1:3" ht="12.75">
      <c r="A2917" s="6">
        <v>44773.354166666664</v>
      </c>
      <c r="B2917" s="7">
        <v>526.877380371094</v>
      </c>
      <c r="C2917" s="8">
        <v>680</v>
      </c>
    </row>
    <row r="2918" spans="1:3" ht="12.75">
      <c r="A2918" s="6">
        <v>44773.36458333333</v>
      </c>
      <c r="B2918" s="7">
        <v>525.988830566406</v>
      </c>
      <c r="C2918" s="8">
        <v>680</v>
      </c>
    </row>
    <row r="2919" spans="1:3" ht="12.75">
      <c r="A2919" s="6">
        <v>44773.375</v>
      </c>
      <c r="B2919" s="7">
        <v>526.734924316406</v>
      </c>
      <c r="C2919" s="8">
        <v>680</v>
      </c>
    </row>
    <row r="2920" spans="1:3" ht="12.75">
      <c r="A2920" s="6">
        <v>44773.385416666664</v>
      </c>
      <c r="B2920" s="7">
        <v>526.82275390625</v>
      </c>
      <c r="C2920" s="8">
        <v>680</v>
      </c>
    </row>
    <row r="2921" spans="1:3" ht="12.75">
      <c r="A2921" s="6">
        <v>44773.39583333333</v>
      </c>
      <c r="B2921" s="7">
        <v>526.479797363281</v>
      </c>
      <c r="C2921" s="8">
        <v>680</v>
      </c>
    </row>
    <row r="2922" spans="1:3" ht="12.75">
      <c r="A2922" s="6">
        <v>44773.40625</v>
      </c>
      <c r="B2922" s="7">
        <v>525.630615234375</v>
      </c>
      <c r="C2922" s="8">
        <v>680</v>
      </c>
    </row>
    <row r="2923" spans="1:3" ht="12.75">
      <c r="A2923" s="6">
        <v>44773.416666666664</v>
      </c>
      <c r="B2923" s="7">
        <v>524.785766601563</v>
      </c>
      <c r="C2923" s="8">
        <v>680</v>
      </c>
    </row>
    <row r="2924" spans="1:3" ht="12.75">
      <c r="A2924" s="6">
        <v>44773.42708333333</v>
      </c>
      <c r="B2924" s="7">
        <v>524.43701171875</v>
      </c>
      <c r="C2924" s="8">
        <v>680</v>
      </c>
    </row>
    <row r="2925" spans="1:3" ht="12.75">
      <c r="A2925" s="6">
        <v>44773.4375</v>
      </c>
      <c r="B2925" s="7">
        <v>525.028625488281</v>
      </c>
      <c r="C2925" s="8">
        <v>680</v>
      </c>
    </row>
    <row r="2926" spans="1:3" ht="12.75">
      <c r="A2926" s="6">
        <v>44773.447916666664</v>
      </c>
      <c r="B2926" s="7">
        <v>525.109252929688</v>
      </c>
      <c r="C2926" s="8">
        <v>680</v>
      </c>
    </row>
    <row r="2927" spans="1:3" ht="12.75">
      <c r="A2927" s="6">
        <v>44773.45833333333</v>
      </c>
      <c r="B2927" s="7">
        <v>527.629516601563</v>
      </c>
      <c r="C2927" s="8">
        <v>680</v>
      </c>
    </row>
    <row r="2928" spans="1:3" ht="12.75">
      <c r="A2928" s="6">
        <v>44773.46875</v>
      </c>
      <c r="B2928" s="7">
        <v>564.911804199219</v>
      </c>
      <c r="C2928" s="8">
        <v>680</v>
      </c>
    </row>
    <row r="2929" spans="1:3" ht="12.75">
      <c r="A2929" s="6">
        <v>44773.479166666664</v>
      </c>
      <c r="B2929" s="7">
        <v>567.266174316406</v>
      </c>
      <c r="C2929" s="8">
        <v>680</v>
      </c>
    </row>
    <row r="2930" spans="1:3" ht="12.75">
      <c r="A2930" s="6">
        <v>44773.48958333333</v>
      </c>
      <c r="B2930" s="7">
        <v>566.17041015625</v>
      </c>
      <c r="C2930" s="8">
        <v>680</v>
      </c>
    </row>
    <row r="2931" spans="1:3" ht="12.75">
      <c r="A2931" s="6">
        <v>44773.5</v>
      </c>
      <c r="B2931" s="7">
        <v>566.896545410156</v>
      </c>
      <c r="C2931" s="8">
        <v>680</v>
      </c>
    </row>
    <row r="2932" spans="1:3" ht="12.75">
      <c r="A2932" s="6">
        <v>44773.510416666664</v>
      </c>
      <c r="B2932" s="7">
        <v>572.103393554688</v>
      </c>
      <c r="C2932" s="8">
        <v>680</v>
      </c>
    </row>
    <row r="2933" spans="1:3" ht="12.75">
      <c r="A2933" s="6">
        <v>44773.52083333333</v>
      </c>
      <c r="B2933" s="7">
        <v>573.878295898438</v>
      </c>
      <c r="C2933" s="8">
        <v>680</v>
      </c>
    </row>
    <row r="2934" spans="1:3" ht="12.75">
      <c r="A2934" s="6">
        <v>44773.53125</v>
      </c>
      <c r="B2934" s="7">
        <v>572.078430175781</v>
      </c>
      <c r="C2934" s="8">
        <v>680</v>
      </c>
    </row>
    <row r="2935" spans="1:3" ht="12.75">
      <c r="A2935" s="6">
        <v>44773.541666666664</v>
      </c>
      <c r="B2935" s="7">
        <v>572.990234375</v>
      </c>
      <c r="C2935" s="8">
        <v>680</v>
      </c>
    </row>
    <row r="2936" spans="1:3" ht="12.75">
      <c r="A2936" s="6">
        <v>44773.55208333333</v>
      </c>
      <c r="B2936" s="7">
        <v>566.3486328125</v>
      </c>
      <c r="C2936" s="8">
        <v>680</v>
      </c>
    </row>
    <row r="2937" spans="1:3" ht="12.75">
      <c r="A2937" s="6">
        <v>44773.5625</v>
      </c>
      <c r="B2937" s="7">
        <v>563.792724609375</v>
      </c>
      <c r="C2937" s="8">
        <v>680</v>
      </c>
    </row>
    <row r="2938" spans="1:3" ht="12.75">
      <c r="A2938" s="6">
        <v>44773.572916666664</v>
      </c>
      <c r="B2938" s="7">
        <v>563.604431152344</v>
      </c>
      <c r="C2938" s="8">
        <v>680</v>
      </c>
    </row>
    <row r="2939" spans="1:3" ht="12.75">
      <c r="A2939" s="6">
        <v>44773.58333333333</v>
      </c>
      <c r="B2939" s="7">
        <v>556.953308105469</v>
      </c>
      <c r="C2939" s="8">
        <v>680</v>
      </c>
    </row>
    <row r="2940" spans="1:3" ht="12.75">
      <c r="A2940" s="6">
        <v>44773.59375</v>
      </c>
      <c r="B2940" s="7">
        <v>533.929565429688</v>
      </c>
      <c r="C2940" s="8">
        <v>680</v>
      </c>
    </row>
    <row r="2941" spans="1:3" ht="12.75">
      <c r="A2941" s="6">
        <v>44773.604166666664</v>
      </c>
      <c r="B2941" s="7">
        <v>533.326416015625</v>
      </c>
      <c r="C2941" s="8">
        <v>680</v>
      </c>
    </row>
    <row r="2942" spans="1:3" ht="12.75">
      <c r="A2942" s="6">
        <v>44773.61458333333</v>
      </c>
      <c r="B2942" s="7">
        <v>533.153747558594</v>
      </c>
      <c r="C2942" s="8">
        <v>680</v>
      </c>
    </row>
    <row r="2943" spans="1:3" ht="12.75">
      <c r="A2943" s="6">
        <v>44773.625</v>
      </c>
      <c r="B2943" s="7">
        <v>533.025756835938</v>
      </c>
      <c r="C2943" s="8">
        <v>680</v>
      </c>
    </row>
    <row r="2944" spans="1:3" ht="12.75">
      <c r="A2944" s="6">
        <v>44773.635416666664</v>
      </c>
      <c r="B2944" s="7">
        <v>532.90234375</v>
      </c>
      <c r="C2944" s="8">
        <v>680</v>
      </c>
    </row>
    <row r="2945" spans="1:3" ht="12.75">
      <c r="A2945" s="6">
        <v>44773.64583333333</v>
      </c>
      <c r="B2945" s="7">
        <v>532.627868652344</v>
      </c>
      <c r="C2945" s="8">
        <v>680</v>
      </c>
    </row>
    <row r="2946" spans="1:3" ht="12.75">
      <c r="A2946" s="6">
        <v>44773.65625</v>
      </c>
      <c r="B2946" s="7">
        <v>533.008178710938</v>
      </c>
      <c r="C2946" s="8">
        <v>680</v>
      </c>
    </row>
    <row r="2947" spans="1:3" ht="12.75">
      <c r="A2947" s="6">
        <v>44773.666666666664</v>
      </c>
      <c r="B2947" s="7">
        <v>533.308471679688</v>
      </c>
      <c r="C2947" s="8">
        <v>680</v>
      </c>
    </row>
    <row r="2948" spans="1:3" ht="12.75">
      <c r="A2948" s="6">
        <v>44773.67708333333</v>
      </c>
      <c r="B2948" s="7">
        <v>533.003356933594</v>
      </c>
      <c r="C2948" s="8">
        <v>680</v>
      </c>
    </row>
    <row r="2949" spans="1:3" ht="12.75">
      <c r="A2949" s="6">
        <v>44773.6875</v>
      </c>
      <c r="B2949" s="7">
        <v>532.367919921875</v>
      </c>
      <c r="C2949" s="8">
        <v>680</v>
      </c>
    </row>
    <row r="2950" spans="1:3" ht="12.75">
      <c r="A2950" s="6">
        <v>44773.697916666664</v>
      </c>
      <c r="B2950" s="7">
        <v>532.353942871094</v>
      </c>
      <c r="C2950" s="8">
        <v>680</v>
      </c>
    </row>
    <row r="2951" spans="1:3" ht="12.75">
      <c r="A2951" s="6">
        <v>44773.70833333333</v>
      </c>
      <c r="B2951" s="7">
        <v>532.22802734375</v>
      </c>
      <c r="C2951" s="8">
        <v>680</v>
      </c>
    </row>
    <row r="2952" spans="1:3" ht="12.75">
      <c r="A2952" s="6">
        <v>44773.71875</v>
      </c>
      <c r="B2952" s="7">
        <v>532.205749511719</v>
      </c>
      <c r="C2952" s="8">
        <v>680</v>
      </c>
    </row>
    <row r="2953" spans="1:3" ht="12.75">
      <c r="A2953" s="6">
        <v>44773.729166666664</v>
      </c>
      <c r="B2953" s="7">
        <v>532.075561523438</v>
      </c>
      <c r="C2953" s="8">
        <v>680</v>
      </c>
    </row>
    <row r="2954" spans="1:3" ht="12.75">
      <c r="A2954" s="6">
        <v>44773.73958333333</v>
      </c>
      <c r="B2954" s="7">
        <v>532.504089355469</v>
      </c>
      <c r="C2954" s="8">
        <v>680</v>
      </c>
    </row>
    <row r="2955" spans="1:3" ht="12.75">
      <c r="A2955" s="6">
        <v>44773.75</v>
      </c>
      <c r="B2955" s="7">
        <v>546.434875488281</v>
      </c>
      <c r="C2955" s="8">
        <v>680</v>
      </c>
    </row>
    <row r="2956" spans="1:3" ht="12.75">
      <c r="A2956" s="6">
        <v>44773.760416666664</v>
      </c>
      <c r="B2956" s="7">
        <v>590.120849609375</v>
      </c>
      <c r="C2956" s="8">
        <v>680</v>
      </c>
    </row>
    <row r="2957" spans="1:3" ht="12.75">
      <c r="A2957" s="6">
        <v>44773.77083333333</v>
      </c>
      <c r="B2957" s="7">
        <v>605.210388183594</v>
      </c>
      <c r="C2957" s="8">
        <v>680</v>
      </c>
    </row>
    <row r="2958" spans="1:3" ht="12.75">
      <c r="A2958" s="6">
        <v>44773.78125</v>
      </c>
      <c r="B2958" s="7">
        <v>606.153564453125</v>
      </c>
      <c r="C2958" s="8">
        <v>680</v>
      </c>
    </row>
    <row r="2959" spans="1:3" ht="12.75">
      <c r="A2959" s="6">
        <v>44773.791666666664</v>
      </c>
      <c r="B2959" s="7">
        <v>604.475158691406</v>
      </c>
      <c r="C2959" s="8">
        <v>680</v>
      </c>
    </row>
    <row r="2960" spans="1:3" ht="12.75">
      <c r="A2960" s="6">
        <v>44773.80208333333</v>
      </c>
      <c r="B2960" s="7">
        <v>605.619567871094</v>
      </c>
      <c r="C2960" s="8">
        <v>680</v>
      </c>
    </row>
    <row r="2961" spans="1:3" ht="12.75">
      <c r="A2961" s="6">
        <v>44773.8125</v>
      </c>
      <c r="B2961" s="7">
        <v>604.625549316406</v>
      </c>
      <c r="C2961" s="8">
        <v>680</v>
      </c>
    </row>
    <row r="2962" spans="1:3" ht="12.75">
      <c r="A2962" s="6">
        <v>44773.822916666664</v>
      </c>
      <c r="B2962" s="7">
        <v>604.219055175781</v>
      </c>
      <c r="C2962" s="8">
        <v>680</v>
      </c>
    </row>
    <row r="2963" spans="1:3" ht="12.75">
      <c r="A2963" s="6">
        <v>44773.83333333333</v>
      </c>
      <c r="B2963" s="7">
        <v>604.802917480469</v>
      </c>
      <c r="C2963" s="8">
        <v>680</v>
      </c>
    </row>
    <row r="2964" spans="1:3" ht="12.75">
      <c r="A2964" s="6">
        <v>44773.84375</v>
      </c>
      <c r="B2964" s="7">
        <v>600.159301757813</v>
      </c>
      <c r="C2964" s="8">
        <v>680</v>
      </c>
    </row>
    <row r="2965" spans="1:3" ht="12.75">
      <c r="A2965" s="6">
        <v>44773.854166666664</v>
      </c>
      <c r="B2965" s="7">
        <v>599.791809082031</v>
      </c>
      <c r="C2965" s="8">
        <v>680</v>
      </c>
    </row>
    <row r="2966" spans="1:3" ht="12.75">
      <c r="A2966" s="6">
        <v>44773.86458333333</v>
      </c>
      <c r="B2966" s="7">
        <v>599.278869628906</v>
      </c>
      <c r="C2966" s="8">
        <v>680</v>
      </c>
    </row>
    <row r="2967" spans="1:3" ht="12.75">
      <c r="A2967" s="6">
        <v>44773.875</v>
      </c>
      <c r="B2967" s="7">
        <v>594.531311035156</v>
      </c>
      <c r="C2967" s="8">
        <v>680</v>
      </c>
    </row>
    <row r="2968" spans="1:3" ht="12.75">
      <c r="A2968" s="6">
        <v>44773.885416666664</v>
      </c>
      <c r="B2968" s="7">
        <v>578.10205078125</v>
      </c>
      <c r="C2968" s="8">
        <v>680</v>
      </c>
    </row>
    <row r="2969" spans="1:3" ht="12.75">
      <c r="A2969" s="6">
        <v>44773.89583333333</v>
      </c>
      <c r="B2969" s="7">
        <v>575.148193359375</v>
      </c>
      <c r="C2969" s="8">
        <v>680</v>
      </c>
    </row>
    <row r="2970" spans="1:3" ht="12.75">
      <c r="A2970" s="6">
        <v>44773.90625</v>
      </c>
      <c r="B2970" s="7">
        <v>576.083129882813</v>
      </c>
      <c r="C2970" s="8">
        <v>680</v>
      </c>
    </row>
    <row r="2971" spans="1:3" ht="12.75">
      <c r="A2971" s="6">
        <v>44773.916666666664</v>
      </c>
      <c r="B2971" s="7">
        <v>576.95947265625</v>
      </c>
      <c r="C2971" s="8">
        <v>680</v>
      </c>
    </row>
    <row r="2972" spans="1:3" ht="12.75">
      <c r="A2972" s="6">
        <v>44773.92708333333</v>
      </c>
      <c r="B2972" s="7">
        <v>578.848876953125</v>
      </c>
      <c r="C2972" s="8">
        <v>680</v>
      </c>
    </row>
    <row r="2973" spans="1:3" ht="12.75">
      <c r="A2973" s="6">
        <v>44773.9375</v>
      </c>
      <c r="B2973" s="7">
        <v>577.7783203125</v>
      </c>
      <c r="C2973" s="8">
        <v>680</v>
      </c>
    </row>
    <row r="2974" spans="1:3" ht="12.75">
      <c r="A2974" s="6">
        <v>44773.947916666664</v>
      </c>
      <c r="B2974" s="7">
        <v>577.294128417969</v>
      </c>
      <c r="C2974" s="8">
        <v>680</v>
      </c>
    </row>
    <row r="2975" spans="1:3" ht="12.75">
      <c r="A2975" s="6">
        <v>44773.95833333333</v>
      </c>
      <c r="B2975" s="7">
        <v>588.379699707031</v>
      </c>
      <c r="C2975" s="8">
        <v>680</v>
      </c>
    </row>
    <row r="2976" spans="1:3" ht="12.75">
      <c r="A2976" s="6">
        <v>44773.96875</v>
      </c>
      <c r="B2976" s="7">
        <v>624.344604492188</v>
      </c>
      <c r="C2976" s="8">
        <v>680</v>
      </c>
    </row>
    <row r="2977" spans="1:3" ht="12.75">
      <c r="A2977" s="6">
        <v>44773.979166666664</v>
      </c>
      <c r="B2977" s="7">
        <v>634.180603027344</v>
      </c>
      <c r="C2977" s="8">
        <v>680</v>
      </c>
    </row>
    <row r="2978" spans="1:3" ht="12.75">
      <c r="A2978" s="6">
        <v>44773.98958333333</v>
      </c>
      <c r="B2978" s="7">
        <v>635.327270507813</v>
      </c>
      <c r="C2978" s="8">
        <v>680</v>
      </c>
    </row>
    <row r="2979" spans="1:3" ht="12.75">
      <c r="A2979" s="6">
        <v>44774</v>
      </c>
      <c r="B2979" s="7">
        <v>617.154602050781</v>
      </c>
      <c r="C2979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