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<sst xmlns="http://schemas.openxmlformats.org/spreadsheetml/2006/main" count="22" uniqueCount="15">
  <si>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</si>
  <si>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</si>
  <si>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</si>
  <si>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</si>
  <si>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</si>
  <si>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</si>
  <si>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</si>
  <si>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09/01/2018 - 10/01/2018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</si>
  <si>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</si>
  <si>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</si>
  <si>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</si>
  <si>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</si>
  <si>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</si>
  <si>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1211. Heavy Hours only: 1419. Light Hours Only: 971.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</si>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</sst>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476587"/>
        <c:crosses val="autoZero"/>
        <c:auto val="0"/>
        <c:lblOffset val="100"/>
        <c:tickLblSkip val="192"/>
        <c:tickMarkSkip val="96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43344.010416666664</v>
      </c>
      <c r="B4" s="7">
        <v>615.816650390625</v>
      </c>
      <c r="C4" s="8">
        <v>3075.82958984375</v>
      </c>
      <c r="D4" s="8">
        <v>-1629.60278320313</v>
      </c>
    </row>
    <row r="5" spans="1:4" ht="12.75">
      <c r="A5" s="6">
        <v>43344.02083333333</v>
      </c>
      <c r="B5" s="7">
        <v>491.635314941406</v>
      </c>
      <c r="C5" s="8">
        <v>3075.82958984375</v>
      </c>
      <c r="D5" s="8">
        <v>-1629.60278320313</v>
      </c>
    </row>
    <row r="6" spans="1:4" ht="12.75">
      <c r="A6" s="6">
        <v>43344.03125</v>
      </c>
      <c r="B6" s="7">
        <v>460.346618652344</v>
      </c>
      <c r="C6" s="8">
        <v>3075.82958984375</v>
      </c>
      <c r="D6" s="8">
        <v>-1629.60278320313</v>
      </c>
    </row>
    <row r="7" spans="1:4" ht="12.75">
      <c r="A7" s="6">
        <v>43344.041666666664</v>
      </c>
      <c r="B7" s="7">
        <v>403.360198974609</v>
      </c>
      <c r="C7" s="8">
        <v>3075.82958984375</v>
      </c>
      <c r="D7" s="8">
        <v>-1629.60278320313</v>
      </c>
    </row>
    <row r="8" spans="1:4" ht="12.75">
      <c r="A8" s="6">
        <v>43344.05208333333</v>
      </c>
      <c r="B8" s="7">
        <v>359.828674316406</v>
      </c>
      <c r="C8" s="8">
        <v>3075.82958984375</v>
      </c>
      <c r="D8" s="8">
        <v>-1629.60278320313</v>
      </c>
    </row>
    <row r="9" spans="1:4" ht="12.75">
      <c r="A9" s="6">
        <v>43344.0625</v>
      </c>
      <c r="B9" s="7">
        <v>368.675903320313</v>
      </c>
      <c r="C9" s="8">
        <v>3075.82958984375</v>
      </c>
      <c r="D9" s="8">
        <v>-1629.60278320313</v>
      </c>
    </row>
    <row r="10" spans="1:4" ht="12.75">
      <c r="A10" s="6">
        <v>43344.072916666664</v>
      </c>
      <c r="B10" s="7">
        <v>371.972839355469</v>
      </c>
      <c r="C10" s="8">
        <v>3075.82958984375</v>
      </c>
      <c r="D10" s="8">
        <v>-1629.60278320313</v>
      </c>
    </row>
    <row r="11" spans="1:4" ht="12.75">
      <c r="A11" s="6">
        <v>43344.08333333333</v>
      </c>
      <c r="B11" s="7">
        <v>376.371063232422</v>
      </c>
      <c r="C11" s="8">
        <v>3075.82958984375</v>
      </c>
      <c r="D11" s="8">
        <v>-1629.60278320313</v>
      </c>
    </row>
    <row r="12" spans="1:4" ht="12.75">
      <c r="A12" s="6">
        <v>43344.09375</v>
      </c>
      <c r="B12" s="7">
        <v>407.374816894531</v>
      </c>
      <c r="C12" s="8">
        <v>3075.82958984375</v>
      </c>
      <c r="D12" s="8">
        <v>-1629.60278320313</v>
      </c>
    </row>
    <row r="13" spans="1:4" ht="12.75">
      <c r="A13" s="6">
        <v>43344.104166666664</v>
      </c>
      <c r="B13" s="7">
        <v>390.062042236328</v>
      </c>
      <c r="C13" s="8">
        <v>3075.82958984375</v>
      </c>
      <c r="D13" s="8">
        <v>-1629.60278320313</v>
      </c>
    </row>
    <row r="14" spans="1:4" ht="12.75">
      <c r="A14" s="6">
        <v>43344.11458333333</v>
      </c>
      <c r="B14" s="7">
        <v>383.840606689453</v>
      </c>
      <c r="C14" s="8">
        <v>3075.82958984375</v>
      </c>
      <c r="D14" s="8">
        <v>-1629.60278320313</v>
      </c>
    </row>
    <row r="15" spans="1:4" ht="12.75">
      <c r="A15" s="6">
        <v>43344.125</v>
      </c>
      <c r="B15" s="7">
        <v>395.800842285156</v>
      </c>
      <c r="C15" s="8">
        <v>3080.40380859375</v>
      </c>
      <c r="D15" s="8">
        <v>-1629.60278320313</v>
      </c>
    </row>
    <row r="16" spans="1:4" ht="12.75">
      <c r="A16" s="6">
        <v>43344.135416666664</v>
      </c>
      <c r="B16" s="7">
        <v>415.958679199219</v>
      </c>
      <c r="C16" s="8">
        <v>3082.02172851563</v>
      </c>
      <c r="D16" s="8">
        <v>-1629.60278320313</v>
      </c>
    </row>
    <row r="17" spans="1:4" ht="12.75">
      <c r="A17" s="6">
        <v>43344.14583333333</v>
      </c>
      <c r="B17" s="7">
        <v>400.705657958984</v>
      </c>
      <c r="C17" s="8">
        <v>3083.97265625</v>
      </c>
      <c r="D17" s="8">
        <v>-1629.60278320313</v>
      </c>
    </row>
    <row r="18" spans="1:4" ht="12.75">
      <c r="A18" s="6">
        <v>43344.15625</v>
      </c>
      <c r="B18" s="7">
        <v>398.914093017578</v>
      </c>
      <c r="C18" s="8">
        <v>3085.74438476563</v>
      </c>
      <c r="D18" s="8">
        <v>-1629.60278320313</v>
      </c>
    </row>
    <row r="19" spans="1:4" ht="12.75">
      <c r="A19" s="6">
        <v>43344.166666666664</v>
      </c>
      <c r="B19" s="7">
        <v>401.227874755859</v>
      </c>
      <c r="C19" s="8">
        <v>3085.74438476563</v>
      </c>
      <c r="D19" s="8">
        <v>-1629.60278320313</v>
      </c>
    </row>
    <row r="20" spans="1:4" ht="12.75">
      <c r="A20" s="6">
        <v>43344.17708333333</v>
      </c>
      <c r="B20" s="7">
        <v>408.686065673828</v>
      </c>
      <c r="C20" s="8">
        <v>3085.74438476563</v>
      </c>
      <c r="D20" s="8">
        <v>-1629.60278320313</v>
      </c>
    </row>
    <row r="21" spans="1:4" ht="12.75">
      <c r="A21" s="6">
        <v>43344.1875</v>
      </c>
      <c r="B21" s="7">
        <v>449.405883789063</v>
      </c>
      <c r="C21" s="8">
        <v>3082.26977539063</v>
      </c>
      <c r="D21" s="8">
        <v>-1629.60278320313</v>
      </c>
    </row>
    <row r="22" spans="1:4" ht="12.75">
      <c r="A22" s="6">
        <v>43344.197916666664</v>
      </c>
      <c r="B22" s="7">
        <v>478.897979736328</v>
      </c>
      <c r="C22" s="8">
        <v>3080.46215820313</v>
      </c>
      <c r="D22" s="8">
        <v>-1629.60278320313</v>
      </c>
    </row>
    <row r="23" spans="1:4" ht="12.75">
      <c r="A23" s="6">
        <v>43344.20833333333</v>
      </c>
      <c r="B23" s="7">
        <v>498.717132568359</v>
      </c>
      <c r="C23" s="8">
        <v>3080.46215820313</v>
      </c>
      <c r="D23" s="8">
        <v>-1629.60278320313</v>
      </c>
    </row>
    <row r="24" spans="1:4" ht="12.75">
      <c r="A24" s="6">
        <v>43344.21875</v>
      </c>
      <c r="B24" s="7">
        <v>496.352844238281</v>
      </c>
      <c r="C24" s="8">
        <v>3080.46215820313</v>
      </c>
      <c r="D24" s="8">
        <v>-1629.60278320313</v>
      </c>
    </row>
    <row r="25" spans="1:4" ht="12.75">
      <c r="A25" s="6">
        <v>43344.229166666664</v>
      </c>
      <c r="B25" s="7">
        <v>505.064788818359</v>
      </c>
      <c r="C25" s="8">
        <v>3080.46215820313</v>
      </c>
      <c r="D25" s="8">
        <v>-1629.60278320313</v>
      </c>
    </row>
    <row r="26" spans="1:4" ht="12.75">
      <c r="A26" s="6">
        <v>43344.23958333333</v>
      </c>
      <c r="B26" s="7">
        <v>511.648986816406</v>
      </c>
      <c r="C26" s="8">
        <v>3080.46215820313</v>
      </c>
      <c r="D26" s="8">
        <v>-1629.60278320313</v>
      </c>
    </row>
    <row r="27" spans="1:4" ht="12.75">
      <c r="A27" s="6">
        <v>43344.25</v>
      </c>
      <c r="B27" s="7">
        <v>538.713806152344</v>
      </c>
      <c r="C27" s="8">
        <v>3080.46215820313</v>
      </c>
      <c r="D27" s="8">
        <v>-1629.60278320313</v>
      </c>
    </row>
    <row r="28" spans="1:4" ht="12.75">
      <c r="A28" s="6">
        <v>43344.260416666664</v>
      </c>
      <c r="B28" s="7">
        <v>648.685241699219</v>
      </c>
      <c r="C28" s="8">
        <v>3080.46215820313</v>
      </c>
      <c r="D28" s="8">
        <v>-1629.60278320313</v>
      </c>
    </row>
    <row r="29" spans="1:4" ht="12.75">
      <c r="A29" s="6">
        <v>43344.27083333333</v>
      </c>
      <c r="B29" s="7">
        <v>671.491638183594</v>
      </c>
      <c r="C29" s="8">
        <v>3101.86010742188</v>
      </c>
      <c r="D29" s="8">
        <v>-1629.60278320313</v>
      </c>
    </row>
    <row r="30" spans="1:4" ht="12.75">
      <c r="A30" s="6">
        <v>43344.28125</v>
      </c>
      <c r="B30" s="7">
        <v>702.476013183594</v>
      </c>
      <c r="C30" s="8">
        <v>3107.86279296875</v>
      </c>
      <c r="D30" s="8">
        <v>-1629.60278320313</v>
      </c>
    </row>
    <row r="31" spans="1:4" ht="12.75">
      <c r="A31" s="6">
        <v>43344.291666666664</v>
      </c>
      <c r="B31" s="7">
        <v>702.11279296875</v>
      </c>
      <c r="C31" s="8">
        <v>3086.3388671875</v>
      </c>
      <c r="D31" s="8">
        <v>-1629.60278320313</v>
      </c>
    </row>
    <row r="32" spans="1:4" ht="12.75">
      <c r="A32" s="6">
        <v>43344.30208333333</v>
      </c>
      <c r="B32" s="7">
        <v>663.339416503906</v>
      </c>
      <c r="C32" s="8">
        <v>3083.27319335938</v>
      </c>
      <c r="D32" s="8">
        <v>-1629.62353515625</v>
      </c>
    </row>
    <row r="33" spans="1:4" ht="12.75">
      <c r="A33" s="6">
        <v>43344.3125</v>
      </c>
      <c r="B33" s="7">
        <v>661.008178710938</v>
      </c>
      <c r="C33" s="8">
        <v>3083.27319335938</v>
      </c>
      <c r="D33" s="8">
        <v>-1630</v>
      </c>
    </row>
    <row r="34" spans="1:4" ht="12.75">
      <c r="A34" s="6">
        <v>43344.322916666664</v>
      </c>
      <c r="B34" s="7">
        <v>633.737487792969</v>
      </c>
      <c r="C34" s="8">
        <v>3083.27319335938</v>
      </c>
      <c r="D34" s="8">
        <v>-1630</v>
      </c>
    </row>
    <row r="35" spans="1:4" ht="12.75">
      <c r="A35" s="6">
        <v>43344.33333333333</v>
      </c>
      <c r="B35" s="7">
        <v>547.492065429688</v>
      </c>
      <c r="C35" s="8">
        <v>3088.1474609375</v>
      </c>
      <c r="D35" s="8">
        <v>-1630</v>
      </c>
    </row>
    <row r="36" spans="1:4" ht="12.75">
      <c r="A36" s="6">
        <v>43344.34375</v>
      </c>
      <c r="B36" s="7">
        <v>548.651550292969</v>
      </c>
      <c r="C36" s="8">
        <v>3088.3623046875</v>
      </c>
      <c r="D36" s="8">
        <v>-1630</v>
      </c>
    </row>
    <row r="37" spans="1:4" ht="12.75">
      <c r="A37" s="6">
        <v>43344.354166666664</v>
      </c>
      <c r="B37" s="7">
        <v>495.470855712891</v>
      </c>
      <c r="C37" s="8">
        <v>3088.3623046875</v>
      </c>
      <c r="D37" s="8">
        <v>-1628.279296875</v>
      </c>
    </row>
    <row r="38" spans="1:4" ht="12.75">
      <c r="A38" s="6">
        <v>43344.36458333333</v>
      </c>
      <c r="B38" s="7">
        <v>476.777282714844</v>
      </c>
      <c r="C38" s="8">
        <v>3089.40747070313</v>
      </c>
      <c r="D38" s="8">
        <v>-1619.04846191406</v>
      </c>
    </row>
    <row r="39" spans="1:4" ht="12.75">
      <c r="A39" s="6">
        <v>43344.375</v>
      </c>
      <c r="B39" s="7">
        <v>566.265441894531</v>
      </c>
      <c r="C39" s="8">
        <v>3089.44091796875</v>
      </c>
      <c r="D39" s="8">
        <v>-1629.73840332031</v>
      </c>
    </row>
    <row r="40" spans="1:4" ht="12.75">
      <c r="A40" s="6">
        <v>43344.385416666664</v>
      </c>
      <c r="B40" s="7">
        <v>623.051147460938</v>
      </c>
      <c r="C40" s="8">
        <v>3089.18237304688</v>
      </c>
      <c r="D40" s="8">
        <v>-1626.88159179688</v>
      </c>
    </row>
    <row r="41" spans="1:4" ht="12.75">
      <c r="A41" s="6">
        <v>43344.39583333333</v>
      </c>
      <c r="B41" s="7">
        <v>631.894287109375</v>
      </c>
      <c r="C41" s="8">
        <v>3088.552734375</v>
      </c>
      <c r="D41" s="8">
        <v>-1612.12573242188</v>
      </c>
    </row>
    <row r="42" spans="1:4" ht="12.75">
      <c r="A42" s="6">
        <v>43344.40625</v>
      </c>
      <c r="B42" s="7">
        <v>605.360534667969</v>
      </c>
      <c r="C42" s="8">
        <v>3085.6103515625</v>
      </c>
      <c r="D42" s="8">
        <v>-1596.90124511719</v>
      </c>
    </row>
    <row r="43" spans="1:4" ht="12.75">
      <c r="A43" s="6">
        <v>43344.416666666664</v>
      </c>
      <c r="B43" s="7">
        <v>646.01220703125</v>
      </c>
      <c r="C43" s="8">
        <v>3107.77001953125</v>
      </c>
      <c r="D43" s="8">
        <v>-1594.04809570313</v>
      </c>
    </row>
    <row r="44" spans="1:4" ht="12.75">
      <c r="A44" s="6">
        <v>43344.42708333333</v>
      </c>
      <c r="B44" s="7">
        <v>790.115356445313</v>
      </c>
      <c r="C44" s="8">
        <v>3113.97094726563</v>
      </c>
      <c r="D44" s="8">
        <v>-1583.06127929688</v>
      </c>
    </row>
    <row r="45" spans="1:4" ht="12.75">
      <c r="A45" s="6">
        <v>43344.4375</v>
      </c>
      <c r="B45" s="7">
        <v>805.887451171875</v>
      </c>
      <c r="C45" s="8">
        <v>3089.0009765625</v>
      </c>
      <c r="D45" s="8">
        <v>-1573.43481445313</v>
      </c>
    </row>
    <row r="46" spans="1:4" ht="12.75">
      <c r="A46" s="6">
        <v>43344.447916666664</v>
      </c>
      <c r="B46" s="7">
        <v>821.025817871094</v>
      </c>
      <c r="C46" s="8">
        <v>3084.64379882813</v>
      </c>
      <c r="D46" s="8">
        <v>-1573.11157226563</v>
      </c>
    </row>
    <row r="47" spans="1:4" ht="12.75">
      <c r="A47" s="6">
        <v>43344.45833333333</v>
      </c>
      <c r="B47" s="7">
        <v>813.57763671875</v>
      </c>
      <c r="C47" s="8">
        <v>3086.724609375</v>
      </c>
      <c r="D47" s="8">
        <v>-1582.54541015625</v>
      </c>
    </row>
    <row r="48" spans="1:4" ht="12.75">
      <c r="A48" s="6">
        <v>43344.46875</v>
      </c>
      <c r="B48" s="7">
        <v>806.621337890625</v>
      </c>
      <c r="C48" s="8">
        <v>3085.37841796875</v>
      </c>
      <c r="D48" s="8">
        <v>-1579.14245605469</v>
      </c>
    </row>
    <row r="49" spans="1:4" ht="12.75">
      <c r="A49" s="6">
        <v>43344.479166666664</v>
      </c>
      <c r="B49" s="7">
        <v>865.739196777344</v>
      </c>
      <c r="C49" s="8">
        <v>3083.6298828125</v>
      </c>
      <c r="D49" s="8">
        <v>-1586.96789550781</v>
      </c>
    </row>
    <row r="50" spans="1:4" ht="12.75">
      <c r="A50" s="6">
        <v>43344.48958333333</v>
      </c>
      <c r="B50" s="7">
        <v>878.685791015625</v>
      </c>
      <c r="C50" s="8">
        <v>3081.23950195313</v>
      </c>
      <c r="D50" s="8">
        <v>-1590.57727050781</v>
      </c>
    </row>
    <row r="51" spans="1:4" ht="12.75">
      <c r="A51" s="6">
        <v>43344.5</v>
      </c>
      <c r="B51" s="7">
        <v>895.102294921875</v>
      </c>
      <c r="C51" s="8">
        <v>3077.22119140625</v>
      </c>
      <c r="D51" s="8">
        <v>-1602.90148925781</v>
      </c>
    </row>
    <row r="52" spans="1:4" ht="12.75">
      <c r="A52" s="6">
        <v>43344.510416666664</v>
      </c>
      <c r="B52" s="7">
        <v>956.84326171875</v>
      </c>
      <c r="C52" s="8">
        <v>3076.3564453125</v>
      </c>
      <c r="D52" s="8">
        <v>-1623.51989746094</v>
      </c>
    </row>
    <row r="53" spans="1:4" ht="12.75">
      <c r="A53" s="6">
        <v>43344.52083333333</v>
      </c>
      <c r="B53" s="7">
        <v>980.506042480469</v>
      </c>
      <c r="C53" s="8">
        <v>3075.18359375</v>
      </c>
      <c r="D53" s="8">
        <v>-1624.87377929688</v>
      </c>
    </row>
    <row r="54" spans="1:4" ht="12.75">
      <c r="A54" s="6">
        <v>43344.53125</v>
      </c>
      <c r="B54" s="7">
        <v>1026.23828125</v>
      </c>
      <c r="C54" s="8">
        <v>3075.6982421875</v>
      </c>
      <c r="D54" s="8">
        <v>-1625.90844726563</v>
      </c>
    </row>
    <row r="55" spans="1:4" ht="12.75">
      <c r="A55" s="6">
        <v>43344.541666666664</v>
      </c>
      <c r="B55" s="7">
        <v>1079.86267089844</v>
      </c>
      <c r="C55" s="8">
        <v>3074.80322265625</v>
      </c>
      <c r="D55" s="8">
        <v>-1626.60400390625</v>
      </c>
    </row>
    <row r="56" spans="1:4" ht="12.75">
      <c r="A56" s="6">
        <v>43344.55208333333</v>
      </c>
      <c r="B56" s="7">
        <v>1094.58642578125</v>
      </c>
      <c r="C56" s="8">
        <v>3068.31396484375</v>
      </c>
      <c r="D56" s="8">
        <v>-1630</v>
      </c>
    </row>
    <row r="57" spans="1:4" ht="12.75">
      <c r="A57" s="6">
        <v>43344.5625</v>
      </c>
      <c r="B57" s="7">
        <v>1121.87573242188</v>
      </c>
      <c r="C57" s="8">
        <v>3090.32641601563</v>
      </c>
      <c r="D57" s="8">
        <v>-1630</v>
      </c>
    </row>
    <row r="58" spans="1:4" ht="12.75">
      <c r="A58" s="6">
        <v>43344.572916666664</v>
      </c>
      <c r="B58" s="7">
        <v>1171.16369628906</v>
      </c>
      <c r="C58" s="8">
        <v>3095.81201171875</v>
      </c>
      <c r="D58" s="8">
        <v>-1630</v>
      </c>
    </row>
    <row r="59" spans="1:4" ht="12.75">
      <c r="A59" s="6">
        <v>43344.58333333333</v>
      </c>
      <c r="B59" s="7">
        <v>1165.34899902344</v>
      </c>
      <c r="C59" s="8">
        <v>3069.99194335938</v>
      </c>
      <c r="D59" s="8">
        <v>-1630</v>
      </c>
    </row>
    <row r="60" spans="1:4" ht="12.75">
      <c r="A60" s="6">
        <v>43344.59375</v>
      </c>
      <c r="B60" s="7">
        <v>1253.81359863281</v>
      </c>
      <c r="C60" s="8">
        <v>3408.54272460938</v>
      </c>
      <c r="D60" s="8">
        <v>-1630</v>
      </c>
    </row>
    <row r="61" spans="1:4" ht="12.75">
      <c r="A61" s="6">
        <v>43344.604166666664</v>
      </c>
      <c r="B61" s="7">
        <v>1275.48840332031</v>
      </c>
      <c r="C61" s="8">
        <v>3450</v>
      </c>
      <c r="D61" s="8">
        <v>-1630</v>
      </c>
    </row>
    <row r="62" spans="1:4" ht="12.75">
      <c r="A62" s="6">
        <v>43344.61458333333</v>
      </c>
      <c r="B62" s="7">
        <v>1291.19689941406</v>
      </c>
      <c r="C62" s="8">
        <v>3450</v>
      </c>
      <c r="D62" s="8">
        <v>-1630</v>
      </c>
    </row>
    <row r="63" spans="1:4" ht="12.75">
      <c r="A63" s="6">
        <v>43344.625</v>
      </c>
      <c r="B63" s="7">
        <v>1266.78137207031</v>
      </c>
      <c r="C63" s="8">
        <v>3450</v>
      </c>
      <c r="D63" s="8">
        <v>-1630</v>
      </c>
    </row>
    <row r="64" spans="1:4" ht="12.75">
      <c r="A64" s="6">
        <v>43344.635416666664</v>
      </c>
      <c r="B64" s="7">
        <v>1245.939453125</v>
      </c>
      <c r="C64" s="8">
        <v>3450</v>
      </c>
      <c r="D64" s="8">
        <v>-1630</v>
      </c>
    </row>
    <row r="65" spans="1:4" ht="12.75">
      <c r="A65" s="6">
        <v>43344.64583333333</v>
      </c>
      <c r="B65" s="7">
        <v>1263.20764160156</v>
      </c>
      <c r="C65" s="8">
        <v>3450</v>
      </c>
      <c r="D65" s="8">
        <v>-1630</v>
      </c>
    </row>
    <row r="66" spans="1:4" ht="12.75">
      <c r="A66" s="6">
        <v>43344.65625</v>
      </c>
      <c r="B66" s="7">
        <v>1273.8955078125</v>
      </c>
      <c r="C66" s="8">
        <v>3450</v>
      </c>
      <c r="D66" s="8">
        <v>-1630</v>
      </c>
    </row>
    <row r="67" spans="1:4" ht="12.75">
      <c r="A67" s="6">
        <v>43344.666666666664</v>
      </c>
      <c r="B67" s="7">
        <v>1314.45544433594</v>
      </c>
      <c r="C67" s="8">
        <v>3450</v>
      </c>
      <c r="D67" s="8">
        <v>-1630</v>
      </c>
    </row>
    <row r="68" spans="1:4" ht="12.75">
      <c r="A68" s="6">
        <v>43344.67708333333</v>
      </c>
      <c r="B68" s="7">
        <v>1267.10571289063</v>
      </c>
      <c r="C68" s="8">
        <v>3450</v>
      </c>
      <c r="D68" s="8">
        <v>-1630</v>
      </c>
    </row>
    <row r="69" spans="1:4" ht="12.75">
      <c r="A69" s="6">
        <v>43344.6875</v>
      </c>
      <c r="B69" s="7">
        <v>1321.08081054688</v>
      </c>
      <c r="C69" s="8">
        <v>3450</v>
      </c>
      <c r="D69" s="8">
        <v>-1630</v>
      </c>
    </row>
    <row r="70" spans="1:4" ht="12.75">
      <c r="A70" s="6">
        <v>43344.697916666664</v>
      </c>
      <c r="B70" s="7">
        <v>1316.38354492188</v>
      </c>
      <c r="C70" s="8">
        <v>3450</v>
      </c>
      <c r="D70" s="8">
        <v>-1630</v>
      </c>
    </row>
    <row r="71" spans="1:4" ht="12.75">
      <c r="A71" s="6">
        <v>43344.70833333333</v>
      </c>
      <c r="B71" s="7">
        <v>1307.27490234375</v>
      </c>
      <c r="C71" s="8">
        <v>3450</v>
      </c>
      <c r="D71" s="8">
        <v>-1630</v>
      </c>
    </row>
    <row r="72" spans="1:4" ht="12.75">
      <c r="A72" s="6">
        <v>43344.71875</v>
      </c>
      <c r="B72" s="7">
        <v>1229.78955078125</v>
      </c>
      <c r="C72" s="8">
        <v>3450</v>
      </c>
      <c r="D72" s="8">
        <v>-1630</v>
      </c>
    </row>
    <row r="73" spans="1:4" ht="12.75">
      <c r="A73" s="6">
        <v>43344.729166666664</v>
      </c>
      <c r="B73" s="7">
        <v>1348.02648925781</v>
      </c>
      <c r="C73" s="8">
        <v>3450</v>
      </c>
      <c r="D73" s="8">
        <v>-1630</v>
      </c>
    </row>
    <row r="74" spans="1:4" ht="12.75">
      <c r="A74" s="6">
        <v>43344.73958333333</v>
      </c>
      <c r="B74" s="7">
        <v>1376.33679199219</v>
      </c>
      <c r="C74" s="8">
        <v>3450</v>
      </c>
      <c r="D74" s="8">
        <v>-1630</v>
      </c>
    </row>
    <row r="75" spans="1:4" ht="12.75">
      <c r="A75" s="6">
        <v>43344.75</v>
      </c>
      <c r="B75" s="7">
        <v>1383.92687988281</v>
      </c>
      <c r="C75" s="8">
        <v>3450</v>
      </c>
      <c r="D75" s="8">
        <v>-1630</v>
      </c>
    </row>
    <row r="76" spans="1:4" ht="12.75">
      <c r="A76" s="6">
        <v>43344.760416666664</v>
      </c>
      <c r="B76" s="7">
        <v>1536.11779785156</v>
      </c>
      <c r="C76" s="8">
        <v>3450</v>
      </c>
      <c r="D76" s="8">
        <v>-1630</v>
      </c>
    </row>
    <row r="77" spans="1:4" ht="12.75">
      <c r="A77" s="6">
        <v>43344.77083333333</v>
      </c>
      <c r="B77" s="7">
        <v>1557.19213867188</v>
      </c>
      <c r="C77" s="8">
        <v>3450</v>
      </c>
      <c r="D77" s="8">
        <v>-1630</v>
      </c>
    </row>
    <row r="78" spans="1:4" ht="12.75">
      <c r="A78" s="6">
        <v>43344.78125</v>
      </c>
      <c r="B78" s="7">
        <v>1557.45336914063</v>
      </c>
      <c r="C78" s="8">
        <v>3450</v>
      </c>
      <c r="D78" s="8">
        <v>-1630</v>
      </c>
    </row>
    <row r="79" spans="1:4" ht="12.75">
      <c r="A79" s="6">
        <v>43344.791666666664</v>
      </c>
      <c r="B79" s="7">
        <v>1538.29919433594</v>
      </c>
      <c r="C79" s="8">
        <v>3450</v>
      </c>
      <c r="D79" s="8">
        <v>-1630</v>
      </c>
    </row>
    <row r="80" spans="1:4" ht="12.75">
      <c r="A80" s="6">
        <v>43344.80208333333</v>
      </c>
      <c r="B80" s="7">
        <v>1533.75085449219</v>
      </c>
      <c r="C80" s="8">
        <v>3450</v>
      </c>
      <c r="D80" s="8">
        <v>-1630</v>
      </c>
    </row>
    <row r="81" spans="1:4" ht="12.75">
      <c r="A81" s="6">
        <v>43344.8125</v>
      </c>
      <c r="B81" s="7">
        <v>1540.78588867188</v>
      </c>
      <c r="C81" s="8">
        <v>3450</v>
      </c>
      <c r="D81" s="8">
        <v>-1630</v>
      </c>
    </row>
    <row r="82" spans="1:4" ht="12.75">
      <c r="A82" s="6">
        <v>43344.822916666664</v>
      </c>
      <c r="B82" s="7">
        <v>1537.21325683594</v>
      </c>
      <c r="C82" s="8">
        <v>3450</v>
      </c>
      <c r="D82" s="8">
        <v>-1630</v>
      </c>
    </row>
    <row r="83" spans="1:4" ht="12.75">
      <c r="A83" s="6">
        <v>43344.83333333333</v>
      </c>
      <c r="B83" s="7">
        <v>1490.42272949219</v>
      </c>
      <c r="C83" s="8">
        <v>3450</v>
      </c>
      <c r="D83" s="8">
        <v>-1630</v>
      </c>
    </row>
    <row r="84" spans="1:4" ht="12.75">
      <c r="A84" s="6">
        <v>43344.84375</v>
      </c>
      <c r="B84" s="7">
        <v>1429.83898925781</v>
      </c>
      <c r="C84" s="8">
        <v>3450</v>
      </c>
      <c r="D84" s="8">
        <v>-1630</v>
      </c>
    </row>
    <row r="85" spans="1:4" ht="12.75">
      <c r="A85" s="6">
        <v>43344.854166666664</v>
      </c>
      <c r="B85" s="7">
        <v>1413.650390625</v>
      </c>
      <c r="C85" s="8">
        <v>3450</v>
      </c>
      <c r="D85" s="8">
        <v>-1630</v>
      </c>
    </row>
    <row r="86" spans="1:4" ht="12.75">
      <c r="A86" s="6">
        <v>43344.86458333333</v>
      </c>
      <c r="B86" s="7">
        <v>1424.58349609375</v>
      </c>
      <c r="C86" s="8">
        <v>3450</v>
      </c>
      <c r="D86" s="8">
        <v>-1630</v>
      </c>
    </row>
    <row r="87" spans="1:4" ht="12.75">
      <c r="A87" s="6">
        <v>43344.875</v>
      </c>
      <c r="B87" s="7">
        <v>1406.44006347656</v>
      </c>
      <c r="C87" s="8">
        <v>3450</v>
      </c>
      <c r="D87" s="8">
        <v>-1630</v>
      </c>
    </row>
    <row r="88" spans="1:4" ht="12.75">
      <c r="A88" s="6">
        <v>43344.885416666664</v>
      </c>
      <c r="B88" s="7">
        <v>1409.64599609375</v>
      </c>
      <c r="C88" s="8">
        <v>3450</v>
      </c>
      <c r="D88" s="8">
        <v>-1630</v>
      </c>
    </row>
    <row r="89" spans="1:4" ht="12.75">
      <c r="A89" s="6">
        <v>43344.89583333333</v>
      </c>
      <c r="B89" s="7">
        <v>1400.22045898438</v>
      </c>
      <c r="C89" s="8">
        <v>3450</v>
      </c>
      <c r="D89" s="8">
        <v>-1630</v>
      </c>
    </row>
    <row r="90" spans="1:4" ht="12.75">
      <c r="A90" s="6">
        <v>43344.90625</v>
      </c>
      <c r="B90" s="7">
        <v>1318.66650390625</v>
      </c>
      <c r="C90" s="8">
        <v>3450</v>
      </c>
      <c r="D90" s="8">
        <v>-1630</v>
      </c>
    </row>
    <row r="91" spans="1:4" ht="12.75">
      <c r="A91" s="6">
        <v>43344.916666666664</v>
      </c>
      <c r="B91" s="7">
        <v>1292.52551269531</v>
      </c>
      <c r="C91" s="8">
        <v>3450</v>
      </c>
      <c r="D91" s="8">
        <v>-1630</v>
      </c>
    </row>
    <row r="92" spans="1:4" ht="12.75">
      <c r="A92" s="6">
        <v>43344.92708333333</v>
      </c>
      <c r="B92" s="7">
        <v>1250.07373046875</v>
      </c>
      <c r="C92" s="8">
        <v>3450</v>
      </c>
      <c r="D92" s="8">
        <v>-1630</v>
      </c>
    </row>
    <row r="93" spans="1:4" ht="12.75">
      <c r="A93" s="6">
        <v>43344.9375</v>
      </c>
      <c r="B93" s="7">
        <v>1178.85766601563</v>
      </c>
      <c r="C93" s="8">
        <v>3450</v>
      </c>
      <c r="D93" s="8">
        <v>-1630</v>
      </c>
    </row>
    <row r="94" spans="1:4" ht="12.75">
      <c r="A94" s="6">
        <v>43344.947916666664</v>
      </c>
      <c r="B94" s="7">
        <v>1159.64868164063</v>
      </c>
      <c r="C94" s="8">
        <v>3450</v>
      </c>
      <c r="D94" s="8">
        <v>-1630</v>
      </c>
    </row>
    <row r="95" spans="1:4" ht="12.75">
      <c r="A95" s="6">
        <v>43344.95833333333</v>
      </c>
      <c r="B95" s="7">
        <v>1115.80639648438</v>
      </c>
      <c r="C95" s="8">
        <v>3450</v>
      </c>
      <c r="D95" s="8">
        <v>-1630</v>
      </c>
    </row>
    <row r="96" spans="1:4" ht="12.75">
      <c r="A96" s="6">
        <v>43344.96875</v>
      </c>
      <c r="B96" s="7">
        <v>999.554443359375</v>
      </c>
      <c r="C96" s="8">
        <v>3450</v>
      </c>
      <c r="D96" s="8">
        <v>-1630</v>
      </c>
    </row>
    <row r="97" spans="1:4" ht="12.75">
      <c r="A97" s="6">
        <v>43344.979166666664</v>
      </c>
      <c r="B97" s="7">
        <v>961.257141113281</v>
      </c>
      <c r="C97" s="8">
        <v>3450</v>
      </c>
      <c r="D97" s="8">
        <v>-1630</v>
      </c>
    </row>
    <row r="98" spans="1:4" ht="12.75">
      <c r="A98" s="6">
        <v>43344.98958333333</v>
      </c>
      <c r="B98" s="7">
        <v>974.508911132813</v>
      </c>
      <c r="C98" s="8">
        <v>3450</v>
      </c>
      <c r="D98" s="8">
        <v>-1630</v>
      </c>
    </row>
    <row r="99" spans="1:4" ht="12.75">
      <c r="A99" s="6">
        <v>43345</v>
      </c>
      <c r="B99" s="7">
        <v>877.968933105469</v>
      </c>
      <c r="C99" s="8">
        <v>3356.1728515625</v>
      </c>
      <c r="D99" s="8">
        <v>-1630</v>
      </c>
    </row>
    <row r="100" spans="1:4" ht="12.75">
      <c r="A100" s="6">
        <v>43345.010416666664</v>
      </c>
      <c r="B100" s="7">
        <v>816.226013183594</v>
      </c>
      <c r="C100" s="8">
        <v>3101.72827148438</v>
      </c>
      <c r="D100" s="8">
        <v>-1630</v>
      </c>
    </row>
    <row r="101" spans="1:4" ht="12.75">
      <c r="A101" s="6">
        <v>43345.02083333333</v>
      </c>
      <c r="B101" s="7">
        <v>807.897888183594</v>
      </c>
      <c r="C101" s="8">
        <v>3070.51098632813</v>
      </c>
      <c r="D101" s="8">
        <v>-1630</v>
      </c>
    </row>
    <row r="102" spans="1:4" ht="12.75">
      <c r="A102" s="6">
        <v>43345.03125</v>
      </c>
      <c r="B102" s="7">
        <v>766.555236816406</v>
      </c>
      <c r="C102" s="8">
        <v>3071.6962890625</v>
      </c>
      <c r="D102" s="8">
        <v>-1630</v>
      </c>
    </row>
    <row r="103" spans="1:4" ht="12.75">
      <c r="A103" s="6">
        <v>43345.041666666664</v>
      </c>
      <c r="B103" s="7">
        <v>736.999572753906</v>
      </c>
      <c r="C103" s="8">
        <v>3071.6982421875</v>
      </c>
      <c r="D103" s="8">
        <v>-1630</v>
      </c>
    </row>
    <row r="104" spans="1:4" ht="12.75">
      <c r="A104" s="6">
        <v>43345.05208333333</v>
      </c>
      <c r="B104" s="7">
        <v>788.527221679688</v>
      </c>
      <c r="C104" s="8">
        <v>3073.162109375</v>
      </c>
      <c r="D104" s="8">
        <v>-1630</v>
      </c>
    </row>
    <row r="105" spans="1:4" ht="12.75">
      <c r="A105" s="6">
        <v>43345.0625</v>
      </c>
      <c r="B105" s="7">
        <v>855.809204101563</v>
      </c>
      <c r="C105" s="8">
        <v>3070.29931640625</v>
      </c>
      <c r="D105" s="8">
        <v>-1630</v>
      </c>
    </row>
    <row r="106" spans="1:4" ht="12.75">
      <c r="A106" s="6">
        <v>43345.072916666664</v>
      </c>
      <c r="B106" s="7">
        <v>849.645812988281</v>
      </c>
      <c r="C106" s="8">
        <v>3070.5869140625</v>
      </c>
      <c r="D106" s="8">
        <v>-1630</v>
      </c>
    </row>
    <row r="107" spans="1:4" ht="12.75">
      <c r="A107" s="6">
        <v>43345.08333333333</v>
      </c>
      <c r="B107" s="7">
        <v>862.210815429688</v>
      </c>
      <c r="C107" s="8">
        <v>3073.21752929688</v>
      </c>
      <c r="D107" s="8">
        <v>-1630</v>
      </c>
    </row>
    <row r="108" spans="1:4" ht="12.75">
      <c r="A108" s="6">
        <v>43345.09375</v>
      </c>
      <c r="B108" s="7">
        <v>856.798889160156</v>
      </c>
      <c r="C108" s="8">
        <v>3074.0048828125</v>
      </c>
      <c r="D108" s="8">
        <v>-1630</v>
      </c>
    </row>
    <row r="109" spans="1:4" ht="12.75">
      <c r="A109" s="6">
        <v>43345.104166666664</v>
      </c>
      <c r="B109" s="7">
        <v>854.738098144531</v>
      </c>
      <c r="C109" s="8">
        <v>3074.55541992188</v>
      </c>
      <c r="D109" s="8">
        <v>-1630</v>
      </c>
    </row>
    <row r="110" spans="1:4" ht="12.75">
      <c r="A110" s="6">
        <v>43345.11458333333</v>
      </c>
      <c r="B110" s="7">
        <v>849.064453125</v>
      </c>
      <c r="C110" s="8">
        <v>3073.93481445313</v>
      </c>
      <c r="D110" s="8">
        <v>-1630</v>
      </c>
    </row>
    <row r="111" spans="1:4" ht="12.75">
      <c r="A111" s="6">
        <v>43345.125</v>
      </c>
      <c r="B111" s="7">
        <v>806.497131347656</v>
      </c>
      <c r="C111" s="8">
        <v>3073.93481445313</v>
      </c>
      <c r="D111" s="8">
        <v>-1630</v>
      </c>
    </row>
    <row r="112" spans="1:4" ht="12.75">
      <c r="A112" s="6">
        <v>43345.135416666664</v>
      </c>
      <c r="B112" s="7">
        <v>800.001831054688</v>
      </c>
      <c r="C112" s="8">
        <v>3096.43701171875</v>
      </c>
      <c r="D112" s="8">
        <v>-1630</v>
      </c>
    </row>
    <row r="113" spans="1:4" ht="12.75">
      <c r="A113" s="6">
        <v>43345.14583333333</v>
      </c>
      <c r="B113" s="7">
        <v>811.593200683594</v>
      </c>
      <c r="C113" s="8">
        <v>3101.45727539063</v>
      </c>
      <c r="D113" s="8">
        <v>-1630</v>
      </c>
    </row>
    <row r="114" spans="1:4" ht="12.75">
      <c r="A114" s="6">
        <v>43345.15625</v>
      </c>
      <c r="B114" s="7">
        <v>811.672668457031</v>
      </c>
      <c r="C114" s="8">
        <v>3076.40844726563</v>
      </c>
      <c r="D114" s="8">
        <v>-1630</v>
      </c>
    </row>
    <row r="115" spans="1:4" ht="12.75">
      <c r="A115" s="6">
        <v>43345.166666666664</v>
      </c>
      <c r="B115" s="7">
        <v>807.736755371094</v>
      </c>
      <c r="C115" s="8">
        <v>3075.57861328125</v>
      </c>
      <c r="D115" s="8">
        <v>-1630</v>
      </c>
    </row>
    <row r="116" spans="1:4" ht="12.75">
      <c r="A116" s="6">
        <v>43345.17708333333</v>
      </c>
      <c r="B116" s="7">
        <v>792.38134765625</v>
      </c>
      <c r="C116" s="8">
        <v>3083.9736328125</v>
      </c>
      <c r="D116" s="8">
        <v>-1630</v>
      </c>
    </row>
    <row r="117" spans="1:4" ht="12.75">
      <c r="A117" s="6">
        <v>43345.1875</v>
      </c>
      <c r="B117" s="7">
        <v>815.111145019531</v>
      </c>
      <c r="C117" s="8">
        <v>3086.546875</v>
      </c>
      <c r="D117" s="8">
        <v>-1630</v>
      </c>
    </row>
    <row r="118" spans="1:4" ht="12.75">
      <c r="A118" s="6">
        <v>43345.197916666664</v>
      </c>
      <c r="B118" s="7">
        <v>830.363037109375</v>
      </c>
      <c r="C118" s="8">
        <v>3086.546875</v>
      </c>
      <c r="D118" s="8">
        <v>-1630</v>
      </c>
    </row>
    <row r="119" spans="1:4" ht="12.75">
      <c r="A119" s="6">
        <v>43345.20833333333</v>
      </c>
      <c r="B119" s="7">
        <v>819.179809570313</v>
      </c>
      <c r="C119" s="8">
        <v>3085.93041992188</v>
      </c>
      <c r="D119" s="8">
        <v>-1630</v>
      </c>
    </row>
    <row r="120" spans="1:4" ht="12.75">
      <c r="A120" s="6">
        <v>43345.21875</v>
      </c>
      <c r="B120" s="7"/>
      <c r="C120" s="8">
        <v>3084.583984375</v>
      </c>
      <c r="D120" s="8">
        <v>-1630</v>
      </c>
    </row>
    <row r="121" spans="1:4" ht="12.75">
      <c r="A121" s="6">
        <v>43345.229166666664</v>
      </c>
      <c r="B121" s="7"/>
      <c r="C121" s="8">
        <v>3081.09814453125</v>
      </c>
      <c r="D121" s="8">
        <v>-1630</v>
      </c>
    </row>
    <row r="122" spans="1:4" ht="12.75">
      <c r="A122" s="6">
        <v>43345.23958333333</v>
      </c>
      <c r="B122" s="7"/>
      <c r="C122" s="8">
        <v>3081.09814453125</v>
      </c>
      <c r="D122" s="8">
        <v>-1630</v>
      </c>
    </row>
    <row r="123" spans="1:4" ht="12.75">
      <c r="A123" s="6">
        <v>43345.25</v>
      </c>
      <c r="B123" s="7"/>
      <c r="C123" s="8">
        <v>3081.09814453125</v>
      </c>
      <c r="D123" s="8">
        <v>-1630</v>
      </c>
    </row>
    <row r="124" spans="1:4" ht="12.75">
      <c r="A124" s="6">
        <v>43345.260416666664</v>
      </c>
      <c r="B124" s="7">
        <v>864.370056152344</v>
      </c>
      <c r="C124" s="8">
        <v>3082.49926757813</v>
      </c>
      <c r="D124" s="8">
        <v>-1630</v>
      </c>
    </row>
    <row r="125" spans="1:4" ht="12.75">
      <c r="A125" s="6">
        <v>43345.27083333333</v>
      </c>
      <c r="B125" s="7">
        <v>879.072692871094</v>
      </c>
      <c r="C125" s="8">
        <v>3081.20654296875</v>
      </c>
      <c r="D125" s="8">
        <v>-1630</v>
      </c>
    </row>
    <row r="126" spans="1:4" ht="12.75">
      <c r="A126" s="6">
        <v>43345.28125</v>
      </c>
      <c r="B126" s="7">
        <v>901.576782226563</v>
      </c>
      <c r="C126" s="8">
        <v>3106.05249023438</v>
      </c>
      <c r="D126" s="8">
        <v>-1630</v>
      </c>
    </row>
    <row r="127" spans="1:4" ht="12.75">
      <c r="A127" s="6">
        <v>43345.291666666664</v>
      </c>
      <c r="B127" s="7">
        <v>864.642822265625</v>
      </c>
      <c r="C127" s="8">
        <v>3114.71997070313</v>
      </c>
      <c r="D127" s="8">
        <v>-1630</v>
      </c>
    </row>
    <row r="128" spans="1:4" ht="12.75">
      <c r="A128" s="6">
        <v>43345.30208333333</v>
      </c>
      <c r="B128" s="7">
        <v>841.258178710938</v>
      </c>
      <c r="C128" s="8">
        <v>3089.13354492188</v>
      </c>
      <c r="D128" s="8">
        <v>-1630</v>
      </c>
    </row>
    <row r="129" spans="1:4" ht="12.75">
      <c r="A129" s="6">
        <v>43345.3125</v>
      </c>
      <c r="B129" s="7">
        <v>790.704895019531</v>
      </c>
      <c r="C129" s="8">
        <v>3099.13623046875</v>
      </c>
      <c r="D129" s="8">
        <v>-1630</v>
      </c>
    </row>
    <row r="130" spans="1:4" ht="12.75">
      <c r="A130" s="6">
        <v>43345.322916666664</v>
      </c>
      <c r="B130" s="7">
        <v>738.158569335938</v>
      </c>
      <c r="C130" s="8">
        <v>3272.04931640625</v>
      </c>
      <c r="D130" s="8">
        <v>-1630</v>
      </c>
    </row>
    <row r="131" spans="1:4" ht="12.75">
      <c r="A131" s="6">
        <v>43345.33333333333</v>
      </c>
      <c r="B131" s="7">
        <v>688.222290039063</v>
      </c>
      <c r="C131" s="8">
        <v>3278.248046875</v>
      </c>
      <c r="D131" s="8">
        <v>-1630</v>
      </c>
    </row>
    <row r="132" spans="1:4" ht="12.75">
      <c r="A132" s="6">
        <v>43345.34375</v>
      </c>
      <c r="B132" s="7">
        <v>654.864196777344</v>
      </c>
      <c r="C132" s="8">
        <v>3279.40258789063</v>
      </c>
      <c r="D132" s="8">
        <v>-1630</v>
      </c>
    </row>
    <row r="133" spans="1:4" ht="12.75">
      <c r="A133" s="6">
        <v>43345.354166666664</v>
      </c>
      <c r="B133" s="7">
        <v>621.636779785156</v>
      </c>
      <c r="C133" s="8">
        <v>3232.78491210938</v>
      </c>
      <c r="D133" s="8">
        <v>-1630</v>
      </c>
    </row>
    <row r="134" spans="1:4" ht="12.75">
      <c r="A134" s="6">
        <v>43345.36458333333</v>
      </c>
      <c r="B134" s="7">
        <v>560.705017089844</v>
      </c>
      <c r="C134" s="8">
        <v>3096.673828125</v>
      </c>
      <c r="D134" s="8">
        <v>-1630</v>
      </c>
    </row>
    <row r="135" spans="1:4" ht="12.75">
      <c r="A135" s="6">
        <v>43345.375</v>
      </c>
      <c r="B135" s="7">
        <v>585.620666503906</v>
      </c>
      <c r="C135" s="8">
        <v>3082.07983398438</v>
      </c>
      <c r="D135" s="8">
        <v>-1630</v>
      </c>
    </row>
    <row r="136" spans="1:4" ht="12.75">
      <c r="A136" s="6">
        <v>43345.385416666664</v>
      </c>
      <c r="B136" s="7">
        <v>604.372314453125</v>
      </c>
      <c r="C136" s="8">
        <v>3082.07983398438</v>
      </c>
      <c r="D136" s="8">
        <v>-1630</v>
      </c>
    </row>
    <row r="137" spans="1:4" ht="12.75">
      <c r="A137" s="6">
        <v>43345.39583333333</v>
      </c>
      <c r="B137" s="7">
        <v>630.252868652344</v>
      </c>
      <c r="C137" s="8">
        <v>3082.07983398438</v>
      </c>
      <c r="D137" s="8">
        <v>-1630</v>
      </c>
    </row>
    <row r="138" spans="1:4" ht="12.75">
      <c r="A138" s="6">
        <v>43345.40625</v>
      </c>
      <c r="B138" s="7">
        <v>619.500793457031</v>
      </c>
      <c r="C138" s="8">
        <v>3082.07983398438</v>
      </c>
      <c r="D138" s="8">
        <v>-1630</v>
      </c>
    </row>
    <row r="139" spans="1:4" ht="12.75">
      <c r="A139" s="6">
        <v>43345.416666666664</v>
      </c>
      <c r="B139" s="7">
        <v>614.885925292969</v>
      </c>
      <c r="C139" s="8">
        <v>3082.07983398438</v>
      </c>
      <c r="D139" s="8">
        <v>-1630</v>
      </c>
    </row>
    <row r="140" spans="1:4" ht="12.75">
      <c r="A140" s="6">
        <v>43345.42708333333</v>
      </c>
      <c r="B140" s="7">
        <v>610.849182128906</v>
      </c>
      <c r="C140" s="8">
        <v>3097.89501953125</v>
      </c>
      <c r="D140" s="8">
        <v>-1630</v>
      </c>
    </row>
    <row r="141" spans="1:4" ht="12.75">
      <c r="A141" s="6">
        <v>43345.4375</v>
      </c>
      <c r="B141" s="7">
        <v>632.205139160156</v>
      </c>
      <c r="C141" s="8">
        <v>3098.4248046875</v>
      </c>
      <c r="D141" s="8">
        <v>-1630</v>
      </c>
    </row>
    <row r="142" spans="1:4" ht="12.75">
      <c r="A142" s="6">
        <v>43345.447916666664</v>
      </c>
      <c r="B142" s="7">
        <v>635.15771484375</v>
      </c>
      <c r="C142" s="8">
        <v>3081.548828125</v>
      </c>
      <c r="D142" s="8">
        <v>-1629.82958984375</v>
      </c>
    </row>
    <row r="143" spans="1:4" ht="12.75">
      <c r="A143" s="6">
        <v>43345.45833333333</v>
      </c>
      <c r="B143" s="7">
        <v>640.398681640625</v>
      </c>
      <c r="C143" s="8">
        <v>3074.78784179688</v>
      </c>
      <c r="D143" s="8">
        <v>-1629.54663085938</v>
      </c>
    </row>
    <row r="144" spans="1:4" ht="12.75">
      <c r="A144" s="6">
        <v>43345.46875</v>
      </c>
      <c r="B144" s="7">
        <v>642.404113769531</v>
      </c>
      <c r="C144" s="8">
        <v>3074.19775390625</v>
      </c>
      <c r="D144" s="8">
        <v>-1629.54663085938</v>
      </c>
    </row>
    <row r="145" spans="1:4" ht="12.75">
      <c r="A145" s="6">
        <v>43345.479166666664</v>
      </c>
      <c r="B145" s="7">
        <v>643.328552246094</v>
      </c>
      <c r="C145" s="8">
        <v>3074.19775390625</v>
      </c>
      <c r="D145" s="8">
        <v>-1629.54663085938</v>
      </c>
    </row>
    <row r="146" spans="1:4" ht="12.75">
      <c r="A146" s="6">
        <v>43345.48958333333</v>
      </c>
      <c r="B146" s="7">
        <v>683.831115722656</v>
      </c>
      <c r="C146" s="8">
        <v>3074.19775390625</v>
      </c>
      <c r="D146" s="8">
        <v>-1629.54663085938</v>
      </c>
    </row>
    <row r="147" spans="1:4" ht="12.75">
      <c r="A147" s="6">
        <v>43345.5</v>
      </c>
      <c r="B147" s="7">
        <v>727.359985351563</v>
      </c>
      <c r="C147" s="8">
        <v>3074.19775390625</v>
      </c>
      <c r="D147" s="8">
        <v>-1629.54663085938</v>
      </c>
    </row>
    <row r="148" spans="1:4" ht="12.75">
      <c r="A148" s="6">
        <v>43345.510416666664</v>
      </c>
      <c r="B148" s="7">
        <v>765.387634277344</v>
      </c>
      <c r="C148" s="8">
        <v>3074.19775390625</v>
      </c>
      <c r="D148" s="8">
        <v>-1629.54663085938</v>
      </c>
    </row>
    <row r="149" spans="1:4" ht="12.75">
      <c r="A149" s="6">
        <v>43345.52083333333</v>
      </c>
      <c r="B149" s="7">
        <v>818.265869140625</v>
      </c>
      <c r="C149" s="8">
        <v>3073.06274414063</v>
      </c>
      <c r="D149" s="8">
        <v>-1629.54663085938</v>
      </c>
    </row>
    <row r="150" spans="1:4" ht="12.75">
      <c r="A150" s="6">
        <v>43345.53125</v>
      </c>
      <c r="B150" s="7">
        <v>828.370361328125</v>
      </c>
      <c r="C150" s="8">
        <v>3069.14086914063</v>
      </c>
      <c r="D150" s="8">
        <v>-1629.54663085938</v>
      </c>
    </row>
    <row r="151" spans="1:4" ht="12.75">
      <c r="A151" s="6">
        <v>43345.541666666664</v>
      </c>
      <c r="B151" s="7">
        <v>829.2431640625</v>
      </c>
      <c r="C151" s="8">
        <v>3069.14086914063</v>
      </c>
      <c r="D151" s="8">
        <v>-1629.54663085938</v>
      </c>
    </row>
    <row r="152" spans="1:4" ht="12.75">
      <c r="A152" s="6">
        <v>43345.55208333333</v>
      </c>
      <c r="B152" s="7">
        <v>802.109497070313</v>
      </c>
      <c r="C152" s="8">
        <v>3069.14086914063</v>
      </c>
      <c r="D152" s="8">
        <v>-1629.54663085938</v>
      </c>
    </row>
    <row r="153" spans="1:4" ht="12.75">
      <c r="A153" s="6">
        <v>43345.5625</v>
      </c>
      <c r="B153" s="7">
        <v>814.38525390625</v>
      </c>
      <c r="C153" s="8">
        <v>3069.14086914063</v>
      </c>
      <c r="D153" s="8">
        <v>-1629.49890136719</v>
      </c>
    </row>
    <row r="154" spans="1:4" ht="12.75">
      <c r="A154" s="6">
        <v>43345.572916666664</v>
      </c>
      <c r="B154" s="7">
        <v>832.003112792969</v>
      </c>
      <c r="C154" s="8">
        <v>3084.79858398438</v>
      </c>
      <c r="D154" s="8">
        <v>-1630</v>
      </c>
    </row>
    <row r="155" spans="1:4" ht="12.75">
      <c r="A155" s="6">
        <v>43345.58333333333</v>
      </c>
      <c r="B155" s="7">
        <v>853.984436035156</v>
      </c>
      <c r="C155" s="8">
        <v>3087.38989257813</v>
      </c>
      <c r="D155" s="8">
        <v>-1629.99108886719</v>
      </c>
    </row>
    <row r="156" spans="1:4" ht="12.75">
      <c r="A156" s="6">
        <v>43345.59375</v>
      </c>
      <c r="B156" s="7">
        <v>864.845581054688</v>
      </c>
      <c r="C156" s="8">
        <v>3068.22338867188</v>
      </c>
      <c r="D156" s="8">
        <v>-1622.85607910156</v>
      </c>
    </row>
    <row r="157" spans="1:4" ht="12.75">
      <c r="A157" s="6">
        <v>43345.604166666664</v>
      </c>
      <c r="B157" s="7">
        <v>866.938781738281</v>
      </c>
      <c r="C157" s="8">
        <v>3065.94506835938</v>
      </c>
      <c r="D157" s="8">
        <v>-1617.81359863281</v>
      </c>
    </row>
    <row r="158" spans="1:4" ht="12.75">
      <c r="A158" s="6">
        <v>43345.61458333333</v>
      </c>
      <c r="B158" s="7">
        <v>855.934692382813</v>
      </c>
      <c r="C158" s="8">
        <v>3065.94506835938</v>
      </c>
      <c r="D158" s="8">
        <v>-1608.67443847656</v>
      </c>
    </row>
    <row r="159" spans="1:4" ht="12.75">
      <c r="A159" s="6">
        <v>43345.625</v>
      </c>
      <c r="B159" s="7">
        <v>892.290161132813</v>
      </c>
      <c r="C159" s="8">
        <v>3069.43579101563</v>
      </c>
      <c r="D159" s="8">
        <v>-1610.5654296875</v>
      </c>
    </row>
    <row r="160" spans="1:4" ht="12.75">
      <c r="A160" s="6">
        <v>43345.635416666664</v>
      </c>
      <c r="B160" s="7">
        <v>1017.35809326172</v>
      </c>
      <c r="C160" s="8">
        <v>3411.94702148438</v>
      </c>
      <c r="D160" s="8">
        <v>-1630</v>
      </c>
    </row>
    <row r="161" spans="1:4" ht="12.75">
      <c r="A161" s="6">
        <v>43345.64583333333</v>
      </c>
      <c r="B161" s="7">
        <v>1078.4716796875</v>
      </c>
      <c r="C161" s="8">
        <v>3449.8466796875</v>
      </c>
      <c r="D161" s="8">
        <v>-1630</v>
      </c>
    </row>
    <row r="162" spans="1:4" ht="12.75">
      <c r="A162" s="6">
        <v>43345.65625</v>
      </c>
      <c r="B162" s="7">
        <v>1102.09008789063</v>
      </c>
      <c r="C162" s="8">
        <v>3449.8466796875</v>
      </c>
      <c r="D162" s="8">
        <v>-1630</v>
      </c>
    </row>
    <row r="163" spans="1:4" ht="12.75">
      <c r="A163" s="6">
        <v>43345.666666666664</v>
      </c>
      <c r="B163" s="7">
        <v>1100.85925292969</v>
      </c>
      <c r="C163" s="8">
        <v>3449.8466796875</v>
      </c>
      <c r="D163" s="8">
        <v>-1630</v>
      </c>
    </row>
    <row r="164" spans="1:4" ht="12.75">
      <c r="A164" s="6">
        <v>43345.67708333333</v>
      </c>
      <c r="B164" s="7">
        <v>1170.66650390625</v>
      </c>
      <c r="C164" s="8">
        <v>3449.8466796875</v>
      </c>
      <c r="D164" s="8">
        <v>-1630</v>
      </c>
    </row>
    <row r="165" spans="1:4" ht="12.75">
      <c r="A165" s="6">
        <v>43345.6875</v>
      </c>
      <c r="B165" s="7">
        <v>1207.10388183594</v>
      </c>
      <c r="C165" s="8">
        <v>3449.8466796875</v>
      </c>
      <c r="D165" s="8">
        <v>-1630</v>
      </c>
    </row>
    <row r="166" spans="1:4" ht="12.75">
      <c r="A166" s="6">
        <v>43345.697916666664</v>
      </c>
      <c r="B166" s="7">
        <v>1222.70458984375</v>
      </c>
      <c r="C166" s="8">
        <v>3449.8466796875</v>
      </c>
      <c r="D166" s="8">
        <v>-1630</v>
      </c>
    </row>
    <row r="167" spans="1:4" ht="12.75">
      <c r="A167" s="6">
        <v>43345.70833333333</v>
      </c>
      <c r="B167" s="7">
        <v>1272.93774414063</v>
      </c>
      <c r="C167" s="8">
        <v>3449.8466796875</v>
      </c>
      <c r="D167" s="8">
        <v>-1629.54663085938</v>
      </c>
    </row>
    <row r="168" spans="1:4" ht="12.75">
      <c r="A168" s="6">
        <v>43345.71875</v>
      </c>
      <c r="B168" s="7">
        <v>1490.47448730469</v>
      </c>
      <c r="C168" s="8">
        <v>3449.8466796875</v>
      </c>
      <c r="D168" s="8">
        <v>-1624.67346191406</v>
      </c>
    </row>
    <row r="169" spans="1:4" ht="12.75">
      <c r="A169" s="6">
        <v>43345.729166666664</v>
      </c>
      <c r="B169" s="7">
        <v>1557.91320800781</v>
      </c>
      <c r="C169" s="8">
        <v>3449.8466796875</v>
      </c>
      <c r="D169" s="8">
        <v>-1616.65270996094</v>
      </c>
    </row>
    <row r="170" spans="1:4" ht="12.75">
      <c r="A170" s="6">
        <v>43345.73958333333</v>
      </c>
      <c r="B170" s="7">
        <v>1602.41687011719</v>
      </c>
      <c r="C170" s="8">
        <v>3449.8466796875</v>
      </c>
      <c r="D170" s="8">
        <v>-1615.67211914063</v>
      </c>
    </row>
    <row r="171" spans="1:4" ht="12.75">
      <c r="A171" s="6">
        <v>43345.75</v>
      </c>
      <c r="B171" s="7">
        <v>1644.16723632813</v>
      </c>
      <c r="C171" s="8">
        <v>3449.8466796875</v>
      </c>
      <c r="D171" s="8">
        <v>-1609.76440429688</v>
      </c>
    </row>
    <row r="172" spans="1:4" ht="12.75">
      <c r="A172" s="6">
        <v>43345.760416666664</v>
      </c>
      <c r="B172" s="7">
        <v>1757.19287109375</v>
      </c>
      <c r="C172" s="8">
        <v>3449.8466796875</v>
      </c>
      <c r="D172" s="8">
        <v>-1614.18347167969</v>
      </c>
    </row>
    <row r="173" spans="1:4" ht="12.75">
      <c r="A173" s="6">
        <v>43345.77083333333</v>
      </c>
      <c r="B173" s="7">
        <v>1760.21057128906</v>
      </c>
      <c r="C173" s="8">
        <v>3449.8466796875</v>
      </c>
      <c r="D173" s="8">
        <v>-1615.5888671875</v>
      </c>
    </row>
    <row r="174" spans="1:4" ht="12.75">
      <c r="A174" s="6">
        <v>43345.78125</v>
      </c>
      <c r="B174" s="7">
        <v>1769.546875</v>
      </c>
      <c r="C174" s="8">
        <v>3449.8466796875</v>
      </c>
      <c r="D174" s="8">
        <v>-1621.25378417969</v>
      </c>
    </row>
    <row r="175" spans="1:4" ht="12.75">
      <c r="A175" s="6">
        <v>43345.791666666664</v>
      </c>
      <c r="B175" s="7">
        <v>1758.99255371094</v>
      </c>
      <c r="C175" s="8">
        <v>3449.8466796875</v>
      </c>
      <c r="D175" s="8">
        <v>-1619.208984375</v>
      </c>
    </row>
    <row r="176" spans="1:4" ht="12.75">
      <c r="A176" s="6">
        <v>43345.80208333333</v>
      </c>
      <c r="B176" s="7">
        <v>1785.50317382813</v>
      </c>
      <c r="C176" s="8">
        <v>3449.8466796875</v>
      </c>
      <c r="D176" s="8">
        <v>-1614.521484375</v>
      </c>
    </row>
    <row r="177" spans="1:4" ht="12.75">
      <c r="A177" s="6">
        <v>43345.8125</v>
      </c>
      <c r="B177" s="7">
        <v>1781.94421386719</v>
      </c>
      <c r="C177" s="8">
        <v>3449.8466796875</v>
      </c>
      <c r="D177" s="8">
        <v>-1626.876953125</v>
      </c>
    </row>
    <row r="178" spans="1:4" ht="12.75">
      <c r="A178" s="6">
        <v>43345.822916666664</v>
      </c>
      <c r="B178" s="7">
        <v>1726.53686523438</v>
      </c>
      <c r="C178" s="8">
        <v>3449.8466796875</v>
      </c>
      <c r="D178" s="8">
        <v>-1629.92456054688</v>
      </c>
    </row>
    <row r="179" spans="1:4" ht="12.75">
      <c r="A179" s="6">
        <v>43345.83333333333</v>
      </c>
      <c r="B179" s="7">
        <v>1740.44958496094</v>
      </c>
      <c r="C179" s="8">
        <v>3449.8466796875</v>
      </c>
      <c r="D179" s="8">
        <v>-1626.37329101563</v>
      </c>
    </row>
    <row r="180" spans="1:4" ht="12.75">
      <c r="A180" s="6">
        <v>43345.84375</v>
      </c>
      <c r="B180" s="7">
        <v>1742.16674804688</v>
      </c>
      <c r="C180" s="8">
        <v>3449.8466796875</v>
      </c>
      <c r="D180" s="8">
        <v>-1611.3046875</v>
      </c>
    </row>
    <row r="181" spans="1:4" ht="12.75">
      <c r="A181" s="6">
        <v>43345.854166666664</v>
      </c>
      <c r="B181" s="7">
        <v>1728.83654785156</v>
      </c>
      <c r="C181" s="8">
        <v>3449.8466796875</v>
      </c>
      <c r="D181" s="8">
        <v>-1610.57434082031</v>
      </c>
    </row>
    <row r="182" spans="1:4" ht="12.75">
      <c r="A182" s="6">
        <v>43345.86458333333</v>
      </c>
      <c r="B182" s="7">
        <v>1669.21276855469</v>
      </c>
      <c r="C182" s="8">
        <v>3449.8466796875</v>
      </c>
      <c r="D182" s="8">
        <v>-1620.67492675781</v>
      </c>
    </row>
    <row r="183" spans="1:4" ht="12.75">
      <c r="A183" s="6">
        <v>43345.875</v>
      </c>
      <c r="B183" s="7">
        <v>1588.775390625</v>
      </c>
      <c r="C183" s="8">
        <v>3449.8466796875</v>
      </c>
      <c r="D183" s="8">
        <v>-1629.26171875</v>
      </c>
    </row>
    <row r="184" spans="1:4" ht="12.75">
      <c r="A184" s="6">
        <v>43345.885416666664</v>
      </c>
      <c r="B184" s="7">
        <v>1530.43725585938</v>
      </c>
      <c r="C184" s="8">
        <v>3449.8466796875</v>
      </c>
      <c r="D184" s="8">
        <v>-1629.40234375</v>
      </c>
    </row>
    <row r="185" spans="1:4" ht="12.75">
      <c r="A185" s="6">
        <v>43345.89583333333</v>
      </c>
      <c r="B185" s="7">
        <v>1509.29333496094</v>
      </c>
      <c r="C185" s="8">
        <v>3449.8466796875</v>
      </c>
      <c r="D185" s="8">
        <v>-1629.40234375</v>
      </c>
    </row>
    <row r="186" spans="1:4" ht="12.75">
      <c r="A186" s="6">
        <v>43345.90625</v>
      </c>
      <c r="B186" s="7">
        <v>1481.11352539063</v>
      </c>
      <c r="C186" s="8">
        <v>3449.8466796875</v>
      </c>
      <c r="D186" s="8">
        <v>-1629.40234375</v>
      </c>
    </row>
    <row r="187" spans="1:4" ht="12.75">
      <c r="A187" s="6">
        <v>43345.916666666664</v>
      </c>
      <c r="B187" s="7">
        <v>1455.93347167969</v>
      </c>
      <c r="C187" s="8">
        <v>3449.8466796875</v>
      </c>
      <c r="D187" s="8">
        <v>-1629.40234375</v>
      </c>
    </row>
    <row r="188" spans="1:4" ht="12.75">
      <c r="A188" s="6">
        <v>43345.92708333333</v>
      </c>
      <c r="B188" s="7">
        <v>1403.58996582031</v>
      </c>
      <c r="C188" s="8">
        <v>3398.53247070313</v>
      </c>
      <c r="D188" s="8">
        <v>-1629.40234375</v>
      </c>
    </row>
    <row r="189" spans="1:4" ht="12.75">
      <c r="A189" s="6">
        <v>43345.9375</v>
      </c>
      <c r="B189" s="7">
        <v>1340.3369140625</v>
      </c>
      <c r="C189" s="8">
        <v>3438.42846679688</v>
      </c>
      <c r="D189" s="8">
        <v>-1629.40234375</v>
      </c>
    </row>
    <row r="190" spans="1:4" ht="12.75">
      <c r="A190" s="6">
        <v>43345.947916666664</v>
      </c>
      <c r="B190" s="7">
        <v>1244.06750488281</v>
      </c>
      <c r="C190" s="8">
        <v>3166.89404296875</v>
      </c>
      <c r="D190" s="8">
        <v>-1629.40234375</v>
      </c>
    </row>
    <row r="191" spans="1:4" ht="12.75">
      <c r="A191" s="6">
        <v>43345.95833333333</v>
      </c>
      <c r="B191" s="7">
        <v>1082.34020996094</v>
      </c>
      <c r="C191" s="8">
        <v>3067.31591796875</v>
      </c>
      <c r="D191" s="8">
        <v>-1629.40234375</v>
      </c>
    </row>
    <row r="192" spans="1:4" ht="12.75">
      <c r="A192" s="6">
        <v>43345.96875</v>
      </c>
      <c r="B192" s="7">
        <v>919.06884765625</v>
      </c>
      <c r="C192" s="8">
        <v>3067.65576171875</v>
      </c>
      <c r="D192" s="8">
        <v>-1629.40234375</v>
      </c>
    </row>
    <row r="193" spans="1:4" ht="12.75">
      <c r="A193" s="6">
        <v>43345.979166666664</v>
      </c>
      <c r="B193" s="7">
        <v>758.722839355469</v>
      </c>
      <c r="C193" s="8">
        <v>3069.49853515625</v>
      </c>
      <c r="D193" s="8">
        <v>-1629.40234375</v>
      </c>
    </row>
    <row r="194" spans="1:4" ht="12.75">
      <c r="A194" s="6">
        <v>43345.98958333333</v>
      </c>
      <c r="B194" s="7">
        <v>740.255859375</v>
      </c>
      <c r="C194" s="8">
        <v>3068.25463867188</v>
      </c>
      <c r="D194" s="8">
        <v>-1629.40234375</v>
      </c>
    </row>
    <row r="195" spans="1:4" ht="12.75">
      <c r="A195" s="6">
        <v>43346</v>
      </c>
      <c r="B195" s="7">
        <v>703.560729980469</v>
      </c>
      <c r="C195" s="8">
        <v>3069.81323242188</v>
      </c>
      <c r="D195" s="8">
        <v>-1629.40234375</v>
      </c>
    </row>
    <row r="196" spans="1:4" ht="12.75">
      <c r="A196" s="6">
        <v>43346.010416666664</v>
      </c>
      <c r="B196" s="7">
        <v>571.869323730469</v>
      </c>
      <c r="C196" s="8">
        <v>3068.130859375</v>
      </c>
      <c r="D196" s="8">
        <v>-1629.40234375</v>
      </c>
    </row>
    <row r="197" spans="1:4" ht="12.75">
      <c r="A197" s="6">
        <v>43346.02083333333</v>
      </c>
      <c r="B197" s="7">
        <v>573.633056640625</v>
      </c>
      <c r="C197" s="8">
        <v>3070.03881835938</v>
      </c>
      <c r="D197" s="8">
        <v>-1629.40234375</v>
      </c>
    </row>
    <row r="198" spans="1:4" ht="12.75">
      <c r="A198" s="6">
        <v>43346.03125</v>
      </c>
      <c r="B198" s="7">
        <v>555.7822265625</v>
      </c>
      <c r="C198" s="8">
        <v>3069.1962890625</v>
      </c>
      <c r="D198" s="8">
        <v>-1629.40234375</v>
      </c>
    </row>
    <row r="199" spans="1:4" ht="12.75">
      <c r="A199" s="6">
        <v>43346.041666666664</v>
      </c>
      <c r="B199" s="7">
        <v>521.896789550781</v>
      </c>
      <c r="C199" s="8">
        <v>3073.01611328125</v>
      </c>
      <c r="D199" s="8">
        <v>-1629.40234375</v>
      </c>
    </row>
    <row r="200" spans="1:4" ht="12.75">
      <c r="A200" s="6">
        <v>43346.05208333333</v>
      </c>
      <c r="B200" s="7">
        <v>548.954467773438</v>
      </c>
      <c r="C200" s="8">
        <v>3073.01611328125</v>
      </c>
      <c r="D200" s="8">
        <v>-1629.40234375</v>
      </c>
    </row>
    <row r="201" spans="1:4" ht="12.75">
      <c r="A201" s="6">
        <v>43346.0625</v>
      </c>
      <c r="B201" s="7">
        <v>549.870178222656</v>
      </c>
      <c r="C201" s="8">
        <v>3072.0986328125</v>
      </c>
      <c r="D201" s="8">
        <v>-1629.40234375</v>
      </c>
    </row>
    <row r="202" spans="1:4" ht="12.75">
      <c r="A202" s="6">
        <v>43346.072916666664</v>
      </c>
      <c r="B202" s="7">
        <v>544.869689941406</v>
      </c>
      <c r="C202" s="8">
        <v>3072.65356445313</v>
      </c>
      <c r="D202" s="8">
        <v>-1629.40234375</v>
      </c>
    </row>
    <row r="203" spans="1:4" ht="12.75">
      <c r="A203" s="6">
        <v>43346.08333333333</v>
      </c>
      <c r="B203" s="7">
        <v>541.745178222656</v>
      </c>
      <c r="C203" s="8">
        <v>3072.65356445313</v>
      </c>
      <c r="D203" s="8">
        <v>-1629.40234375</v>
      </c>
    </row>
    <row r="204" spans="1:4" ht="12.75">
      <c r="A204" s="6">
        <v>43346.09375</v>
      </c>
      <c r="B204" s="7">
        <v>559.072082519531</v>
      </c>
      <c r="C204" s="8">
        <v>3072.99633789063</v>
      </c>
      <c r="D204" s="8">
        <v>-1629.40234375</v>
      </c>
    </row>
    <row r="205" spans="1:4" ht="12.75">
      <c r="A205" s="6">
        <v>43346.104166666664</v>
      </c>
      <c r="B205" s="7">
        <v>538.934814453125</v>
      </c>
      <c r="C205" s="8">
        <v>3071.41479492188</v>
      </c>
      <c r="D205" s="8">
        <v>-1629.40234375</v>
      </c>
    </row>
    <row r="206" spans="1:4" ht="12.75">
      <c r="A206" s="6">
        <v>43346.11458333333</v>
      </c>
      <c r="B206" s="7">
        <v>518.284606933594</v>
      </c>
      <c r="C206" s="8">
        <v>3071.48828125</v>
      </c>
      <c r="D206" s="8">
        <v>-1629.40234375</v>
      </c>
    </row>
    <row r="207" spans="1:4" ht="12.75">
      <c r="A207" s="6">
        <v>43346.125</v>
      </c>
      <c r="B207" s="7">
        <v>488.116058349609</v>
      </c>
      <c r="C207" s="8">
        <v>3075.017578125</v>
      </c>
      <c r="D207" s="8">
        <v>-1629.40234375</v>
      </c>
    </row>
    <row r="208" spans="1:4" ht="12.75">
      <c r="A208" s="6">
        <v>43346.135416666664</v>
      </c>
      <c r="B208" s="7">
        <v>453.806732177734</v>
      </c>
      <c r="C208" s="8">
        <v>3083.63818359375</v>
      </c>
      <c r="D208" s="8">
        <v>-1629.40234375</v>
      </c>
    </row>
    <row r="209" spans="1:4" ht="12.75">
      <c r="A209" s="6">
        <v>43346.14583333333</v>
      </c>
      <c r="B209" s="7">
        <v>446.956695556641</v>
      </c>
      <c r="C209" s="8">
        <v>3110.24462890625</v>
      </c>
      <c r="D209" s="8">
        <v>-1629.88049316406</v>
      </c>
    </row>
    <row r="210" spans="1:4" ht="12.75">
      <c r="A210" s="6">
        <v>43346.15625</v>
      </c>
      <c r="B210" s="7">
        <v>453.957550048828</v>
      </c>
      <c r="C210" s="8">
        <v>3108.89453125</v>
      </c>
      <c r="D210" s="8">
        <v>-1630</v>
      </c>
    </row>
    <row r="211" spans="1:4" ht="12.75">
      <c r="A211" s="6">
        <v>43346.166666666664</v>
      </c>
      <c r="B211" s="7">
        <v>459.929016113281</v>
      </c>
      <c r="C211" s="8">
        <v>3085.28344726563</v>
      </c>
      <c r="D211" s="8">
        <v>-1630</v>
      </c>
    </row>
    <row r="212" spans="1:4" ht="12.75">
      <c r="A212" s="6">
        <v>43346.17708333333</v>
      </c>
      <c r="B212" s="7">
        <v>464.261138916016</v>
      </c>
      <c r="C212" s="8">
        <v>3085.21215820313</v>
      </c>
      <c r="D212" s="8">
        <v>-1630</v>
      </c>
    </row>
    <row r="213" spans="1:4" ht="12.75">
      <c r="A213" s="6">
        <v>43346.1875</v>
      </c>
      <c r="B213" s="7">
        <v>441.114959716797</v>
      </c>
      <c r="C213" s="8">
        <v>3081.69750976563</v>
      </c>
      <c r="D213" s="8">
        <v>-1630</v>
      </c>
    </row>
    <row r="214" spans="1:4" ht="12.75">
      <c r="A214" s="6">
        <v>43346.197916666664</v>
      </c>
      <c r="B214" s="7">
        <v>471.107543945313</v>
      </c>
      <c r="C214" s="8">
        <v>3084.15844726563</v>
      </c>
      <c r="D214" s="8">
        <v>-1630</v>
      </c>
    </row>
    <row r="215" spans="1:4" ht="12.75">
      <c r="A215" s="6">
        <v>43346.20833333333</v>
      </c>
      <c r="B215" s="7">
        <v>537.866455078125</v>
      </c>
      <c r="C215" s="8">
        <v>3083.36059570313</v>
      </c>
      <c r="D215" s="8">
        <v>-1630</v>
      </c>
    </row>
    <row r="216" spans="1:4" ht="12.75">
      <c r="A216" s="6">
        <v>43346.21875</v>
      </c>
      <c r="B216" s="7">
        <v>551.494506835938</v>
      </c>
      <c r="C216" s="8">
        <v>3083.66748046875</v>
      </c>
      <c r="D216" s="8">
        <v>-1630</v>
      </c>
    </row>
    <row r="217" spans="1:4" ht="12.75">
      <c r="A217" s="6">
        <v>43346.229166666664</v>
      </c>
      <c r="B217" s="7">
        <v>565.996826171875</v>
      </c>
      <c r="C217" s="8">
        <v>3085.1513671875</v>
      </c>
      <c r="D217" s="8">
        <v>-1630</v>
      </c>
    </row>
    <row r="218" spans="1:4" ht="12.75">
      <c r="A218" s="6">
        <v>43346.23958333333</v>
      </c>
      <c r="B218" s="7">
        <v>577.374816894531</v>
      </c>
      <c r="C218" s="8">
        <v>3083.2216796875</v>
      </c>
      <c r="D218" s="8">
        <v>-1630</v>
      </c>
    </row>
    <row r="219" spans="1:4" ht="12.75">
      <c r="A219" s="6">
        <v>43346.25</v>
      </c>
      <c r="B219" s="7">
        <v>583.133239746094</v>
      </c>
      <c r="C219" s="8">
        <v>3082.236328125</v>
      </c>
      <c r="D219" s="8">
        <v>-1630</v>
      </c>
    </row>
    <row r="220" spans="1:4" ht="12.75">
      <c r="A220" s="6">
        <v>43346.260416666664</v>
      </c>
      <c r="B220" s="7">
        <v>590.1796875</v>
      </c>
      <c r="C220" s="8">
        <v>3083.49487304688</v>
      </c>
      <c r="D220" s="8">
        <v>-1630</v>
      </c>
    </row>
    <row r="221" spans="1:4" ht="12.75">
      <c r="A221" s="6">
        <v>43346.27083333333</v>
      </c>
      <c r="B221" s="7">
        <v>617.38916015625</v>
      </c>
      <c r="C221" s="8">
        <v>3084.22436523438</v>
      </c>
      <c r="D221" s="8">
        <v>-1630</v>
      </c>
    </row>
    <row r="222" spans="1:4" ht="12.75">
      <c r="A222" s="6">
        <v>43346.28125</v>
      </c>
      <c r="B222" s="7">
        <v>598.182861328125</v>
      </c>
      <c r="C222" s="8">
        <v>3085.52563476563</v>
      </c>
      <c r="D222" s="8">
        <v>-1630</v>
      </c>
    </row>
    <row r="223" spans="1:4" ht="12.75">
      <c r="A223" s="6">
        <v>43346.291666666664</v>
      </c>
      <c r="B223" s="7">
        <v>637.306335449219</v>
      </c>
      <c r="C223" s="8">
        <v>3295.34375</v>
      </c>
      <c r="D223" s="8">
        <v>-1630</v>
      </c>
    </row>
    <row r="224" spans="1:4" ht="12.75">
      <c r="A224" s="6">
        <v>43346.30208333333</v>
      </c>
      <c r="B224" s="7">
        <v>628.627807617188</v>
      </c>
      <c r="C224" s="8">
        <v>3283.05297851563</v>
      </c>
      <c r="D224" s="8">
        <v>-1630</v>
      </c>
    </row>
    <row r="225" spans="1:4" ht="12.75">
      <c r="A225" s="6">
        <v>43346.3125</v>
      </c>
      <c r="B225" s="7">
        <v>585.400451660156</v>
      </c>
      <c r="C225" s="8">
        <v>3098.23266601563</v>
      </c>
      <c r="D225" s="8">
        <v>-1630</v>
      </c>
    </row>
    <row r="226" spans="1:4" ht="12.75">
      <c r="A226" s="6">
        <v>43346.322916666664</v>
      </c>
      <c r="B226" s="7">
        <v>519.382080078125</v>
      </c>
      <c r="C226" s="8">
        <v>3080.349609375</v>
      </c>
      <c r="D226" s="8">
        <v>-1630</v>
      </c>
    </row>
    <row r="227" spans="1:4" ht="12.75">
      <c r="A227" s="6">
        <v>43346.33333333333</v>
      </c>
      <c r="B227" s="7">
        <v>487.913360595703</v>
      </c>
      <c r="C227" s="8">
        <v>3080.349609375</v>
      </c>
      <c r="D227" s="8">
        <v>-1630</v>
      </c>
    </row>
    <row r="228" spans="1:4" ht="12.75">
      <c r="A228" s="6">
        <v>43346.34375</v>
      </c>
      <c r="B228" s="7">
        <v>564.4736328125</v>
      </c>
      <c r="C228" s="8">
        <v>3080.349609375</v>
      </c>
      <c r="D228" s="8">
        <v>-1630</v>
      </c>
    </row>
    <row r="229" spans="1:4" ht="12.75">
      <c r="A229" s="6">
        <v>43346.354166666664</v>
      </c>
      <c r="B229" s="7">
        <v>540.653747558594</v>
      </c>
      <c r="C229" s="8">
        <v>3080.349609375</v>
      </c>
      <c r="D229" s="8">
        <v>-1630</v>
      </c>
    </row>
    <row r="230" spans="1:4" ht="12.75">
      <c r="A230" s="6">
        <v>43346.36458333333</v>
      </c>
      <c r="B230" s="7">
        <v>521.938842773438</v>
      </c>
      <c r="C230" s="8">
        <v>3080.349609375</v>
      </c>
      <c r="D230" s="8">
        <v>-1630</v>
      </c>
    </row>
    <row r="231" spans="1:4" ht="12.75">
      <c r="A231" s="6">
        <v>43346.375</v>
      </c>
      <c r="B231" s="7">
        <v>561.787658691406</v>
      </c>
      <c r="C231" s="8">
        <v>3080.349609375</v>
      </c>
      <c r="D231" s="8">
        <v>-1629.931640625</v>
      </c>
    </row>
    <row r="232" spans="1:4" ht="12.75">
      <c r="A232" s="6">
        <v>43346.385416666664</v>
      </c>
      <c r="B232" s="7">
        <v>563.159790039063</v>
      </c>
      <c r="C232" s="8">
        <v>3080.349609375</v>
      </c>
      <c r="D232" s="8">
        <v>-1620.45031738281</v>
      </c>
    </row>
    <row r="233" spans="1:4" ht="12.75">
      <c r="A233" s="6">
        <v>43346.39583333333</v>
      </c>
      <c r="B233" s="7">
        <v>605.928771972656</v>
      </c>
      <c r="C233" s="8">
        <v>3080.349609375</v>
      </c>
      <c r="D233" s="8">
        <v>-1602.22827148438</v>
      </c>
    </row>
    <row r="234" spans="1:4" ht="12.75">
      <c r="A234" s="6">
        <v>43346.40625</v>
      </c>
      <c r="B234" s="7">
        <v>615.587158203125</v>
      </c>
      <c r="C234" s="8">
        <v>3080.349609375</v>
      </c>
      <c r="D234" s="8">
        <v>-1588.86694335938</v>
      </c>
    </row>
    <row r="235" spans="1:4" ht="12.75">
      <c r="A235" s="6">
        <v>43346.416666666664</v>
      </c>
      <c r="B235" s="7">
        <v>630.59619140625</v>
      </c>
      <c r="C235" s="8">
        <v>3080.349609375</v>
      </c>
      <c r="D235" s="8">
        <v>-1572.36987304688</v>
      </c>
    </row>
    <row r="236" spans="1:4" ht="12.75">
      <c r="A236" s="6">
        <v>43346.42708333333</v>
      </c>
      <c r="B236" s="7">
        <v>641.855041503906</v>
      </c>
      <c r="C236" s="8">
        <v>3080.349609375</v>
      </c>
      <c r="D236" s="8">
        <v>-1552.67443847656</v>
      </c>
    </row>
    <row r="237" spans="1:4" ht="12.75">
      <c r="A237" s="6">
        <v>43346.4375</v>
      </c>
      <c r="B237" s="7">
        <v>653.673767089844</v>
      </c>
      <c r="C237" s="8">
        <v>3094.98486328125</v>
      </c>
      <c r="D237" s="8">
        <v>-1555.72082519531</v>
      </c>
    </row>
    <row r="238" spans="1:4" ht="12.75">
      <c r="A238" s="6">
        <v>43346.447916666664</v>
      </c>
      <c r="B238" s="7">
        <v>649.833862304688</v>
      </c>
      <c r="C238" s="8">
        <v>3096.71899414063</v>
      </c>
      <c r="D238" s="8">
        <v>-1551.15869140625</v>
      </c>
    </row>
    <row r="239" spans="1:4" ht="12.75">
      <c r="A239" s="6">
        <v>43346.45833333333</v>
      </c>
      <c r="B239" s="7">
        <v>638.97412109375</v>
      </c>
      <c r="C239" s="8">
        <v>3078.453125</v>
      </c>
      <c r="D239" s="8">
        <v>-1542.70178222656</v>
      </c>
    </row>
    <row r="240" spans="1:4" ht="12.75">
      <c r="A240" s="6">
        <v>43346.46875</v>
      </c>
      <c r="B240" s="7">
        <v>602.827758789063</v>
      </c>
      <c r="C240" s="8">
        <v>3078.25561523438</v>
      </c>
      <c r="D240" s="8">
        <v>-1538.67895507813</v>
      </c>
    </row>
    <row r="241" spans="1:4" ht="12.75">
      <c r="A241" s="6">
        <v>43346.479166666664</v>
      </c>
      <c r="B241" s="7">
        <v>611.859497070313</v>
      </c>
      <c r="C241" s="8">
        <v>3075.32495117188</v>
      </c>
      <c r="D241" s="8">
        <v>-1533.83447265625</v>
      </c>
    </row>
    <row r="242" spans="1:4" ht="12.75">
      <c r="A242" s="6">
        <v>43346.48958333333</v>
      </c>
      <c r="B242" s="7">
        <v>601.754211425781</v>
      </c>
      <c r="C242" s="8">
        <v>3073.0634765625</v>
      </c>
      <c r="D242" s="8">
        <v>-1529.96716308594</v>
      </c>
    </row>
    <row r="243" spans="1:4" ht="12.75">
      <c r="A243" s="6">
        <v>43346.5</v>
      </c>
      <c r="B243" s="7">
        <v>641.831298828125</v>
      </c>
      <c r="C243" s="8">
        <v>3073.0634765625</v>
      </c>
      <c r="D243" s="8">
        <v>-1529.23876953125</v>
      </c>
    </row>
    <row r="244" spans="1:4" ht="12.75">
      <c r="A244" s="6">
        <v>43346.510416666664</v>
      </c>
      <c r="B244" s="7">
        <v>688.488037109375</v>
      </c>
      <c r="C244" s="8">
        <v>3073.0634765625</v>
      </c>
      <c r="D244" s="8">
        <v>-1544.52954101563</v>
      </c>
    </row>
    <row r="245" spans="1:4" ht="12.75">
      <c r="A245" s="6">
        <v>43346.52083333333</v>
      </c>
      <c r="B245" s="7">
        <v>709.853637695313</v>
      </c>
      <c r="C245" s="8">
        <v>3073.0634765625</v>
      </c>
      <c r="D245" s="8">
        <v>-1541.13122558594</v>
      </c>
    </row>
    <row r="246" spans="1:4" ht="12.75">
      <c r="A246" s="6">
        <v>43346.53125</v>
      </c>
      <c r="B246" s="7">
        <v>719.743896484375</v>
      </c>
      <c r="C246" s="8">
        <v>3073.0634765625</v>
      </c>
      <c r="D246" s="8">
        <v>-1540.34716796875</v>
      </c>
    </row>
    <row r="247" spans="1:4" ht="12.75">
      <c r="A247" s="6">
        <v>43346.541666666664</v>
      </c>
      <c r="B247" s="7">
        <v>722.28759765625</v>
      </c>
      <c r="C247" s="8">
        <v>3070.52490234375</v>
      </c>
      <c r="D247" s="8">
        <v>-1544.46789550781</v>
      </c>
    </row>
    <row r="248" spans="1:4" ht="12.75">
      <c r="A248" s="6">
        <v>43346.55208333333</v>
      </c>
      <c r="B248" s="7">
        <v>697.814270019531</v>
      </c>
      <c r="C248" s="8">
        <v>3062.54321289063</v>
      </c>
      <c r="D248" s="8">
        <v>-1581.93493652344</v>
      </c>
    </row>
    <row r="249" spans="1:4" ht="12.75">
      <c r="A249" s="6">
        <v>43346.5625</v>
      </c>
      <c r="B249" s="7">
        <v>704.640747070313</v>
      </c>
      <c r="C249" s="8">
        <v>3062.54321289063</v>
      </c>
      <c r="D249" s="8">
        <v>-1583.96154785156</v>
      </c>
    </row>
    <row r="250" spans="1:4" ht="12.75">
      <c r="A250" s="6">
        <v>43346.572916666664</v>
      </c>
      <c r="B250" s="7">
        <v>775.306579589844</v>
      </c>
      <c r="C250" s="8">
        <v>3129.3876953125</v>
      </c>
      <c r="D250" s="8">
        <v>-1590.37878417969</v>
      </c>
    </row>
    <row r="251" spans="1:4" ht="12.75">
      <c r="A251" s="6">
        <v>43346.58333333333</v>
      </c>
      <c r="B251" s="7">
        <v>806.668395996094</v>
      </c>
      <c r="C251" s="8">
        <v>3159.22143554688</v>
      </c>
      <c r="D251" s="8">
        <v>-1590.80334472656</v>
      </c>
    </row>
    <row r="252" spans="1:4" ht="12.75">
      <c r="A252" s="6">
        <v>43346.59375</v>
      </c>
      <c r="B252" s="7">
        <v>810.364318847656</v>
      </c>
      <c r="C252" s="8">
        <v>3118.58422851563</v>
      </c>
      <c r="D252" s="8">
        <v>-1578.15869140625</v>
      </c>
    </row>
    <row r="253" spans="1:4" ht="12.75">
      <c r="A253" s="6">
        <v>43346.604166666664</v>
      </c>
      <c r="B253" s="7">
        <v>809.102844238281</v>
      </c>
      <c r="C253" s="8">
        <v>3059.51684570313</v>
      </c>
      <c r="D253" s="8">
        <v>-1564.98791503906</v>
      </c>
    </row>
    <row r="254" spans="1:4" ht="12.75">
      <c r="A254" s="6">
        <v>43346.61458333333</v>
      </c>
      <c r="B254" s="7">
        <v>905.09912109375</v>
      </c>
      <c r="C254" s="8">
        <v>3396.51611328125</v>
      </c>
      <c r="D254" s="8">
        <v>-1594.63244628906</v>
      </c>
    </row>
    <row r="255" spans="1:4" ht="12.75">
      <c r="A255" s="6">
        <v>43346.625</v>
      </c>
      <c r="B255" s="7">
        <v>1002.61016845703</v>
      </c>
      <c r="C255" s="8">
        <v>3447.68896484375</v>
      </c>
      <c r="D255" s="8">
        <v>-1612.61340332031</v>
      </c>
    </row>
    <row r="256" spans="1:4" ht="12.75">
      <c r="A256" s="6">
        <v>43346.635416666664</v>
      </c>
      <c r="B256" s="7">
        <v>912.219177246094</v>
      </c>
      <c r="C256" s="8">
        <v>3193.06811523438</v>
      </c>
      <c r="D256" s="8">
        <v>-1589.92944335938</v>
      </c>
    </row>
    <row r="257" spans="1:4" ht="12.75">
      <c r="A257" s="6">
        <v>43346.64583333333</v>
      </c>
      <c r="B257" s="7">
        <v>891.26806640625</v>
      </c>
      <c r="C257" s="8">
        <v>3057.46997070313</v>
      </c>
      <c r="D257" s="8">
        <v>-1572.23583984375</v>
      </c>
    </row>
    <row r="258" spans="1:4" ht="12.75">
      <c r="A258" s="6">
        <v>43346.65625</v>
      </c>
      <c r="B258" s="7">
        <v>922.792175292969</v>
      </c>
      <c r="C258" s="8">
        <v>3057.46997070313</v>
      </c>
      <c r="D258" s="8">
        <v>-1564.22729492188</v>
      </c>
    </row>
    <row r="259" spans="1:4" ht="12.75">
      <c r="A259" s="6">
        <v>43346.666666666664</v>
      </c>
      <c r="B259" s="7">
        <v>1001.13299560547</v>
      </c>
      <c r="C259" s="8">
        <v>3196.01928710938</v>
      </c>
      <c r="D259" s="8">
        <v>-1565.06567382813</v>
      </c>
    </row>
    <row r="260" spans="1:4" ht="12.75">
      <c r="A260" s="6">
        <v>43346.67708333333</v>
      </c>
      <c r="B260" s="7">
        <v>1147.19274902344</v>
      </c>
      <c r="C260" s="8">
        <v>3410.42163085938</v>
      </c>
      <c r="D260" s="8">
        <v>-1574.05529785156</v>
      </c>
    </row>
    <row r="261" spans="1:4" ht="12.75">
      <c r="A261" s="6">
        <v>43346.6875</v>
      </c>
      <c r="B261" s="7">
        <v>1227.4072265625</v>
      </c>
      <c r="C261" s="8">
        <v>3447.6767578125</v>
      </c>
      <c r="D261" s="8">
        <v>-1571.83764648438</v>
      </c>
    </row>
    <row r="262" spans="1:4" ht="12.75">
      <c r="A262" s="6">
        <v>43346.697916666664</v>
      </c>
      <c r="B262" s="7">
        <v>1262.71240234375</v>
      </c>
      <c r="C262" s="8">
        <v>3450</v>
      </c>
      <c r="D262" s="8">
        <v>-1572.98840332031</v>
      </c>
    </row>
    <row r="263" spans="1:4" ht="12.75">
      <c r="A263" s="6">
        <v>43346.70833333333</v>
      </c>
      <c r="B263" s="7">
        <v>1322.29187011719</v>
      </c>
      <c r="C263" s="8">
        <v>3450</v>
      </c>
      <c r="D263" s="8">
        <v>-1561.75573730469</v>
      </c>
    </row>
    <row r="264" spans="1:4" ht="12.75">
      <c r="A264" s="6">
        <v>43346.71875</v>
      </c>
      <c r="B264" s="7">
        <v>1447.50695800781</v>
      </c>
      <c r="C264" s="8">
        <v>3450</v>
      </c>
      <c r="D264" s="8">
        <v>-1570.15087890625</v>
      </c>
    </row>
    <row r="265" spans="1:4" ht="12.75">
      <c r="A265" s="6">
        <v>43346.729166666664</v>
      </c>
      <c r="B265" s="7">
        <v>1521.18310546875</v>
      </c>
      <c r="C265" s="8">
        <v>3450</v>
      </c>
      <c r="D265" s="8">
        <v>-1578.41931152344</v>
      </c>
    </row>
    <row r="266" spans="1:4" ht="12.75">
      <c r="A266" s="6">
        <v>43346.73958333333</v>
      </c>
      <c r="B266" s="7">
        <v>1564.50842285156</v>
      </c>
      <c r="C266" s="8">
        <v>3450</v>
      </c>
      <c r="D266" s="8">
        <v>-1590.77185058594</v>
      </c>
    </row>
    <row r="267" spans="1:4" ht="12.75">
      <c r="A267" s="6">
        <v>43346.75</v>
      </c>
      <c r="B267" s="7">
        <v>1627.07861328125</v>
      </c>
      <c r="C267" s="8">
        <v>3450</v>
      </c>
      <c r="D267" s="8">
        <v>-1593.26220703125</v>
      </c>
    </row>
    <row r="268" spans="1:4" ht="12.75">
      <c r="A268" s="6">
        <v>43346.760416666664</v>
      </c>
      <c r="B268" s="7">
        <v>1616.30322265625</v>
      </c>
      <c r="C268" s="8">
        <v>3409.18310546875</v>
      </c>
      <c r="D268" s="8">
        <v>-1569.56323242188</v>
      </c>
    </row>
    <row r="269" spans="1:4" ht="12.75">
      <c r="A269" s="6">
        <v>43346.77083333333</v>
      </c>
      <c r="B269" s="7">
        <v>1641.63830566406</v>
      </c>
      <c r="C269" s="8">
        <v>3444.84448242188</v>
      </c>
      <c r="D269" s="8">
        <v>-1577.20947265625</v>
      </c>
    </row>
    <row r="270" spans="1:4" ht="12.75">
      <c r="A270" s="6">
        <v>43346.78125</v>
      </c>
      <c r="B270" s="7">
        <v>1657.92736816406</v>
      </c>
      <c r="C270" s="8">
        <v>3448.28662109375</v>
      </c>
      <c r="D270" s="8">
        <v>-1583.80798339844</v>
      </c>
    </row>
    <row r="271" spans="1:4" ht="12.75">
      <c r="A271" s="6">
        <v>43346.791666666664</v>
      </c>
      <c r="B271" s="7">
        <v>1676.36450195313</v>
      </c>
      <c r="C271" s="8">
        <v>3448.28662109375</v>
      </c>
      <c r="D271" s="8">
        <v>-1599.69201660156</v>
      </c>
    </row>
    <row r="272" spans="1:4" ht="12.75">
      <c r="A272" s="6">
        <v>43346.80208333333</v>
      </c>
      <c r="B272" s="7">
        <v>1583.91357421875</v>
      </c>
      <c r="C272" s="8">
        <v>3419.82983398438</v>
      </c>
      <c r="D272" s="8">
        <v>-1593.36047363281</v>
      </c>
    </row>
    <row r="273" spans="1:4" ht="12.75">
      <c r="A273" s="6">
        <v>43346.8125</v>
      </c>
      <c r="B273" s="7">
        <v>1562.65417480469</v>
      </c>
      <c r="C273" s="8">
        <v>3436.60131835938</v>
      </c>
      <c r="D273" s="8">
        <v>-1603.26892089844</v>
      </c>
    </row>
    <row r="274" spans="1:4" ht="12.75">
      <c r="A274" s="6">
        <v>43346.822916666664</v>
      </c>
      <c r="B274" s="7">
        <v>1560.64477539063</v>
      </c>
      <c r="C274" s="8">
        <v>3449.333984375</v>
      </c>
      <c r="D274" s="8">
        <v>-1612.05493164063</v>
      </c>
    </row>
    <row r="275" spans="1:4" ht="12.75">
      <c r="A275" s="6">
        <v>43346.83333333333</v>
      </c>
      <c r="B275" s="7">
        <v>1528.69201660156</v>
      </c>
      <c r="C275" s="8">
        <v>3444.861328125</v>
      </c>
      <c r="D275" s="8">
        <v>-1607.02673339844</v>
      </c>
    </row>
    <row r="276" spans="1:4" ht="12.75">
      <c r="A276" s="6">
        <v>43346.84375</v>
      </c>
      <c r="B276" s="7">
        <v>1516.2939453125</v>
      </c>
      <c r="C276" s="8">
        <v>3446.72875976563</v>
      </c>
      <c r="D276" s="8">
        <v>-1600.04833984375</v>
      </c>
    </row>
    <row r="277" spans="1:4" ht="12.75">
      <c r="A277" s="6">
        <v>43346.854166666664</v>
      </c>
      <c r="B277" s="7">
        <v>1503.29321289063</v>
      </c>
      <c r="C277" s="8">
        <v>3446.72875976563</v>
      </c>
      <c r="D277" s="8">
        <v>-1598.86450195313</v>
      </c>
    </row>
    <row r="278" spans="1:4" ht="12.75">
      <c r="A278" s="6">
        <v>43346.86458333333</v>
      </c>
      <c r="B278" s="7">
        <v>1474.11267089844</v>
      </c>
      <c r="C278" s="8">
        <v>3446.72875976563</v>
      </c>
      <c r="D278" s="8">
        <v>-1612.64611816406</v>
      </c>
    </row>
    <row r="279" spans="1:4" ht="12.75">
      <c r="A279" s="6">
        <v>43346.875</v>
      </c>
      <c r="B279" s="7">
        <v>1431.61291503906</v>
      </c>
      <c r="C279" s="8">
        <v>3446.72875976563</v>
      </c>
      <c r="D279" s="8">
        <v>-1628.96801757813</v>
      </c>
    </row>
    <row r="280" spans="1:4" ht="12.75">
      <c r="A280" s="6">
        <v>43346.885416666664</v>
      </c>
      <c r="B280" s="7">
        <v>1298.65698242188</v>
      </c>
      <c r="C280" s="8">
        <v>3182.77197265625</v>
      </c>
      <c r="D280" s="8">
        <v>-1629.24975585938</v>
      </c>
    </row>
    <row r="281" spans="1:4" ht="12.75">
      <c r="A281" s="6">
        <v>43346.89583333333</v>
      </c>
      <c r="B281" s="7">
        <v>1297.98095703125</v>
      </c>
      <c r="C281" s="8">
        <v>3263.05859375</v>
      </c>
      <c r="D281" s="8">
        <v>-1630</v>
      </c>
    </row>
    <row r="282" spans="1:4" ht="12.75">
      <c r="A282" s="6">
        <v>43346.90625</v>
      </c>
      <c r="B282" s="7">
        <v>1250.86437988281</v>
      </c>
      <c r="C282" s="8">
        <v>3281.55859375</v>
      </c>
      <c r="D282" s="8">
        <v>-1630</v>
      </c>
    </row>
    <row r="283" spans="1:4" ht="12.75">
      <c r="A283" s="6">
        <v>43346.916666666664</v>
      </c>
      <c r="B283" s="7">
        <v>1131.79943847656</v>
      </c>
      <c r="C283" s="8">
        <v>3275.7099609375</v>
      </c>
      <c r="D283" s="8">
        <v>-1630</v>
      </c>
    </row>
    <row r="284" spans="1:4" ht="12.75">
      <c r="A284" s="6">
        <v>43346.92708333333</v>
      </c>
      <c r="B284" s="7">
        <v>979.832580566406</v>
      </c>
      <c r="C284" s="8">
        <v>3133.54248046875</v>
      </c>
      <c r="D284" s="8">
        <v>-1630</v>
      </c>
    </row>
    <row r="285" spans="1:4" ht="12.75">
      <c r="A285" s="6">
        <v>43346.9375</v>
      </c>
      <c r="B285" s="7">
        <v>891.780578613281</v>
      </c>
      <c r="C285" s="8">
        <v>3071.505859375</v>
      </c>
      <c r="D285" s="8">
        <v>-1630</v>
      </c>
    </row>
    <row r="286" spans="1:4" ht="12.75">
      <c r="A286" s="6">
        <v>43346.947916666664</v>
      </c>
      <c r="B286" s="7">
        <v>830.175231933594</v>
      </c>
      <c r="C286" s="8">
        <v>3071.505859375</v>
      </c>
      <c r="D286" s="8">
        <v>-1630</v>
      </c>
    </row>
    <row r="287" spans="1:4" ht="12.75">
      <c r="A287" s="6">
        <v>43346.95833333333</v>
      </c>
      <c r="B287" s="7">
        <v>777.922973632813</v>
      </c>
      <c r="C287" s="8">
        <v>3071.505859375</v>
      </c>
      <c r="D287" s="8">
        <v>-1630</v>
      </c>
    </row>
    <row r="288" spans="1:4" ht="12.75">
      <c r="A288" s="6">
        <v>43346.96875</v>
      </c>
      <c r="B288" s="7">
        <v>732.028259277344</v>
      </c>
      <c r="C288" s="8">
        <v>3071.66528320313</v>
      </c>
      <c r="D288" s="8">
        <v>-1630</v>
      </c>
    </row>
    <row r="289" spans="1:4" ht="12.75">
      <c r="A289" s="6">
        <v>43346.979166666664</v>
      </c>
      <c r="B289" s="7">
        <v>721.119995117188</v>
      </c>
      <c r="C289" s="8">
        <v>3072.75952148438</v>
      </c>
      <c r="D289" s="8">
        <v>-1630</v>
      </c>
    </row>
    <row r="290" spans="1:4" ht="12.75">
      <c r="A290" s="6">
        <v>43346.98958333333</v>
      </c>
      <c r="B290" s="7">
        <v>683.057189941406</v>
      </c>
      <c r="C290" s="8">
        <v>3071.15625</v>
      </c>
      <c r="D290" s="8">
        <v>-1630</v>
      </c>
    </row>
    <row r="291" spans="1:4" ht="12.75">
      <c r="A291" s="6">
        <v>43347</v>
      </c>
      <c r="B291" s="7">
        <v>691.884216308594</v>
      </c>
      <c r="C291" s="8">
        <v>3075.96948242188</v>
      </c>
      <c r="D291" s="8">
        <v>-1630</v>
      </c>
    </row>
    <row r="292" spans="1:4" ht="12.75">
      <c r="A292" s="6">
        <v>43347.010416666664</v>
      </c>
      <c r="B292" s="7">
        <v>732.727783203125</v>
      </c>
      <c r="C292" s="8">
        <v>3090.48364257813</v>
      </c>
      <c r="D292" s="8">
        <v>-1630</v>
      </c>
    </row>
    <row r="293" spans="1:4" ht="12.75">
      <c r="A293" s="6">
        <v>43347.02083333333</v>
      </c>
      <c r="B293" s="7">
        <v>689.838928222656</v>
      </c>
      <c r="C293" s="8">
        <v>3100.43579101563</v>
      </c>
      <c r="D293" s="8">
        <v>-1630</v>
      </c>
    </row>
    <row r="294" spans="1:4" ht="12.75">
      <c r="A294" s="6">
        <v>43347.03125</v>
      </c>
      <c r="B294" s="7">
        <v>680.133911132813</v>
      </c>
      <c r="C294" s="8">
        <v>3085.21166992188</v>
      </c>
      <c r="D294" s="8">
        <v>-1630</v>
      </c>
    </row>
    <row r="295" spans="1:4" ht="12.75">
      <c r="A295" s="6">
        <v>43347.041666666664</v>
      </c>
      <c r="B295" s="7">
        <v>676.145935058594</v>
      </c>
      <c r="C295" s="8">
        <v>3074.033203125</v>
      </c>
      <c r="D295" s="8">
        <v>-1630</v>
      </c>
    </row>
    <row r="296" spans="1:4" ht="12.75">
      <c r="A296" s="6">
        <v>43347.05208333333</v>
      </c>
      <c r="B296" s="7">
        <v>688.8349609375</v>
      </c>
      <c r="C296" s="8">
        <v>3074.033203125</v>
      </c>
      <c r="D296" s="8">
        <v>-1630</v>
      </c>
    </row>
    <row r="297" spans="1:4" ht="12.75">
      <c r="A297" s="6">
        <v>43347.0625</v>
      </c>
      <c r="B297" s="7">
        <v>685.377685546875</v>
      </c>
      <c r="C297" s="8">
        <v>3074.033203125</v>
      </c>
      <c r="D297" s="8">
        <v>-1630</v>
      </c>
    </row>
    <row r="298" spans="1:4" ht="12.75">
      <c r="A298" s="6">
        <v>43347.072916666664</v>
      </c>
      <c r="B298" s="7">
        <v>690.091979980469</v>
      </c>
      <c r="C298" s="8">
        <v>3074.033203125</v>
      </c>
      <c r="D298" s="8">
        <v>-1630</v>
      </c>
    </row>
    <row r="299" spans="1:4" ht="12.75">
      <c r="A299" s="6">
        <v>43347.08333333333</v>
      </c>
      <c r="B299" s="7">
        <v>628.854431152344</v>
      </c>
      <c r="C299" s="8">
        <v>3074.033203125</v>
      </c>
      <c r="D299" s="8">
        <v>-1630</v>
      </c>
    </row>
    <row r="300" spans="1:4" ht="12.75">
      <c r="A300" s="6">
        <v>43347.09375</v>
      </c>
      <c r="B300" s="7">
        <v>656.339782714844</v>
      </c>
      <c r="C300" s="8">
        <v>3074.033203125</v>
      </c>
      <c r="D300" s="8">
        <v>-1630</v>
      </c>
    </row>
    <row r="301" spans="1:4" ht="12.75">
      <c r="A301" s="6">
        <v>43347.104166666664</v>
      </c>
      <c r="B301" s="7">
        <v>663.751708984375</v>
      </c>
      <c r="C301" s="8">
        <v>3074.033203125</v>
      </c>
      <c r="D301" s="8">
        <v>-1630</v>
      </c>
    </row>
    <row r="302" spans="1:4" ht="12.75">
      <c r="A302" s="6">
        <v>43347.11458333333</v>
      </c>
      <c r="B302" s="7">
        <v>669.918395996094</v>
      </c>
      <c r="C302" s="8">
        <v>3074.033203125</v>
      </c>
      <c r="D302" s="8">
        <v>-1630</v>
      </c>
    </row>
    <row r="303" spans="1:4" ht="12.75">
      <c r="A303" s="6">
        <v>43347.125</v>
      </c>
      <c r="B303" s="7">
        <v>680.887756347656</v>
      </c>
      <c r="C303" s="8">
        <v>3074.033203125</v>
      </c>
      <c r="D303" s="8">
        <v>-1630</v>
      </c>
    </row>
    <row r="304" spans="1:4" ht="12.75">
      <c r="A304" s="6">
        <v>43347.135416666664</v>
      </c>
      <c r="B304" s="7">
        <v>691.218811035156</v>
      </c>
      <c r="C304" s="8">
        <v>3076.66870117188</v>
      </c>
      <c r="D304" s="8">
        <v>-1630</v>
      </c>
    </row>
    <row r="305" spans="1:4" ht="12.75">
      <c r="A305" s="6">
        <v>43347.14583333333</v>
      </c>
      <c r="B305" s="7">
        <v>698.209533691406</v>
      </c>
      <c r="C305" s="8">
        <v>3076.62524414063</v>
      </c>
      <c r="D305" s="8">
        <v>-1630</v>
      </c>
    </row>
    <row r="306" spans="1:4" ht="12.75">
      <c r="A306" s="6">
        <v>43347.15625</v>
      </c>
      <c r="B306" s="7">
        <v>669.099304199219</v>
      </c>
      <c r="C306" s="8">
        <v>3088.78759765625</v>
      </c>
      <c r="D306" s="8">
        <v>-1630</v>
      </c>
    </row>
    <row r="307" spans="1:4" ht="12.75">
      <c r="A307" s="6">
        <v>43347.166666666664</v>
      </c>
      <c r="B307" s="7">
        <v>681.75634765625</v>
      </c>
      <c r="C307" s="8">
        <v>3106.14721679688</v>
      </c>
      <c r="D307" s="8">
        <v>-1630</v>
      </c>
    </row>
    <row r="308" spans="1:4" ht="12.75">
      <c r="A308" s="6">
        <v>43347.17708333333</v>
      </c>
      <c r="B308" s="7">
        <v>694.687194824219</v>
      </c>
      <c r="C308" s="8">
        <v>3087.01416015625</v>
      </c>
      <c r="D308" s="8">
        <v>-1630</v>
      </c>
    </row>
    <row r="309" spans="1:4" ht="12.75">
      <c r="A309" s="6">
        <v>43347.1875</v>
      </c>
      <c r="B309" s="7">
        <v>725.523742675781</v>
      </c>
      <c r="C309" s="8">
        <v>3074.44580078125</v>
      </c>
      <c r="D309" s="8">
        <v>-1630</v>
      </c>
    </row>
    <row r="310" spans="1:4" ht="12.75">
      <c r="A310" s="6">
        <v>43347.197916666664</v>
      </c>
      <c r="B310" s="7">
        <v>742.780151367188</v>
      </c>
      <c r="C310" s="8">
        <v>3075.01782226563</v>
      </c>
      <c r="D310" s="8">
        <v>-1630</v>
      </c>
    </row>
    <row r="311" spans="1:4" ht="12.75">
      <c r="A311" s="6">
        <v>43347.20833333333</v>
      </c>
      <c r="B311" s="7">
        <v>778.653137207031</v>
      </c>
      <c r="C311" s="8">
        <v>3075.29028320313</v>
      </c>
      <c r="D311" s="8">
        <v>-1630</v>
      </c>
    </row>
    <row r="312" spans="1:4" ht="12.75">
      <c r="A312" s="6">
        <v>43347.21875</v>
      </c>
      <c r="B312" s="7">
        <v>786.769897460938</v>
      </c>
      <c r="C312" s="8">
        <v>3075.29028320313</v>
      </c>
      <c r="D312" s="8">
        <v>-1630</v>
      </c>
    </row>
    <row r="313" spans="1:4" ht="12.75">
      <c r="A313" s="6">
        <v>43347.229166666664</v>
      </c>
      <c r="B313" s="7">
        <v>834.988159179688</v>
      </c>
      <c r="C313" s="8">
        <v>3075.29028320313</v>
      </c>
      <c r="D313" s="8">
        <v>-1630</v>
      </c>
    </row>
    <row r="314" spans="1:4" ht="12.75">
      <c r="A314" s="6">
        <v>43347.23958333333</v>
      </c>
      <c r="B314" s="7">
        <v>830.584655761719</v>
      </c>
      <c r="C314" s="8">
        <v>3078.31982421875</v>
      </c>
      <c r="D314" s="8">
        <v>-1630</v>
      </c>
    </row>
    <row r="315" spans="1:4" ht="12.75">
      <c r="A315" s="6">
        <v>43347.25</v>
      </c>
      <c r="B315" s="7">
        <v>882.598571777344</v>
      </c>
      <c r="C315" s="8">
        <v>3077.705078125</v>
      </c>
      <c r="D315" s="8">
        <v>-1630</v>
      </c>
    </row>
    <row r="316" spans="1:4" ht="12.75">
      <c r="A316" s="6">
        <v>43347.260416666664</v>
      </c>
      <c r="B316" s="7">
        <v>1144.38940429688</v>
      </c>
      <c r="C316" s="8">
        <v>3091.6669921875</v>
      </c>
      <c r="D316" s="8">
        <v>-1630</v>
      </c>
    </row>
    <row r="317" spans="1:4" ht="12.75">
      <c r="A317" s="6">
        <v>43347.27083333333</v>
      </c>
      <c r="B317" s="7">
        <v>1249.34765625</v>
      </c>
      <c r="C317" s="8">
        <v>3092.3544921875</v>
      </c>
      <c r="D317" s="8">
        <v>-1630</v>
      </c>
    </row>
    <row r="318" spans="1:4" ht="12.75">
      <c r="A318" s="6">
        <v>43347.28125</v>
      </c>
      <c r="B318" s="7">
        <v>1242.78857421875</v>
      </c>
      <c r="C318" s="8">
        <v>2947.98876953125</v>
      </c>
      <c r="D318" s="8">
        <v>-1612.66662597656</v>
      </c>
    </row>
    <row r="319" spans="1:4" ht="12.75">
      <c r="A319" s="6">
        <v>43347.291666666664</v>
      </c>
      <c r="B319" s="7">
        <v>1235.53173828125</v>
      </c>
      <c r="C319" s="8">
        <v>3054.18286132813</v>
      </c>
      <c r="D319" s="8">
        <v>-1618.77770996094</v>
      </c>
    </row>
    <row r="320" spans="1:4" ht="12.75">
      <c r="A320" s="6">
        <v>43347.30208333333</v>
      </c>
      <c r="B320" s="7">
        <v>1252.44396972656</v>
      </c>
      <c r="C320" s="8">
        <v>3084.080078125</v>
      </c>
      <c r="D320" s="8">
        <v>-1593.09619140625</v>
      </c>
    </row>
    <row r="321" spans="1:4" ht="12.75">
      <c r="A321" s="6">
        <v>43347.3125</v>
      </c>
      <c r="B321" s="7">
        <v>1196.10095214844</v>
      </c>
      <c r="C321" s="8">
        <v>3084.25366210938</v>
      </c>
      <c r="D321" s="8">
        <v>-1572.95666503906</v>
      </c>
    </row>
    <row r="322" spans="1:4" ht="12.75">
      <c r="A322" s="6">
        <v>43347.322916666664</v>
      </c>
      <c r="B322" s="7">
        <v>1124.98962402344</v>
      </c>
      <c r="C322" s="8">
        <v>3084.26025390625</v>
      </c>
      <c r="D322" s="8">
        <v>-1581.89343261719</v>
      </c>
    </row>
    <row r="323" spans="1:4" ht="12.75">
      <c r="A323" s="6">
        <v>43347.33333333333</v>
      </c>
      <c r="B323" s="7">
        <v>1030.68859863281</v>
      </c>
      <c r="C323" s="8">
        <v>3084.56494140625</v>
      </c>
      <c r="D323" s="8">
        <v>-1568.72473144531</v>
      </c>
    </row>
    <row r="324" spans="1:4" ht="12.75">
      <c r="A324" s="6">
        <v>43347.34375</v>
      </c>
      <c r="B324" s="7">
        <v>1138.35754394531</v>
      </c>
      <c r="C324" s="8">
        <v>3086.7392578125</v>
      </c>
      <c r="D324" s="8">
        <v>-1571.93713378906</v>
      </c>
    </row>
    <row r="325" spans="1:4" ht="12.75">
      <c r="A325" s="6">
        <v>43347.354166666664</v>
      </c>
      <c r="B325" s="7">
        <v>1185.02221679688</v>
      </c>
      <c r="C325" s="8">
        <v>3084.80688476563</v>
      </c>
      <c r="D325" s="8">
        <v>-1564.95739746094</v>
      </c>
    </row>
    <row r="326" spans="1:4" ht="12.75">
      <c r="A326" s="6">
        <v>43347.36458333333</v>
      </c>
      <c r="B326" s="7">
        <v>1172.06066894531</v>
      </c>
      <c r="C326" s="8">
        <v>3083.11450195313</v>
      </c>
      <c r="D326" s="8">
        <v>-1560.77465820313</v>
      </c>
    </row>
    <row r="327" spans="1:4" ht="12.75">
      <c r="A327" s="6">
        <v>43347.375</v>
      </c>
      <c r="B327" s="7">
        <v>1147.80932617188</v>
      </c>
      <c r="C327" s="8">
        <v>3084.00732421875</v>
      </c>
      <c r="D327" s="8">
        <v>-1554.26574707031</v>
      </c>
    </row>
    <row r="328" spans="1:4" ht="12.75">
      <c r="A328" s="6">
        <v>43347.385416666664</v>
      </c>
      <c r="B328" s="7">
        <v>1140.06677246094</v>
      </c>
      <c r="C328" s="8">
        <v>3085.89428710938</v>
      </c>
      <c r="D328" s="8">
        <v>-1559.912109375</v>
      </c>
    </row>
    <row r="329" spans="1:4" ht="12.75">
      <c r="A329" s="6">
        <v>43347.39583333333</v>
      </c>
      <c r="B329" s="7">
        <v>1232.74987792969</v>
      </c>
      <c r="C329" s="8">
        <v>3044.71508789063</v>
      </c>
      <c r="D329" s="8">
        <v>-1574.29187011719</v>
      </c>
    </row>
    <row r="330" spans="1:4" ht="12.75">
      <c r="A330" s="6">
        <v>43347.40625</v>
      </c>
      <c r="B330" s="7">
        <v>1150.21057128906</v>
      </c>
      <c r="C330" s="8">
        <v>2743.46142578125</v>
      </c>
      <c r="D330" s="8">
        <v>-1549.97814941406</v>
      </c>
    </row>
    <row r="331" spans="1:4" ht="12.75">
      <c r="A331" s="6">
        <v>43347.416666666664</v>
      </c>
      <c r="B331" s="7">
        <v>1109.37744140625</v>
      </c>
      <c r="C331" s="8">
        <v>2744.95434570313</v>
      </c>
      <c r="D331" s="8">
        <v>-1533.33557128906</v>
      </c>
    </row>
    <row r="332" spans="1:4" ht="12.75">
      <c r="A332" s="6">
        <v>43347.42708333333</v>
      </c>
      <c r="B332" s="7">
        <v>1112.60119628906</v>
      </c>
      <c r="C332" s="8">
        <v>2754.02954101563</v>
      </c>
      <c r="D332" s="8">
        <v>-1537.12939453125</v>
      </c>
    </row>
    <row r="333" spans="1:4" ht="12.75">
      <c r="A333" s="6">
        <v>43347.4375</v>
      </c>
      <c r="B333" s="7">
        <v>1100.45446777344</v>
      </c>
      <c r="C333" s="8">
        <v>2756.74829101563</v>
      </c>
      <c r="D333" s="8">
        <v>-1535.91577148438</v>
      </c>
    </row>
    <row r="334" spans="1:4" ht="12.75">
      <c r="A334" s="6">
        <v>43347.447916666664</v>
      </c>
      <c r="B334" s="7">
        <v>1104.474609375</v>
      </c>
      <c r="C334" s="8">
        <v>2764.18530273438</v>
      </c>
      <c r="D334" s="8">
        <v>-1536.65649414063</v>
      </c>
    </row>
    <row r="335" spans="1:4" ht="12.75">
      <c r="A335" s="6">
        <v>43347.45833333333</v>
      </c>
      <c r="B335" s="7">
        <v>1147.84106445313</v>
      </c>
      <c r="C335" s="8">
        <v>2786.11499023438</v>
      </c>
      <c r="D335" s="8">
        <v>-1543.88330078125</v>
      </c>
    </row>
    <row r="336" spans="1:4" ht="12.75">
      <c r="A336" s="6">
        <v>43347.46875</v>
      </c>
      <c r="B336" s="7">
        <v>1225.15222167969</v>
      </c>
      <c r="C336" s="8">
        <v>2796.71728515625</v>
      </c>
      <c r="D336" s="8">
        <v>-1549.46362304688</v>
      </c>
    </row>
    <row r="337" spans="1:4" ht="12.75">
      <c r="A337" s="6">
        <v>43347.479166666664</v>
      </c>
      <c r="B337" s="7">
        <v>1151.71069335938</v>
      </c>
      <c r="C337" s="8">
        <v>2776.58715820313</v>
      </c>
      <c r="D337" s="8">
        <v>-1531.03405761719</v>
      </c>
    </row>
    <row r="338" spans="1:4" ht="12.75">
      <c r="A338" s="6">
        <v>43347.48958333333</v>
      </c>
      <c r="B338" s="7">
        <v>1149.68444824219</v>
      </c>
      <c r="C338" s="8">
        <v>2784.29321289063</v>
      </c>
      <c r="D338" s="8">
        <v>-1531.52697753906</v>
      </c>
    </row>
    <row r="339" spans="1:4" ht="12.75">
      <c r="A339" s="6">
        <v>43347.5</v>
      </c>
      <c r="B339" s="7">
        <v>1166.18115234375</v>
      </c>
      <c r="C339" s="8">
        <v>2784.29321289063</v>
      </c>
      <c r="D339" s="8">
        <v>-1533.02954101563</v>
      </c>
    </row>
    <row r="340" spans="1:4" ht="12.75">
      <c r="A340" s="6">
        <v>43347.510416666664</v>
      </c>
      <c r="B340" s="7">
        <v>1171.96362304688</v>
      </c>
      <c r="C340" s="8">
        <v>2770.37890625</v>
      </c>
      <c r="D340" s="8">
        <v>-1536.54748535156</v>
      </c>
    </row>
    <row r="341" spans="1:4" ht="12.75">
      <c r="A341" s="6">
        <v>43347.52083333333</v>
      </c>
      <c r="B341" s="7">
        <v>1178.67456054688</v>
      </c>
      <c r="C341" s="8">
        <v>2757.73413085938</v>
      </c>
      <c r="D341" s="8">
        <v>-1527.40808105469</v>
      </c>
    </row>
    <row r="342" spans="1:4" ht="12.75">
      <c r="A342" s="6">
        <v>43347.53125</v>
      </c>
      <c r="B342" s="7">
        <v>1234.5546875</v>
      </c>
      <c r="C342" s="8">
        <v>2780.61962890625</v>
      </c>
      <c r="D342" s="8">
        <v>-1531.55932617188</v>
      </c>
    </row>
    <row r="343" spans="1:4" ht="12.75">
      <c r="A343" s="6">
        <v>43347.541666666664</v>
      </c>
      <c r="B343" s="7">
        <v>1241.90307617188</v>
      </c>
      <c r="C343" s="8">
        <v>2795.41796875</v>
      </c>
      <c r="D343" s="8">
        <v>-1533.62890625</v>
      </c>
    </row>
    <row r="344" spans="1:4" ht="12.75">
      <c r="A344" s="6">
        <v>43347.55208333333</v>
      </c>
      <c r="B344" s="7">
        <v>1278.03234863281</v>
      </c>
      <c r="C344" s="8">
        <v>2761.83325195313</v>
      </c>
      <c r="D344" s="8">
        <v>-1548.91625976563</v>
      </c>
    </row>
    <row r="345" spans="1:4" ht="12.75">
      <c r="A345" s="6">
        <v>43347.5625</v>
      </c>
      <c r="B345" s="7">
        <v>1305.56335449219</v>
      </c>
      <c r="C345" s="8">
        <v>2762.39575195313</v>
      </c>
      <c r="D345" s="8">
        <v>-1544.544921875</v>
      </c>
    </row>
    <row r="346" spans="1:4" ht="12.75">
      <c r="A346" s="6">
        <v>43347.572916666664</v>
      </c>
      <c r="B346" s="7">
        <v>1335.36584472656</v>
      </c>
      <c r="C346" s="8">
        <v>2769.595703125</v>
      </c>
      <c r="D346" s="8">
        <v>-1546.48303222656</v>
      </c>
    </row>
    <row r="347" spans="1:4" ht="12.75">
      <c r="A347" s="6">
        <v>43347.58333333333</v>
      </c>
      <c r="B347" s="7">
        <v>1352.6689453125</v>
      </c>
      <c r="C347" s="8">
        <v>2777.25830078125</v>
      </c>
      <c r="D347" s="8">
        <v>-1530.24670410156</v>
      </c>
    </row>
    <row r="348" spans="1:4" ht="12.75">
      <c r="A348" s="6">
        <v>43347.59375</v>
      </c>
      <c r="B348" s="7">
        <v>1312.7158203125</v>
      </c>
      <c r="C348" s="8">
        <v>2777.81909179688</v>
      </c>
      <c r="D348" s="8">
        <v>-1526.43823242188</v>
      </c>
    </row>
    <row r="349" spans="1:4" ht="12.75">
      <c r="A349" s="6">
        <v>43347.604166666664</v>
      </c>
      <c r="B349" s="7">
        <v>1313.16821289063</v>
      </c>
      <c r="C349" s="8">
        <v>2777.81909179688</v>
      </c>
      <c r="D349" s="8">
        <v>-1514.94128417969</v>
      </c>
    </row>
    <row r="350" spans="1:4" ht="12.75">
      <c r="A350" s="6">
        <v>43347.61458333333</v>
      </c>
      <c r="B350" s="7">
        <v>1330.90808105469</v>
      </c>
      <c r="C350" s="8">
        <v>2777.81909179688</v>
      </c>
      <c r="D350" s="8">
        <v>-1514.70153808594</v>
      </c>
    </row>
    <row r="351" spans="1:4" ht="12.75">
      <c r="A351" s="6">
        <v>43347.625</v>
      </c>
      <c r="B351" s="7">
        <v>1353.88159179688</v>
      </c>
      <c r="C351" s="8">
        <v>2777.81909179688</v>
      </c>
      <c r="D351" s="8">
        <v>-1495.85961914063</v>
      </c>
    </row>
    <row r="352" spans="1:4" ht="12.75">
      <c r="A352" s="6">
        <v>43347.635416666664</v>
      </c>
      <c r="B352" s="7">
        <v>1500.34765625</v>
      </c>
      <c r="C352" s="8">
        <v>2784.73461914063</v>
      </c>
      <c r="D352" s="8">
        <v>-1495.53125</v>
      </c>
    </row>
    <row r="353" spans="1:4" ht="12.75">
      <c r="A353" s="6">
        <v>43347.64583333333</v>
      </c>
      <c r="B353" s="7">
        <v>1575.77453613281</v>
      </c>
      <c r="C353" s="8">
        <v>2800.97631835938</v>
      </c>
      <c r="D353" s="8">
        <v>-1501.03552246094</v>
      </c>
    </row>
    <row r="354" spans="1:4" ht="12.75">
      <c r="A354" s="6">
        <v>43347.65625</v>
      </c>
      <c r="B354" s="7">
        <v>1607.1611328125</v>
      </c>
      <c r="C354" s="8">
        <v>2801.1953125</v>
      </c>
      <c r="D354" s="8">
        <v>-1512.25561523438</v>
      </c>
    </row>
    <row r="355" spans="1:4" ht="12.75">
      <c r="A355" s="6">
        <v>43347.666666666664</v>
      </c>
      <c r="B355" s="7">
        <v>1650.43334960938</v>
      </c>
      <c r="C355" s="8">
        <v>2799.79296875</v>
      </c>
      <c r="D355" s="8">
        <v>-1492.28601074219</v>
      </c>
    </row>
    <row r="356" spans="1:4" ht="12.75">
      <c r="A356" s="6">
        <v>43347.67708333333</v>
      </c>
      <c r="B356" s="7">
        <v>1651.58312988281</v>
      </c>
      <c r="C356" s="8">
        <v>2796.865234375</v>
      </c>
      <c r="D356" s="8">
        <v>-1480.783203125</v>
      </c>
    </row>
    <row r="357" spans="1:4" ht="12.75">
      <c r="A357" s="6">
        <v>43347.6875</v>
      </c>
      <c r="B357" s="7">
        <v>1713.99450683594</v>
      </c>
      <c r="C357" s="8">
        <v>2792.14086914063</v>
      </c>
      <c r="D357" s="8">
        <v>-1469.55822753906</v>
      </c>
    </row>
    <row r="358" spans="1:4" ht="12.75">
      <c r="A358" s="6">
        <v>43347.697916666664</v>
      </c>
      <c r="B358" s="7">
        <v>1717.16052246094</v>
      </c>
      <c r="C358" s="8">
        <v>2786.81762695313</v>
      </c>
      <c r="D358" s="8">
        <v>-1486.64892578125</v>
      </c>
    </row>
    <row r="359" spans="1:4" ht="12.75">
      <c r="A359" s="6">
        <v>43347.70833333333</v>
      </c>
      <c r="B359" s="7">
        <v>1747.12719726563</v>
      </c>
      <c r="C359" s="8">
        <v>2786.6103515625</v>
      </c>
      <c r="D359" s="8">
        <v>-1470.17993164063</v>
      </c>
    </row>
    <row r="360" spans="1:4" ht="12.75">
      <c r="A360" s="6">
        <v>43347.71875</v>
      </c>
      <c r="B360" s="7">
        <v>1806.94921875</v>
      </c>
      <c r="C360" s="8">
        <v>2837.36938476563</v>
      </c>
      <c r="D360" s="8">
        <v>-1487.66320800781</v>
      </c>
    </row>
    <row r="361" spans="1:4" ht="12.75">
      <c r="A361" s="6">
        <v>43347.729166666664</v>
      </c>
      <c r="B361" s="7">
        <v>1862.60876464844</v>
      </c>
      <c r="C361" s="8">
        <v>2874.71875</v>
      </c>
      <c r="D361" s="8">
        <v>-1506.40698242188</v>
      </c>
    </row>
    <row r="362" spans="1:4" ht="12.75">
      <c r="A362" s="6">
        <v>43347.73958333333</v>
      </c>
      <c r="B362" s="7">
        <v>1860.31689453125</v>
      </c>
      <c r="C362" s="8">
        <v>2885.45654296875</v>
      </c>
      <c r="D362" s="8">
        <v>-1520.93359375</v>
      </c>
    </row>
    <row r="363" spans="1:4" ht="12.75">
      <c r="A363" s="6">
        <v>43347.75</v>
      </c>
      <c r="B363" s="7">
        <v>1888.5390625</v>
      </c>
      <c r="C363" s="8">
        <v>2886.10107421875</v>
      </c>
      <c r="D363" s="8">
        <v>-1501.1572265625</v>
      </c>
    </row>
    <row r="364" spans="1:4" ht="12.75">
      <c r="A364" s="6">
        <v>43347.760416666664</v>
      </c>
      <c r="B364" s="7">
        <v>1937.86755371094</v>
      </c>
      <c r="C364" s="8">
        <v>2865.6064453125</v>
      </c>
      <c r="D364" s="8">
        <v>-1493.8935546875</v>
      </c>
    </row>
    <row r="365" spans="1:4" ht="12.75">
      <c r="A365" s="6">
        <v>43347.77083333333</v>
      </c>
      <c r="B365" s="7">
        <v>1873.220703125</v>
      </c>
      <c r="C365" s="8">
        <v>2829.6494140625</v>
      </c>
      <c r="D365" s="8">
        <v>-1479.21472167969</v>
      </c>
    </row>
    <row r="366" spans="1:4" ht="12.75">
      <c r="A366" s="6">
        <v>43347.78125</v>
      </c>
      <c r="B366" s="7">
        <v>1775.47644042969</v>
      </c>
      <c r="C366" s="8">
        <v>2805.85595703125</v>
      </c>
      <c r="D366" s="8">
        <v>-1476.27258300781</v>
      </c>
    </row>
    <row r="367" spans="1:4" ht="12.75">
      <c r="A367" s="6">
        <v>43347.791666666664</v>
      </c>
      <c r="B367" s="7">
        <v>1824.5673828125</v>
      </c>
      <c r="C367" s="8">
        <v>2821.66943359375</v>
      </c>
      <c r="D367" s="8">
        <v>-1482.37829589844</v>
      </c>
    </row>
    <row r="368" spans="1:4" ht="12.75">
      <c r="A368" s="6">
        <v>43347.80208333333</v>
      </c>
      <c r="B368" s="7">
        <v>1761.11755371094</v>
      </c>
      <c r="C368" s="8">
        <v>2802.6328125</v>
      </c>
      <c r="D368" s="8">
        <v>-1484.90380859375</v>
      </c>
    </row>
    <row r="369" spans="1:4" ht="12.75">
      <c r="A369" s="6">
        <v>43347.8125</v>
      </c>
      <c r="B369" s="7">
        <v>1730.17321777344</v>
      </c>
      <c r="C369" s="8">
        <v>2789.37524414063</v>
      </c>
      <c r="D369" s="8">
        <v>-1506.81384277344</v>
      </c>
    </row>
    <row r="370" spans="1:4" ht="12.75">
      <c r="A370" s="6">
        <v>43347.822916666664</v>
      </c>
      <c r="B370" s="7">
        <v>1752.40344238281</v>
      </c>
      <c r="C370" s="8">
        <v>2792.5107421875</v>
      </c>
      <c r="D370" s="8">
        <v>-1508.01611328125</v>
      </c>
    </row>
    <row r="371" spans="1:4" ht="12.75">
      <c r="A371" s="6">
        <v>43347.83333333333</v>
      </c>
      <c r="B371" s="7">
        <v>1762.18395996094</v>
      </c>
      <c r="C371" s="8">
        <v>2804.2529296875</v>
      </c>
      <c r="D371" s="8">
        <v>-1504.34338378906</v>
      </c>
    </row>
    <row r="372" spans="1:4" ht="12.75">
      <c r="A372" s="6">
        <v>43347.84375</v>
      </c>
      <c r="B372" s="7">
        <v>1757.54650878906</v>
      </c>
      <c r="C372" s="8">
        <v>2808.07568359375</v>
      </c>
      <c r="D372" s="8">
        <v>-1492.66760253906</v>
      </c>
    </row>
    <row r="373" spans="1:4" ht="12.75">
      <c r="A373" s="6">
        <v>43347.854166666664</v>
      </c>
      <c r="B373" s="7">
        <v>1699.52697753906</v>
      </c>
      <c r="C373" s="8">
        <v>2828.24780273438</v>
      </c>
      <c r="D373" s="8">
        <v>-1488.85888671875</v>
      </c>
    </row>
    <row r="374" spans="1:4" ht="12.75">
      <c r="A374" s="6">
        <v>43347.86458333333</v>
      </c>
      <c r="B374" s="7">
        <v>1702.11938476563</v>
      </c>
      <c r="C374" s="8">
        <v>2825.21704101563</v>
      </c>
      <c r="D374" s="8">
        <v>-1498.2880859375</v>
      </c>
    </row>
    <row r="375" spans="1:4" ht="12.75">
      <c r="A375" s="6">
        <v>43347.875</v>
      </c>
      <c r="B375" s="7">
        <v>1624.73889160156</v>
      </c>
      <c r="C375" s="8">
        <v>2817.28637695313</v>
      </c>
      <c r="D375" s="8">
        <v>-1500.16088867188</v>
      </c>
    </row>
    <row r="376" spans="1:4" ht="12.75">
      <c r="A376" s="6">
        <v>43347.885416666664</v>
      </c>
      <c r="B376" s="7">
        <v>1633.7646484375</v>
      </c>
      <c r="C376" s="8">
        <v>2815.33374023438</v>
      </c>
      <c r="D376" s="8">
        <v>-1574.24658203125</v>
      </c>
    </row>
    <row r="377" spans="1:4" ht="12.75">
      <c r="A377" s="6">
        <v>43347.89583333333</v>
      </c>
      <c r="B377" s="7">
        <v>1542.1630859375</v>
      </c>
      <c r="C377" s="8">
        <v>2793.51831054688</v>
      </c>
      <c r="D377" s="8">
        <v>-1588.77990722656</v>
      </c>
    </row>
    <row r="378" spans="1:4" ht="12.75">
      <c r="A378" s="6">
        <v>43347.90625</v>
      </c>
      <c r="B378" s="7">
        <v>1416.28186035156</v>
      </c>
      <c r="C378" s="8">
        <v>2757.69067382813</v>
      </c>
      <c r="D378" s="8">
        <v>-1602.43713378906</v>
      </c>
    </row>
    <row r="379" spans="1:4" ht="12.75">
      <c r="A379" s="6">
        <v>43347.916666666664</v>
      </c>
      <c r="B379" s="7">
        <v>1364.92993164063</v>
      </c>
      <c r="C379" s="8">
        <v>2716.42626953125</v>
      </c>
      <c r="D379" s="8">
        <v>-1614.22521972656</v>
      </c>
    </row>
    <row r="380" spans="1:4" ht="12.75">
      <c r="A380" s="6">
        <v>43347.92708333333</v>
      </c>
      <c r="B380" s="7">
        <v>1200.03112792969</v>
      </c>
      <c r="C380" s="8">
        <v>2696.0732421875</v>
      </c>
      <c r="D380" s="8">
        <v>-1604.82312011719</v>
      </c>
    </row>
    <row r="381" spans="1:4" ht="12.75">
      <c r="A381" s="6">
        <v>43347.9375</v>
      </c>
      <c r="B381" s="7">
        <v>1113.31079101563</v>
      </c>
      <c r="C381" s="8">
        <v>2687.46044921875</v>
      </c>
      <c r="D381" s="8">
        <v>-1616.57739257813</v>
      </c>
    </row>
    <row r="382" spans="1:4" ht="12.75">
      <c r="A382" s="6">
        <v>43347.947916666664</v>
      </c>
      <c r="B382" s="7">
        <v>1097.49438476563</v>
      </c>
      <c r="C382" s="8">
        <v>2668.15209960938</v>
      </c>
      <c r="D382" s="8">
        <v>-1629.86254882813</v>
      </c>
    </row>
    <row r="383" spans="1:4" ht="12.75">
      <c r="A383" s="6">
        <v>43347.95833333333</v>
      </c>
      <c r="B383" s="7">
        <v>993.392944335938</v>
      </c>
      <c r="C383" s="8">
        <v>2660.35498046875</v>
      </c>
      <c r="D383" s="8">
        <v>-1630</v>
      </c>
    </row>
    <row r="384" spans="1:4" ht="12.75">
      <c r="A384" s="6">
        <v>43347.96875</v>
      </c>
      <c r="B384" s="7">
        <v>863.008972167969</v>
      </c>
      <c r="C384" s="8">
        <v>2684.04321289063</v>
      </c>
      <c r="D384" s="8">
        <v>-1630</v>
      </c>
    </row>
    <row r="385" spans="1:4" ht="12.75">
      <c r="A385" s="6">
        <v>43347.979166666664</v>
      </c>
      <c r="B385" s="7">
        <v>735.342163085938</v>
      </c>
      <c r="C385" s="8">
        <v>2672.3193359375</v>
      </c>
      <c r="D385" s="8">
        <v>-1630</v>
      </c>
    </row>
    <row r="386" spans="1:4" ht="12.75">
      <c r="A386" s="6">
        <v>43347.98958333333</v>
      </c>
      <c r="B386" s="7">
        <v>754.100341796875</v>
      </c>
      <c r="C386" s="8">
        <v>2665.75854492188</v>
      </c>
      <c r="D386" s="8">
        <v>-1630</v>
      </c>
    </row>
    <row r="387" spans="1:4" ht="12.75">
      <c r="A387" s="6">
        <v>43348</v>
      </c>
      <c r="B387" s="7">
        <v>731.064758300781</v>
      </c>
      <c r="C387" s="8">
        <v>2649.14184570313</v>
      </c>
      <c r="D387" s="8">
        <v>-1630</v>
      </c>
    </row>
    <row r="388" spans="1:4" ht="12.75">
      <c r="A388" s="6">
        <v>43348.010416666664</v>
      </c>
      <c r="B388" s="7">
        <v>754.305908203125</v>
      </c>
      <c r="C388" s="8">
        <v>2654.12573242188</v>
      </c>
      <c r="D388" s="8">
        <v>-1630</v>
      </c>
    </row>
    <row r="389" spans="1:4" ht="12.75">
      <c r="A389" s="6">
        <v>43348.02083333333</v>
      </c>
      <c r="B389" s="7">
        <v>732.08837890625</v>
      </c>
      <c r="C389" s="8">
        <v>2657.171875</v>
      </c>
      <c r="D389" s="8">
        <v>-1630</v>
      </c>
    </row>
    <row r="390" spans="1:4" ht="12.75">
      <c r="A390" s="6">
        <v>43348.03125</v>
      </c>
      <c r="B390" s="7">
        <v>697.467712402344</v>
      </c>
      <c r="C390" s="8">
        <v>2669.71435546875</v>
      </c>
      <c r="D390" s="8">
        <v>-1630</v>
      </c>
    </row>
    <row r="391" spans="1:4" ht="12.75">
      <c r="A391" s="6">
        <v>43348.041666666664</v>
      </c>
      <c r="B391" s="7">
        <v>647.325866699219</v>
      </c>
      <c r="C391" s="8">
        <v>2665.49951171875</v>
      </c>
      <c r="D391" s="8">
        <v>-1630</v>
      </c>
    </row>
    <row r="392" spans="1:4" ht="12.75">
      <c r="A392" s="6">
        <v>43348.05208333333</v>
      </c>
      <c r="B392" s="7">
        <v>537.562683105469</v>
      </c>
      <c r="C392" s="8">
        <v>2665.49951171875</v>
      </c>
      <c r="D392" s="8">
        <v>-1630</v>
      </c>
    </row>
    <row r="393" spans="1:4" ht="12.75">
      <c r="A393" s="6">
        <v>43348.0625</v>
      </c>
      <c r="B393" s="7">
        <v>523.693176269531</v>
      </c>
      <c r="C393" s="8">
        <v>2665.49951171875</v>
      </c>
      <c r="D393" s="8">
        <v>-1630</v>
      </c>
    </row>
    <row r="394" spans="1:4" ht="12.75">
      <c r="A394" s="6">
        <v>43348.072916666664</v>
      </c>
      <c r="B394" s="7">
        <v>539.632141113281</v>
      </c>
      <c r="C394" s="8">
        <v>2665.49951171875</v>
      </c>
      <c r="D394" s="8">
        <v>-1630</v>
      </c>
    </row>
    <row r="395" spans="1:4" ht="12.75">
      <c r="A395" s="6">
        <v>43348.08333333333</v>
      </c>
      <c r="B395" s="7">
        <v>552.843383789063</v>
      </c>
      <c r="C395" s="8">
        <v>2665.49951171875</v>
      </c>
      <c r="D395" s="8">
        <v>-1630</v>
      </c>
    </row>
    <row r="396" spans="1:4" ht="12.75">
      <c r="A396" s="6">
        <v>43348.09375</v>
      </c>
      <c r="B396" s="7">
        <v>562.198181152344</v>
      </c>
      <c r="C396" s="8">
        <v>2661.46459960938</v>
      </c>
      <c r="D396" s="8">
        <v>-1630</v>
      </c>
    </row>
    <row r="397" spans="1:4" ht="12.75">
      <c r="A397" s="6">
        <v>43348.104166666664</v>
      </c>
      <c r="B397" s="7">
        <v>543.502868652344</v>
      </c>
      <c r="C397" s="8">
        <v>2659.9296875</v>
      </c>
      <c r="D397" s="8">
        <v>-1630</v>
      </c>
    </row>
    <row r="398" spans="1:4" ht="12.75">
      <c r="A398" s="6">
        <v>43348.11458333333</v>
      </c>
      <c r="B398" s="7">
        <v>546.937744140625</v>
      </c>
      <c r="C398" s="8">
        <v>2659.9296875</v>
      </c>
      <c r="D398" s="8">
        <v>-1630</v>
      </c>
    </row>
    <row r="399" spans="1:4" ht="12.75">
      <c r="A399" s="6">
        <v>43348.125</v>
      </c>
      <c r="B399" s="7">
        <v>569.294311523438</v>
      </c>
      <c r="C399" s="8">
        <v>2659.9296875</v>
      </c>
      <c r="D399" s="8">
        <v>-1630</v>
      </c>
    </row>
    <row r="400" spans="1:4" ht="12.75">
      <c r="A400" s="6">
        <v>43348.135416666664</v>
      </c>
      <c r="B400" s="7">
        <v>574.541320800781</v>
      </c>
      <c r="C400" s="8">
        <v>2659.9296875</v>
      </c>
      <c r="D400" s="8">
        <v>-1630</v>
      </c>
    </row>
    <row r="401" spans="1:4" ht="12.75">
      <c r="A401" s="6">
        <v>43348.14583333333</v>
      </c>
      <c r="B401" s="7">
        <v>590.542541503906</v>
      </c>
      <c r="C401" s="8">
        <v>2659.9296875</v>
      </c>
      <c r="D401" s="8">
        <v>-1630</v>
      </c>
    </row>
    <row r="402" spans="1:4" ht="12.75">
      <c r="A402" s="6">
        <v>43348.15625</v>
      </c>
      <c r="B402" s="7">
        <v>589.16357421875</v>
      </c>
      <c r="C402" s="8">
        <v>2659.9296875</v>
      </c>
      <c r="D402" s="8">
        <v>-1630</v>
      </c>
    </row>
    <row r="403" spans="1:4" ht="12.75">
      <c r="A403" s="6">
        <v>43348.166666666664</v>
      </c>
      <c r="B403" s="7">
        <v>571.980346679688</v>
      </c>
      <c r="C403" s="8">
        <v>2659.9296875</v>
      </c>
      <c r="D403" s="8">
        <v>-1630</v>
      </c>
    </row>
    <row r="404" spans="1:4" ht="12.75">
      <c r="A404" s="6">
        <v>43348.17708333333</v>
      </c>
      <c r="B404" s="7">
        <v>606.926879882813</v>
      </c>
      <c r="C404" s="8">
        <v>2659.9296875</v>
      </c>
      <c r="D404" s="8">
        <v>-1630</v>
      </c>
    </row>
    <row r="405" spans="1:4" ht="12.75">
      <c r="A405" s="6">
        <v>43348.1875</v>
      </c>
      <c r="B405" s="7">
        <v>619.011169433594</v>
      </c>
      <c r="C405" s="8">
        <v>2659.9296875</v>
      </c>
      <c r="D405" s="8">
        <v>-1630</v>
      </c>
    </row>
    <row r="406" spans="1:4" ht="12.75">
      <c r="A406" s="6">
        <v>43348.197916666664</v>
      </c>
      <c r="B406" s="7">
        <v>616.681945800781</v>
      </c>
      <c r="C406" s="8">
        <v>2659.9296875</v>
      </c>
      <c r="D406" s="8">
        <v>-1630</v>
      </c>
    </row>
    <row r="407" spans="1:4" ht="12.75">
      <c r="A407" s="6">
        <v>43348.20833333333</v>
      </c>
      <c r="B407" s="7">
        <v>668.924682617188</v>
      </c>
      <c r="C407" s="8">
        <v>2659.9296875</v>
      </c>
      <c r="D407" s="8">
        <v>-1630</v>
      </c>
    </row>
    <row r="408" spans="1:4" ht="12.75">
      <c r="A408" s="6">
        <v>43348.21875</v>
      </c>
      <c r="B408" s="7">
        <v>767.133239746094</v>
      </c>
      <c r="C408" s="8">
        <v>2661.59375</v>
      </c>
      <c r="D408" s="8">
        <v>-1630</v>
      </c>
    </row>
    <row r="409" spans="1:4" ht="12.75">
      <c r="A409" s="6">
        <v>43348.229166666664</v>
      </c>
      <c r="B409" s="7">
        <v>777.311157226563</v>
      </c>
      <c r="C409" s="8">
        <v>2670.03149414063</v>
      </c>
      <c r="D409" s="8">
        <v>-1630</v>
      </c>
    </row>
    <row r="410" spans="1:4" ht="12.75">
      <c r="A410" s="6">
        <v>43348.23958333333</v>
      </c>
      <c r="B410" s="7">
        <v>843.469360351563</v>
      </c>
      <c r="C410" s="8">
        <v>2670.07641601563</v>
      </c>
      <c r="D410" s="8">
        <v>-1630</v>
      </c>
    </row>
    <row r="411" spans="1:4" ht="12.75">
      <c r="A411" s="6">
        <v>43348.25</v>
      </c>
      <c r="B411" s="7">
        <v>954.94189453125</v>
      </c>
      <c r="C411" s="8">
        <v>2684.43994140625</v>
      </c>
      <c r="D411" s="8">
        <v>-1630</v>
      </c>
    </row>
    <row r="412" spans="1:4" ht="12.75">
      <c r="A412" s="6">
        <v>43348.260416666664</v>
      </c>
      <c r="B412" s="7">
        <v>1190.92102050781</v>
      </c>
      <c r="C412" s="8">
        <v>2701.09228515625</v>
      </c>
      <c r="D412" s="8">
        <v>-1630</v>
      </c>
    </row>
    <row r="413" spans="1:4" ht="12.75">
      <c r="A413" s="6">
        <v>43348.27083333333</v>
      </c>
      <c r="B413" s="7">
        <v>1273.52978515625</v>
      </c>
      <c r="C413" s="8">
        <v>2712.74438476563</v>
      </c>
      <c r="D413" s="8">
        <v>-1620.00610351563</v>
      </c>
    </row>
    <row r="414" spans="1:4" ht="12.75">
      <c r="A414" s="6">
        <v>43348.28125</v>
      </c>
      <c r="B414" s="7">
        <v>1295.64465332031</v>
      </c>
      <c r="C414" s="8">
        <v>2716.91040039063</v>
      </c>
      <c r="D414" s="8">
        <v>-1599.06628417969</v>
      </c>
    </row>
    <row r="415" spans="1:4" ht="12.75">
      <c r="A415" s="6">
        <v>43348.291666666664</v>
      </c>
      <c r="B415" s="7">
        <v>1230.74304199219</v>
      </c>
      <c r="C415" s="8">
        <v>2731.42749023438</v>
      </c>
      <c r="D415" s="8">
        <v>-1587.78344726563</v>
      </c>
    </row>
    <row r="416" spans="1:4" ht="12.75">
      <c r="A416" s="6">
        <v>43348.30208333333</v>
      </c>
      <c r="B416" s="7">
        <v>1210.68981933594</v>
      </c>
      <c r="C416" s="8">
        <v>2254.78100585938</v>
      </c>
      <c r="D416" s="8">
        <v>-1208.11926269531</v>
      </c>
    </row>
    <row r="417" spans="1:4" ht="12.75">
      <c r="A417" s="6">
        <v>43348.3125</v>
      </c>
      <c r="B417" s="7">
        <v>1179.63635253906</v>
      </c>
      <c r="C417" s="8">
        <v>2003.32885742188</v>
      </c>
      <c r="D417" s="8">
        <v>-999.632690429688</v>
      </c>
    </row>
    <row r="418" spans="1:4" ht="12.75">
      <c r="A418" s="6">
        <v>43348.322916666664</v>
      </c>
      <c r="B418" s="7">
        <v>1143.79931640625</v>
      </c>
      <c r="C418" s="8">
        <v>2006.20520019531</v>
      </c>
      <c r="D418" s="8">
        <v>-993.290832519531</v>
      </c>
    </row>
    <row r="419" spans="1:4" ht="12.75">
      <c r="A419" s="6">
        <v>43348.33333333333</v>
      </c>
      <c r="B419" s="7">
        <v>1073.3330078125</v>
      </c>
      <c r="C419" s="8">
        <v>1998.1552734375</v>
      </c>
      <c r="D419" s="8">
        <v>-991.325439453125</v>
      </c>
    </row>
    <row r="420" spans="1:4" ht="12.75">
      <c r="A420" s="6">
        <v>43348.34375</v>
      </c>
      <c r="B420" s="7">
        <v>1081.40771484375</v>
      </c>
      <c r="C420" s="8">
        <v>1999.12585449219</v>
      </c>
      <c r="D420" s="8">
        <v>-984.235473632813</v>
      </c>
    </row>
    <row r="421" spans="1:4" ht="12.75">
      <c r="A421" s="6">
        <v>43348.354166666664</v>
      </c>
      <c r="B421" s="7">
        <v>1116.80517578125</v>
      </c>
      <c r="C421" s="8">
        <v>2014.36254882813</v>
      </c>
      <c r="D421" s="8">
        <v>-982.996704101563</v>
      </c>
    </row>
    <row r="422" spans="1:4" ht="12.75">
      <c r="A422" s="6">
        <v>43348.36458333333</v>
      </c>
      <c r="B422" s="7">
        <v>1138.37683105469</v>
      </c>
      <c r="C422" s="8">
        <v>2019.04638671875</v>
      </c>
      <c r="D422" s="8">
        <v>-977.522827148438</v>
      </c>
    </row>
    <row r="423" spans="1:4" ht="12.75">
      <c r="A423" s="6">
        <v>43348.375</v>
      </c>
      <c r="B423" s="7">
        <v>1118.19396972656</v>
      </c>
      <c r="C423" s="8">
        <v>2019.04638671875</v>
      </c>
      <c r="D423" s="8">
        <v>-983.316162109375</v>
      </c>
    </row>
    <row r="424" spans="1:4" ht="12.75">
      <c r="A424" s="6">
        <v>43348.385416666664</v>
      </c>
      <c r="B424" s="7">
        <v>1155.13647460938</v>
      </c>
      <c r="C424" s="8">
        <v>2019.04638671875</v>
      </c>
      <c r="D424" s="8">
        <v>-969.851806640625</v>
      </c>
    </row>
    <row r="425" spans="1:4" ht="12.75">
      <c r="A425" s="6">
        <v>43348.39583333333</v>
      </c>
      <c r="B425" s="7">
        <v>1247.82458496094</v>
      </c>
      <c r="C425" s="8">
        <v>2739.85009765625</v>
      </c>
      <c r="D425" s="8">
        <v>-1420.94409179688</v>
      </c>
    </row>
    <row r="426" spans="1:4" ht="12.75">
      <c r="A426" s="6">
        <v>43348.40625</v>
      </c>
      <c r="B426" s="7">
        <v>1258.95080566406</v>
      </c>
      <c r="C426" s="8">
        <v>2786.88427734375</v>
      </c>
      <c r="D426" s="8">
        <v>-1503.33178710938</v>
      </c>
    </row>
    <row r="427" spans="1:4" ht="12.75">
      <c r="A427" s="6">
        <v>43348.416666666664</v>
      </c>
      <c r="B427" s="7">
        <v>1224.07666015625</v>
      </c>
      <c r="C427" s="8">
        <v>2787.42749023438</v>
      </c>
      <c r="D427" s="8">
        <v>-1505.70544433594</v>
      </c>
    </row>
    <row r="428" spans="1:4" ht="12.75">
      <c r="A428" s="6">
        <v>43348.42708333333</v>
      </c>
      <c r="B428" s="7">
        <v>1209.12951660156</v>
      </c>
      <c r="C428" s="8">
        <v>2793.13842773438</v>
      </c>
      <c r="D428" s="8">
        <v>-1506.32897949219</v>
      </c>
    </row>
    <row r="429" spans="1:4" ht="12.75">
      <c r="A429" s="6">
        <v>43348.4375</v>
      </c>
      <c r="B429" s="7">
        <v>1226.5654296875</v>
      </c>
      <c r="C429" s="8">
        <v>2814.35815429688</v>
      </c>
      <c r="D429" s="8">
        <v>-1511.53295898438</v>
      </c>
    </row>
    <row r="430" spans="1:4" ht="12.75">
      <c r="A430" s="6">
        <v>43348.447916666664</v>
      </c>
      <c r="B430" s="7">
        <v>1227.05200195313</v>
      </c>
      <c r="C430" s="8">
        <v>2824.63159179688</v>
      </c>
      <c r="D430" s="8">
        <v>-1518.93273925781</v>
      </c>
    </row>
    <row r="431" spans="1:4" ht="12.75">
      <c r="A431" s="6">
        <v>43348.45833333333</v>
      </c>
      <c r="B431" s="7">
        <v>1228.01184082031</v>
      </c>
      <c r="C431" s="8">
        <v>2827.32641601563</v>
      </c>
      <c r="D431" s="8">
        <v>-1504.48706054688</v>
      </c>
    </row>
    <row r="432" spans="1:4" ht="12.75">
      <c r="A432" s="6">
        <v>43348.46875</v>
      </c>
      <c r="B432" s="7">
        <v>1237.43200683594</v>
      </c>
      <c r="C432" s="8">
        <v>2829.77001953125</v>
      </c>
      <c r="D432" s="8">
        <v>-1496.4609375</v>
      </c>
    </row>
    <row r="433" spans="1:4" ht="12.75">
      <c r="A433" s="6">
        <v>43348.479166666664</v>
      </c>
      <c r="B433" s="7">
        <v>1249.79052734375</v>
      </c>
      <c r="C433" s="8">
        <v>2829.77001953125</v>
      </c>
      <c r="D433" s="8">
        <v>-1500.57580566406</v>
      </c>
    </row>
    <row r="434" spans="1:4" ht="12.75">
      <c r="A434" s="6">
        <v>43348.48958333333</v>
      </c>
      <c r="B434" s="7">
        <v>1238.27526855469</v>
      </c>
      <c r="C434" s="8">
        <v>2829.77001953125</v>
      </c>
      <c r="D434" s="8">
        <v>-1489.44799804688</v>
      </c>
    </row>
    <row r="435" spans="1:4" ht="12.75">
      <c r="A435" s="6">
        <v>43348.5</v>
      </c>
      <c r="B435" s="7">
        <v>1253.02368164063</v>
      </c>
      <c r="C435" s="8">
        <v>2829.77001953125</v>
      </c>
      <c r="D435" s="8">
        <v>-1477.37145996094</v>
      </c>
    </row>
    <row r="436" spans="1:4" ht="12.75">
      <c r="A436" s="6">
        <v>43348.510416666664</v>
      </c>
      <c r="B436" s="7">
        <v>1338.92065429688</v>
      </c>
      <c r="C436" s="8">
        <v>2828.59423828125</v>
      </c>
      <c r="D436" s="8">
        <v>-1489.2841796875</v>
      </c>
    </row>
    <row r="437" spans="1:4" ht="12.75">
      <c r="A437" s="6">
        <v>43348.52083333333</v>
      </c>
      <c r="B437" s="7">
        <v>1354.84313964844</v>
      </c>
      <c r="C437" s="8">
        <v>2824.53100585938</v>
      </c>
      <c r="D437" s="8">
        <v>-1504.45495605469</v>
      </c>
    </row>
    <row r="438" spans="1:4" ht="12.75">
      <c r="A438" s="6">
        <v>43348.53125</v>
      </c>
      <c r="B438" s="7">
        <v>1389.54296875</v>
      </c>
      <c r="C438" s="8">
        <v>2824.53100585938</v>
      </c>
      <c r="D438" s="8">
        <v>-1477.68933105469</v>
      </c>
    </row>
    <row r="439" spans="1:4" ht="12.75">
      <c r="A439" s="6">
        <v>43348.541666666664</v>
      </c>
      <c r="B439" s="7">
        <v>1415.51184082031</v>
      </c>
      <c r="C439" s="8">
        <v>2824.53100585938</v>
      </c>
      <c r="D439" s="8">
        <v>-1457.44543457031</v>
      </c>
    </row>
    <row r="440" spans="1:4" ht="12.75">
      <c r="A440" s="6">
        <v>43348.55208333333</v>
      </c>
      <c r="B440" s="7">
        <v>1450.26965332031</v>
      </c>
      <c r="C440" s="8">
        <v>2843.31323242188</v>
      </c>
      <c r="D440" s="8">
        <v>-1450.13781738281</v>
      </c>
    </row>
    <row r="441" spans="1:4" ht="12.75">
      <c r="A441" s="6">
        <v>43348.5625</v>
      </c>
      <c r="B441" s="7">
        <v>1450.56176757813</v>
      </c>
      <c r="C441" s="8">
        <v>2845.69775390625</v>
      </c>
      <c r="D441" s="8">
        <v>-1453.03967285156</v>
      </c>
    </row>
    <row r="442" spans="1:4" ht="12.75">
      <c r="A442" s="6">
        <v>43348.572916666664</v>
      </c>
      <c r="B442" s="7">
        <v>1544.91772460938</v>
      </c>
      <c r="C442" s="8">
        <v>2856.22607421875</v>
      </c>
      <c r="D442" s="8">
        <v>-1443.48181152344</v>
      </c>
    </row>
    <row r="443" spans="1:4" ht="12.75">
      <c r="A443" s="6">
        <v>43348.58333333333</v>
      </c>
      <c r="B443" s="7">
        <v>1654.32653808594</v>
      </c>
      <c r="C443" s="8">
        <v>2874.71142578125</v>
      </c>
      <c r="D443" s="8">
        <v>-1463.814453125</v>
      </c>
    </row>
    <row r="444" spans="1:4" ht="12.75">
      <c r="A444" s="6">
        <v>43348.59375</v>
      </c>
      <c r="B444" s="7">
        <v>1687.11791992188</v>
      </c>
      <c r="C444" s="8">
        <v>2890.37084960938</v>
      </c>
      <c r="D444" s="8">
        <v>-1456.97888183594</v>
      </c>
    </row>
    <row r="445" spans="1:4" ht="12.75">
      <c r="A445" s="6">
        <v>43348.604166666664</v>
      </c>
      <c r="B445" s="7">
        <v>1679.43481445313</v>
      </c>
      <c r="C445" s="8">
        <v>2902.49096679688</v>
      </c>
      <c r="D445" s="8">
        <v>-1447.98303222656</v>
      </c>
    </row>
    <row r="446" spans="1:4" ht="12.75">
      <c r="A446" s="6">
        <v>43348.61458333333</v>
      </c>
      <c r="B446" s="7">
        <v>1701.31042480469</v>
      </c>
      <c r="C446" s="8">
        <v>2907.55053710938</v>
      </c>
      <c r="D446" s="8">
        <v>-1410.96813964844</v>
      </c>
    </row>
    <row r="447" spans="1:4" ht="12.75">
      <c r="A447" s="6">
        <v>43348.625</v>
      </c>
      <c r="B447" s="7">
        <v>1706.13891601563</v>
      </c>
      <c r="C447" s="8">
        <v>2907.19213867188</v>
      </c>
      <c r="D447" s="8">
        <v>-1394.58264160156</v>
      </c>
    </row>
    <row r="448" spans="1:4" ht="12.75">
      <c r="A448" s="6">
        <v>43348.635416666664</v>
      </c>
      <c r="B448" s="7">
        <v>1752.16455078125</v>
      </c>
      <c r="C448" s="8">
        <v>2902.0732421875</v>
      </c>
      <c r="D448" s="8">
        <v>-1400.01232910156</v>
      </c>
    </row>
    <row r="449" spans="1:4" ht="12.75">
      <c r="A449" s="6">
        <v>43348.64583333333</v>
      </c>
      <c r="B449" s="7">
        <v>1788.18627929688</v>
      </c>
      <c r="C449" s="8">
        <v>2911.767578125</v>
      </c>
      <c r="D449" s="8">
        <v>-1399.49145507813</v>
      </c>
    </row>
    <row r="450" spans="1:4" ht="12.75">
      <c r="A450" s="6">
        <v>43348.65625</v>
      </c>
      <c r="B450" s="7">
        <v>1805.92224121094</v>
      </c>
      <c r="C450" s="8">
        <v>2905.70141601563</v>
      </c>
      <c r="D450" s="8">
        <v>-1376.75634765625</v>
      </c>
    </row>
    <row r="451" spans="1:4" ht="12.75">
      <c r="A451" s="6">
        <v>43348.666666666664</v>
      </c>
      <c r="B451" s="7">
        <v>1876.34777832031</v>
      </c>
      <c r="C451" s="8">
        <v>2909.50122070313</v>
      </c>
      <c r="D451" s="8">
        <v>-1361.13745117188</v>
      </c>
    </row>
    <row r="452" spans="1:4" ht="12.75">
      <c r="A452" s="6">
        <v>43348.67708333333</v>
      </c>
      <c r="B452" s="7">
        <v>1977.7099609375</v>
      </c>
      <c r="C452" s="8">
        <v>2910.89868164063</v>
      </c>
      <c r="D452" s="8">
        <v>-1339.10791015625</v>
      </c>
    </row>
    <row r="453" spans="1:4" ht="12.75">
      <c r="A453" s="6">
        <v>43348.6875</v>
      </c>
      <c r="B453" s="7">
        <v>1902.35791015625</v>
      </c>
      <c r="C453" s="8">
        <v>2911.42626953125</v>
      </c>
      <c r="D453" s="8">
        <v>-1345.11340332031</v>
      </c>
    </row>
    <row r="454" spans="1:4" ht="12.75">
      <c r="A454" s="6">
        <v>43348.697916666664</v>
      </c>
      <c r="B454" s="7">
        <v>1944.9326171875</v>
      </c>
      <c r="C454" s="8">
        <v>2932.1591796875</v>
      </c>
      <c r="D454" s="8">
        <v>-1341.87939453125</v>
      </c>
    </row>
    <row r="455" spans="1:4" ht="12.75">
      <c r="A455" s="6">
        <v>43348.70833333333</v>
      </c>
      <c r="B455" s="7">
        <v>2007.10278320313</v>
      </c>
      <c r="C455" s="8">
        <v>2950.25341796875</v>
      </c>
      <c r="D455" s="8">
        <v>-1335.89477539063</v>
      </c>
    </row>
    <row r="456" spans="1:4" ht="12.75">
      <c r="A456" s="6">
        <v>43348.71875</v>
      </c>
      <c r="B456" s="7">
        <v>2041.11669921875</v>
      </c>
      <c r="C456" s="8">
        <v>2934.59765625</v>
      </c>
      <c r="D456" s="8">
        <v>-1321.57482910156</v>
      </c>
    </row>
    <row r="457" spans="1:4" ht="12.75">
      <c r="A457" s="6">
        <v>43348.729166666664</v>
      </c>
      <c r="B457" s="7">
        <v>2048.65380859375</v>
      </c>
      <c r="C457" s="8">
        <v>2910.77880859375</v>
      </c>
      <c r="D457" s="8">
        <v>-1320.564453125</v>
      </c>
    </row>
    <row r="458" spans="1:4" ht="12.75">
      <c r="A458" s="6">
        <v>43348.73958333333</v>
      </c>
      <c r="B458" s="7">
        <v>2063.28930664063</v>
      </c>
      <c r="C458" s="8">
        <v>2910.6708984375</v>
      </c>
      <c r="D458" s="8">
        <v>-1320.564453125</v>
      </c>
    </row>
    <row r="459" spans="1:4" ht="12.75">
      <c r="A459" s="6">
        <v>43348.75</v>
      </c>
      <c r="B459" s="7">
        <v>2105.00317382813</v>
      </c>
      <c r="C459" s="8">
        <v>2910.6708984375</v>
      </c>
      <c r="D459" s="8">
        <v>-1320.564453125</v>
      </c>
    </row>
    <row r="460" spans="1:4" ht="12.75">
      <c r="A460" s="6">
        <v>43348.760416666664</v>
      </c>
      <c r="B460" s="7">
        <v>2119.14965820313</v>
      </c>
      <c r="C460" s="8">
        <v>2909.19970703125</v>
      </c>
      <c r="D460" s="8">
        <v>-1320.564453125</v>
      </c>
    </row>
    <row r="461" spans="1:4" ht="12.75">
      <c r="A461" s="6">
        <v>43348.77083333333</v>
      </c>
      <c r="B461" s="7">
        <v>1994.97644042969</v>
      </c>
      <c r="C461" s="8">
        <v>2885.6689453125</v>
      </c>
      <c r="D461" s="8">
        <v>-1320.564453125</v>
      </c>
    </row>
    <row r="462" spans="1:4" ht="12.75">
      <c r="A462" s="6">
        <v>43348.78125</v>
      </c>
      <c r="B462" s="7">
        <v>1972.21472167969</v>
      </c>
      <c r="C462" s="8">
        <v>2876.87841796875</v>
      </c>
      <c r="D462" s="8">
        <v>-1320.564453125</v>
      </c>
    </row>
    <row r="463" spans="1:4" ht="12.75">
      <c r="A463" s="6">
        <v>43348.791666666664</v>
      </c>
      <c r="B463" s="7">
        <v>1931.88500976563</v>
      </c>
      <c r="C463" s="8">
        <v>2864.640625</v>
      </c>
      <c r="D463" s="8">
        <v>-1320.564453125</v>
      </c>
    </row>
    <row r="464" spans="1:4" ht="12.75">
      <c r="A464" s="6">
        <v>43348.80208333333</v>
      </c>
      <c r="B464" s="7">
        <v>1892.37475585938</v>
      </c>
      <c r="C464" s="8">
        <v>2864.640625</v>
      </c>
      <c r="D464" s="8">
        <v>-1325.39770507813</v>
      </c>
    </row>
    <row r="465" spans="1:4" ht="12.75">
      <c r="A465" s="6">
        <v>43348.8125</v>
      </c>
      <c r="B465" s="7">
        <v>1860.759765625</v>
      </c>
      <c r="C465" s="8">
        <v>2864.640625</v>
      </c>
      <c r="D465" s="8">
        <v>-1340.6240234375</v>
      </c>
    </row>
    <row r="466" spans="1:4" ht="12.75">
      <c r="A466" s="6">
        <v>43348.822916666664</v>
      </c>
      <c r="B466" s="7">
        <v>1854.65344238281</v>
      </c>
      <c r="C466" s="8">
        <v>2864.640625</v>
      </c>
      <c r="D466" s="8">
        <v>-1331.93969726563</v>
      </c>
    </row>
    <row r="467" spans="1:4" ht="12.75">
      <c r="A467" s="6">
        <v>43348.83333333333</v>
      </c>
      <c r="B467" s="7">
        <v>1872.30749511719</v>
      </c>
      <c r="C467" s="8">
        <v>2864.640625</v>
      </c>
      <c r="D467" s="8">
        <v>-1331.00659179688</v>
      </c>
    </row>
    <row r="468" spans="1:4" ht="12.75">
      <c r="A468" s="6">
        <v>43348.84375</v>
      </c>
      <c r="B468" s="7">
        <v>1853.27966308594</v>
      </c>
      <c r="C468" s="8">
        <v>2864.640625</v>
      </c>
      <c r="D468" s="8">
        <v>-1338.86926269531</v>
      </c>
    </row>
    <row r="469" spans="1:4" ht="12.75">
      <c r="A469" s="6">
        <v>43348.854166666664</v>
      </c>
      <c r="B469" s="7">
        <v>1829.88110351563</v>
      </c>
      <c r="C469" s="8">
        <v>2864.640625</v>
      </c>
      <c r="D469" s="8">
        <v>-1358.97448730469</v>
      </c>
    </row>
    <row r="470" spans="1:4" ht="12.75">
      <c r="A470" s="6">
        <v>43348.86458333333</v>
      </c>
      <c r="B470" s="7">
        <v>1844.02954101563</v>
      </c>
      <c r="C470" s="8">
        <v>2860.53930664063</v>
      </c>
      <c r="D470" s="8">
        <v>-1370.68530273438</v>
      </c>
    </row>
    <row r="471" spans="1:4" ht="12.75">
      <c r="A471" s="6">
        <v>43348.875</v>
      </c>
      <c r="B471" s="7">
        <v>1809.62536621094</v>
      </c>
      <c r="C471" s="8">
        <v>2860.27026367188</v>
      </c>
      <c r="D471" s="8">
        <v>-1402.45556640625</v>
      </c>
    </row>
    <row r="472" spans="1:4" ht="12.75">
      <c r="A472" s="6">
        <v>43348.885416666664</v>
      </c>
      <c r="B472" s="7">
        <v>1774.18676757813</v>
      </c>
      <c r="C472" s="8">
        <v>2868.52978515625</v>
      </c>
      <c r="D472" s="8">
        <v>-1456.15710449219</v>
      </c>
    </row>
    <row r="473" spans="1:4" ht="12.75">
      <c r="A473" s="6">
        <v>43348.89583333333</v>
      </c>
      <c r="B473" s="7">
        <v>1717.26416015625</v>
      </c>
      <c r="C473" s="8">
        <v>2858.65991210938</v>
      </c>
      <c r="D473" s="8">
        <v>-1496.72583007813</v>
      </c>
    </row>
    <row r="474" spans="1:4" ht="12.75">
      <c r="A474" s="6">
        <v>43348.90625</v>
      </c>
      <c r="B474" s="7">
        <v>1684.60607910156</v>
      </c>
      <c r="C474" s="8">
        <v>2858.65991210938</v>
      </c>
      <c r="D474" s="8">
        <v>-1523.42431640625</v>
      </c>
    </row>
    <row r="475" spans="1:4" ht="12.75">
      <c r="A475" s="6">
        <v>43348.916666666664</v>
      </c>
      <c r="B475" s="7">
        <v>1610.30810546875</v>
      </c>
      <c r="C475" s="8">
        <v>2858.65991210938</v>
      </c>
      <c r="D475" s="8">
        <v>-1555.31262207031</v>
      </c>
    </row>
    <row r="476" spans="1:4" ht="12.75">
      <c r="A476" s="6">
        <v>43348.92708333333</v>
      </c>
      <c r="B476" s="7">
        <v>1430.54406738281</v>
      </c>
      <c r="C476" s="8">
        <v>2883.89404296875</v>
      </c>
      <c r="D476" s="8">
        <v>-1593.75744628906</v>
      </c>
    </row>
    <row r="477" spans="1:4" ht="12.75">
      <c r="A477" s="6">
        <v>43348.9375</v>
      </c>
      <c r="B477" s="7">
        <v>1392.90893554688</v>
      </c>
      <c r="C477" s="8">
        <v>2883.05395507813</v>
      </c>
      <c r="D477" s="8">
        <v>-1627.85485839844</v>
      </c>
    </row>
    <row r="478" spans="1:4" ht="12.75">
      <c r="A478" s="6">
        <v>43348.947916666664</v>
      </c>
      <c r="B478" s="7">
        <v>1374.00476074219</v>
      </c>
      <c r="C478" s="8">
        <v>2857.91015625</v>
      </c>
      <c r="D478" s="8">
        <v>-1629.18310546875</v>
      </c>
    </row>
    <row r="479" spans="1:4" ht="12.75">
      <c r="A479" s="6">
        <v>43348.95833333333</v>
      </c>
      <c r="B479" s="7">
        <v>1280.115234375</v>
      </c>
      <c r="C479" s="8">
        <v>2857.59521484375</v>
      </c>
      <c r="D479" s="8">
        <v>-1629.69067382813</v>
      </c>
    </row>
    <row r="480" spans="1:4" ht="12.75">
      <c r="A480" s="6">
        <v>43348.96875</v>
      </c>
      <c r="B480" s="7">
        <v>1130.71325683594</v>
      </c>
      <c r="C480" s="8">
        <v>2877.86303710938</v>
      </c>
      <c r="D480" s="8">
        <v>-1629.69067382813</v>
      </c>
    </row>
    <row r="481" spans="1:4" ht="12.75">
      <c r="A481" s="6">
        <v>43348.979166666664</v>
      </c>
      <c r="B481" s="7">
        <v>1008.98419189453</v>
      </c>
      <c r="C481" s="8">
        <v>2855.05859375</v>
      </c>
      <c r="D481" s="8">
        <v>-1629.69067382813</v>
      </c>
    </row>
    <row r="482" spans="1:4" ht="12.75">
      <c r="A482" s="6">
        <v>43348.98958333333</v>
      </c>
      <c r="B482" s="7">
        <v>970.275024414063</v>
      </c>
      <c r="C482" s="8">
        <v>2840.78100585938</v>
      </c>
      <c r="D482" s="8">
        <v>-1629.69067382813</v>
      </c>
    </row>
    <row r="483" spans="1:4" ht="12.75">
      <c r="A483" s="6">
        <v>43349</v>
      </c>
      <c r="B483" s="7">
        <v>894.759338378906</v>
      </c>
      <c r="C483" s="8">
        <v>2782.34594726563</v>
      </c>
      <c r="D483" s="8">
        <v>-1629.69067382813</v>
      </c>
    </row>
    <row r="484" spans="1:4" ht="12.75">
      <c r="A484" s="6">
        <v>43349.010416666664</v>
      </c>
      <c r="B484" s="7">
        <v>724.222045898438</v>
      </c>
      <c r="C484" s="8">
        <v>2678.95703125</v>
      </c>
      <c r="D484" s="8">
        <v>-1629.69067382813</v>
      </c>
    </row>
    <row r="485" spans="1:4" ht="12.75">
      <c r="A485" s="6">
        <v>43349.02083333333</v>
      </c>
      <c r="B485" s="7">
        <v>732.285888671875</v>
      </c>
      <c r="C485" s="8">
        <v>2665.72045898438</v>
      </c>
      <c r="D485" s="8">
        <v>-1629.69067382813</v>
      </c>
    </row>
    <row r="486" spans="1:4" ht="12.75">
      <c r="A486" s="6">
        <v>43349.03125</v>
      </c>
      <c r="B486" s="7">
        <v>747.760070800781</v>
      </c>
      <c r="C486" s="8">
        <v>2670.15502929688</v>
      </c>
      <c r="D486" s="8">
        <v>-1629.69067382813</v>
      </c>
    </row>
    <row r="487" spans="1:4" ht="12.75">
      <c r="A487" s="6">
        <v>43349.041666666664</v>
      </c>
      <c r="B487" s="7">
        <v>717.617919921875</v>
      </c>
      <c r="C487" s="8">
        <v>2670.314453125</v>
      </c>
      <c r="D487" s="8">
        <v>-1629.69067382813</v>
      </c>
    </row>
    <row r="488" spans="1:4" ht="12.75">
      <c r="A488" s="6">
        <v>43349.05208333333</v>
      </c>
      <c r="B488" s="7">
        <v>715.281555175781</v>
      </c>
      <c r="C488" s="8">
        <v>2675.28125</v>
      </c>
      <c r="D488" s="8">
        <v>-1629.69067382813</v>
      </c>
    </row>
    <row r="489" spans="1:4" ht="12.75">
      <c r="A489" s="6">
        <v>43349.0625</v>
      </c>
      <c r="B489" s="7">
        <v>661.973449707031</v>
      </c>
      <c r="C489" s="8">
        <v>2675.28125</v>
      </c>
      <c r="D489" s="8">
        <v>-1629.69067382813</v>
      </c>
    </row>
    <row r="490" spans="1:4" ht="12.75">
      <c r="A490" s="6">
        <v>43349.072916666664</v>
      </c>
      <c r="B490" s="7">
        <v>657.797546386719</v>
      </c>
      <c r="C490" s="8">
        <v>2671.07690429688</v>
      </c>
      <c r="D490" s="8">
        <v>-1629.69067382813</v>
      </c>
    </row>
    <row r="491" spans="1:4" ht="12.75">
      <c r="A491" s="6">
        <v>43349.08333333333</v>
      </c>
      <c r="B491" s="7">
        <v>625.260559082031</v>
      </c>
      <c r="C491" s="8">
        <v>2668.8896484375</v>
      </c>
      <c r="D491" s="8">
        <v>-1629.69067382813</v>
      </c>
    </row>
    <row r="492" spans="1:4" ht="12.75">
      <c r="A492" s="6">
        <v>43349.09375</v>
      </c>
      <c r="B492" s="7">
        <v>537.658020019531</v>
      </c>
      <c r="C492" s="8">
        <v>2664.21704101563</v>
      </c>
      <c r="D492" s="8">
        <v>-1629.69067382813</v>
      </c>
    </row>
    <row r="493" spans="1:4" ht="12.75">
      <c r="A493" s="6">
        <v>43349.104166666664</v>
      </c>
      <c r="B493" s="7">
        <v>575.655334472656</v>
      </c>
      <c r="C493" s="8">
        <v>2667.0380859375</v>
      </c>
      <c r="D493" s="8">
        <v>-1629.69067382813</v>
      </c>
    </row>
    <row r="494" spans="1:4" ht="12.75">
      <c r="A494" s="6">
        <v>43349.11458333333</v>
      </c>
      <c r="B494" s="7">
        <v>563.679748535156</v>
      </c>
      <c r="C494" s="8">
        <v>2652.52416992188</v>
      </c>
      <c r="D494" s="8">
        <v>-1629.69067382813</v>
      </c>
    </row>
    <row r="495" spans="1:4" ht="12.75">
      <c r="A495" s="6">
        <v>43349.125</v>
      </c>
      <c r="B495" s="7">
        <v>547.2666015625</v>
      </c>
      <c r="C495" s="8">
        <v>2656.19775390625</v>
      </c>
      <c r="D495" s="8">
        <v>-1629.69067382813</v>
      </c>
    </row>
    <row r="496" spans="1:4" ht="12.75">
      <c r="A496" s="6">
        <v>43349.135416666664</v>
      </c>
      <c r="B496" s="7">
        <v>552.137023925781</v>
      </c>
      <c r="C496" s="8">
        <v>2657.09814453125</v>
      </c>
      <c r="D496" s="8">
        <v>-1629.69067382813</v>
      </c>
    </row>
    <row r="497" spans="1:4" ht="12.75">
      <c r="A497" s="6">
        <v>43349.14583333333</v>
      </c>
      <c r="B497" s="7">
        <v>560.12451171875</v>
      </c>
      <c r="C497" s="8">
        <v>2656.9345703125</v>
      </c>
      <c r="D497" s="8">
        <v>-1629.95153808594</v>
      </c>
    </row>
    <row r="498" spans="1:4" ht="12.75">
      <c r="A498" s="6">
        <v>43349.15625</v>
      </c>
      <c r="B498" s="7">
        <v>589.724792480469</v>
      </c>
      <c r="C498" s="8">
        <v>2651.83911132813</v>
      </c>
      <c r="D498" s="8">
        <v>-1630</v>
      </c>
    </row>
    <row r="499" spans="1:4" ht="12.75">
      <c r="A499" s="6">
        <v>43349.166666666664</v>
      </c>
      <c r="B499" s="7">
        <v>535.802856445313</v>
      </c>
      <c r="C499" s="8">
        <v>2660.53247070313</v>
      </c>
      <c r="D499" s="8">
        <v>-1630</v>
      </c>
    </row>
    <row r="500" spans="1:4" ht="12.75">
      <c r="A500" s="6">
        <v>43349.17708333333</v>
      </c>
      <c r="B500" s="7">
        <v>538.736206054688</v>
      </c>
      <c r="C500" s="8">
        <v>2667.548828125</v>
      </c>
      <c r="D500" s="8">
        <v>-1630</v>
      </c>
    </row>
    <row r="501" spans="1:4" ht="12.75">
      <c r="A501" s="6">
        <v>43349.1875</v>
      </c>
      <c r="B501" s="7">
        <v>552.621215820313</v>
      </c>
      <c r="C501" s="8">
        <v>2668.13793945313</v>
      </c>
      <c r="D501" s="8">
        <v>-1630</v>
      </c>
    </row>
    <row r="502" spans="1:4" ht="12.75">
      <c r="A502" s="6">
        <v>43349.197916666664</v>
      </c>
      <c r="B502" s="7">
        <v>539.257263183594</v>
      </c>
      <c r="C502" s="8">
        <v>2668.13793945313</v>
      </c>
      <c r="D502" s="8">
        <v>-1630</v>
      </c>
    </row>
    <row r="503" spans="1:4" ht="12.75">
      <c r="A503" s="6">
        <v>43349.20833333333</v>
      </c>
      <c r="B503" s="7">
        <v>558.313537597656</v>
      </c>
      <c r="C503" s="8">
        <v>2668.13793945313</v>
      </c>
      <c r="D503" s="8">
        <v>-1630</v>
      </c>
    </row>
    <row r="504" spans="1:4" ht="12.75">
      <c r="A504" s="6">
        <v>43349.21875</v>
      </c>
      <c r="B504" s="7">
        <v>666.332702636719</v>
      </c>
      <c r="C504" s="8">
        <v>2667.09521484375</v>
      </c>
      <c r="D504" s="8">
        <v>-1630</v>
      </c>
    </row>
    <row r="505" spans="1:4" ht="12.75">
      <c r="A505" s="6">
        <v>43349.229166666664</v>
      </c>
      <c r="B505" s="7">
        <v>715.215454101563</v>
      </c>
      <c r="C505" s="8">
        <v>2668.40161132813</v>
      </c>
      <c r="D505" s="8">
        <v>-1630</v>
      </c>
    </row>
    <row r="506" spans="1:4" ht="12.75">
      <c r="A506" s="6">
        <v>43349.23958333333</v>
      </c>
      <c r="B506" s="7">
        <v>766.125244140625</v>
      </c>
      <c r="C506" s="8">
        <v>2668.45288085938</v>
      </c>
      <c r="D506" s="8">
        <v>-1630</v>
      </c>
    </row>
    <row r="507" spans="1:4" ht="12.75">
      <c r="A507" s="6">
        <v>43349.25</v>
      </c>
      <c r="B507" s="7">
        <v>848.736877441406</v>
      </c>
      <c r="C507" s="8">
        <v>2674.63671875</v>
      </c>
      <c r="D507" s="8">
        <v>-1630</v>
      </c>
    </row>
    <row r="508" spans="1:4" ht="12.75">
      <c r="A508" s="6">
        <v>43349.260416666664</v>
      </c>
      <c r="B508" s="7">
        <v>1050.14086914063</v>
      </c>
      <c r="C508" s="8">
        <v>2708.548828125</v>
      </c>
      <c r="D508" s="8">
        <v>-1630</v>
      </c>
    </row>
    <row r="509" spans="1:4" ht="12.75">
      <c r="A509" s="6">
        <v>43349.27083333333</v>
      </c>
      <c r="B509" s="7">
        <v>1243.81433105469</v>
      </c>
      <c r="C509" s="8">
        <v>2767.40454101563</v>
      </c>
      <c r="D509" s="8">
        <v>-1630</v>
      </c>
    </row>
    <row r="510" spans="1:4" ht="12.75">
      <c r="A510" s="6">
        <v>43349.28125</v>
      </c>
      <c r="B510" s="7">
        <v>1308.60852050781</v>
      </c>
      <c r="C510" s="8">
        <v>2771.6181640625</v>
      </c>
      <c r="D510" s="8">
        <v>-1630</v>
      </c>
    </row>
    <row r="511" spans="1:4" ht="12.75">
      <c r="A511" s="6">
        <v>43349.291666666664</v>
      </c>
      <c r="B511" s="7">
        <v>1317.04821777344</v>
      </c>
      <c r="C511" s="8">
        <v>2791.31176757813</v>
      </c>
      <c r="D511" s="8">
        <v>-1630</v>
      </c>
    </row>
    <row r="512" spans="1:4" ht="12.75">
      <c r="A512" s="6">
        <v>43349.30208333333</v>
      </c>
      <c r="B512" s="7">
        <v>1194.18957519531</v>
      </c>
      <c r="C512" s="8">
        <v>2778.01684570313</v>
      </c>
      <c r="D512" s="8">
        <v>-1626.02380371094</v>
      </c>
    </row>
    <row r="513" spans="1:4" ht="12.75">
      <c r="A513" s="6">
        <v>43349.3125</v>
      </c>
      <c r="B513" s="7">
        <v>1099.470703125</v>
      </c>
      <c r="C513" s="8">
        <v>2766.36596679688</v>
      </c>
      <c r="D513" s="8">
        <v>-1610.24938964844</v>
      </c>
    </row>
    <row r="514" spans="1:4" ht="12.75">
      <c r="A514" s="6">
        <v>43349.322916666664</v>
      </c>
      <c r="B514" s="7">
        <v>1049.23791503906</v>
      </c>
      <c r="C514" s="8">
        <v>2753.87426757813</v>
      </c>
      <c r="D514" s="8">
        <v>-1591.39880371094</v>
      </c>
    </row>
    <row r="515" spans="1:4" ht="12.75">
      <c r="A515" s="6">
        <v>43349.33333333333</v>
      </c>
      <c r="B515" s="7">
        <v>1026.49206542969</v>
      </c>
      <c r="C515" s="8">
        <v>2756.97802734375</v>
      </c>
      <c r="D515" s="8">
        <v>-1601.95129394531</v>
      </c>
    </row>
    <row r="516" spans="1:4" ht="12.75">
      <c r="A516" s="6">
        <v>43349.34375</v>
      </c>
      <c r="B516" s="7">
        <v>1060.6552734375</v>
      </c>
      <c r="C516" s="8">
        <v>2779.51928710938</v>
      </c>
      <c r="D516" s="8">
        <v>-1619.38012695313</v>
      </c>
    </row>
    <row r="517" spans="1:4" ht="12.75">
      <c r="A517" s="6">
        <v>43349.354166666664</v>
      </c>
      <c r="B517" s="7">
        <v>1070.16589355469</v>
      </c>
      <c r="C517" s="8">
        <v>2783.98510742188</v>
      </c>
      <c r="D517" s="8">
        <v>-1606.99426269531</v>
      </c>
    </row>
    <row r="518" spans="1:4" ht="12.75">
      <c r="A518" s="6">
        <v>43349.36458333333</v>
      </c>
      <c r="B518" s="7">
        <v>1074.24951171875</v>
      </c>
      <c r="C518" s="8">
        <v>2787.9423828125</v>
      </c>
      <c r="D518" s="8">
        <v>-1593.20202636719</v>
      </c>
    </row>
    <row r="519" spans="1:4" ht="12.75">
      <c r="A519" s="6">
        <v>43349.375</v>
      </c>
      <c r="B519" s="7">
        <v>1067.884765625</v>
      </c>
      <c r="C519" s="8">
        <v>2788.1162109375</v>
      </c>
      <c r="D519" s="8">
        <v>-1585.06750488281</v>
      </c>
    </row>
    <row r="520" spans="1:4" ht="12.75">
      <c r="A520" s="6">
        <v>43349.385416666664</v>
      </c>
      <c r="B520" s="7">
        <v>1085.375</v>
      </c>
      <c r="C520" s="8">
        <v>2813.25146484375</v>
      </c>
      <c r="D520" s="8">
        <v>-1600.78747558594</v>
      </c>
    </row>
    <row r="521" spans="1:4" ht="12.75">
      <c r="A521" s="6">
        <v>43349.39583333333</v>
      </c>
      <c r="B521" s="7">
        <v>1122.62133789063</v>
      </c>
      <c r="C521" s="8">
        <v>2840.42065429688</v>
      </c>
      <c r="D521" s="8">
        <v>-1597.49230957031</v>
      </c>
    </row>
    <row r="522" spans="1:4" ht="12.75">
      <c r="A522" s="6">
        <v>43349.40625</v>
      </c>
      <c r="B522" s="7">
        <v>1140.30187988281</v>
      </c>
      <c r="C522" s="8">
        <v>2854.29516601563</v>
      </c>
      <c r="D522" s="8">
        <v>-1590.90893554688</v>
      </c>
    </row>
    <row r="523" spans="1:4" ht="12.75">
      <c r="A523" s="6">
        <v>43349.416666666664</v>
      </c>
      <c r="B523" s="7">
        <v>1088.76818847656</v>
      </c>
      <c r="C523" s="8">
        <v>2843.88012695313</v>
      </c>
      <c r="D523" s="8">
        <v>-1581.8408203125</v>
      </c>
    </row>
    <row r="524" spans="1:4" ht="12.75">
      <c r="A524" s="6">
        <v>43349.42708333333</v>
      </c>
      <c r="B524" s="7">
        <v>1184.72045898438</v>
      </c>
      <c r="C524" s="8">
        <v>2863.17993164063</v>
      </c>
      <c r="D524" s="8">
        <v>-1580.34387207031</v>
      </c>
    </row>
    <row r="525" spans="1:4" ht="12.75">
      <c r="A525" s="6">
        <v>43349.4375</v>
      </c>
      <c r="B525" s="7">
        <v>1185.65466308594</v>
      </c>
      <c r="C525" s="8">
        <v>2869.47583007813</v>
      </c>
      <c r="D525" s="8">
        <v>-1572.91918945313</v>
      </c>
    </row>
    <row r="526" spans="1:4" ht="12.75">
      <c r="A526" s="6">
        <v>43349.447916666664</v>
      </c>
      <c r="B526" s="7">
        <v>1164.87939453125</v>
      </c>
      <c r="C526" s="8">
        <v>2869.47583007813</v>
      </c>
      <c r="D526" s="8">
        <v>-1569.94250488281</v>
      </c>
    </row>
    <row r="527" spans="1:4" ht="12.75">
      <c r="A527" s="6">
        <v>43349.45833333333</v>
      </c>
      <c r="B527" s="7">
        <v>1148.99291992188</v>
      </c>
      <c r="C527" s="8">
        <v>2868.3564453125</v>
      </c>
      <c r="D527" s="8">
        <v>-1557.38854980469</v>
      </c>
    </row>
    <row r="528" spans="1:4" ht="12.75">
      <c r="A528" s="6">
        <v>43349.46875</v>
      </c>
      <c r="B528" s="7">
        <v>1181.56066894531</v>
      </c>
      <c r="C528" s="8">
        <v>2867.6845703125</v>
      </c>
      <c r="D528" s="8">
        <v>-1542.7705078125</v>
      </c>
    </row>
    <row r="529" spans="1:4" ht="12.75">
      <c r="A529" s="6">
        <v>43349.479166666664</v>
      </c>
      <c r="B529" s="7">
        <v>1195.73583984375</v>
      </c>
      <c r="C529" s="8">
        <v>2867.6845703125</v>
      </c>
      <c r="D529" s="8">
        <v>-1529.48217773438</v>
      </c>
    </row>
    <row r="530" spans="1:4" ht="12.75">
      <c r="A530" s="6">
        <v>43349.48958333333</v>
      </c>
      <c r="B530" s="7">
        <v>1182.2158203125</v>
      </c>
      <c r="C530" s="8">
        <v>2871.70166015625</v>
      </c>
      <c r="D530" s="8">
        <v>-1538.751953125</v>
      </c>
    </row>
    <row r="531" spans="1:4" ht="12.75">
      <c r="A531" s="6">
        <v>43349.5</v>
      </c>
      <c r="B531" s="7">
        <v>1198.55078125</v>
      </c>
      <c r="C531" s="8">
        <v>2876.36840820313</v>
      </c>
      <c r="D531" s="8">
        <v>-1532.38232421875</v>
      </c>
    </row>
    <row r="532" spans="1:4" ht="12.75">
      <c r="A532" s="6">
        <v>43349.510416666664</v>
      </c>
      <c r="B532" s="7">
        <v>1247.15368652344</v>
      </c>
      <c r="C532" s="8">
        <v>2854.86889648438</v>
      </c>
      <c r="D532" s="8">
        <v>-1514.70190429688</v>
      </c>
    </row>
    <row r="533" spans="1:4" ht="12.75">
      <c r="A533" s="6">
        <v>43349.52083333333</v>
      </c>
      <c r="B533" s="7">
        <v>1257.1689453125</v>
      </c>
      <c r="C533" s="8">
        <v>2856.06396484375</v>
      </c>
      <c r="D533" s="8">
        <v>-1536.947265625</v>
      </c>
    </row>
    <row r="534" spans="1:4" ht="12.75">
      <c r="A534" s="6">
        <v>43349.53125</v>
      </c>
      <c r="B534" s="7">
        <v>1274.70349121094</v>
      </c>
      <c r="C534" s="8">
        <v>2870.53369140625</v>
      </c>
      <c r="D534" s="8">
        <v>-1537.29309082031</v>
      </c>
    </row>
    <row r="535" spans="1:4" ht="12.75">
      <c r="A535" s="6">
        <v>43349.541666666664</v>
      </c>
      <c r="B535" s="7">
        <v>1287.0068359375</v>
      </c>
      <c r="C535" s="8">
        <v>2874.19458007813</v>
      </c>
      <c r="D535" s="8">
        <v>-1513.99829101563</v>
      </c>
    </row>
    <row r="536" spans="1:4" ht="12.75">
      <c r="A536" s="6">
        <v>43349.55208333333</v>
      </c>
      <c r="B536" s="7">
        <v>1326.70263671875</v>
      </c>
      <c r="C536" s="8">
        <v>2858.39526367188</v>
      </c>
      <c r="D536" s="8">
        <v>-1489.30480957031</v>
      </c>
    </row>
    <row r="537" spans="1:4" ht="12.75">
      <c r="A537" s="6">
        <v>43349.5625</v>
      </c>
      <c r="B537" s="7">
        <v>1384.05261230469</v>
      </c>
      <c r="C537" s="8">
        <v>2876.82421875</v>
      </c>
      <c r="D537" s="8">
        <v>-1489.87658691406</v>
      </c>
    </row>
    <row r="538" spans="1:4" ht="12.75">
      <c r="A538" s="6">
        <v>43349.572916666664</v>
      </c>
      <c r="B538" s="7">
        <v>1418.4384765625</v>
      </c>
      <c r="C538" s="8">
        <v>2883.77392578125</v>
      </c>
      <c r="D538" s="8">
        <v>-1476.01953125</v>
      </c>
    </row>
    <row r="539" spans="1:4" ht="12.75">
      <c r="A539" s="6">
        <v>43349.58333333333</v>
      </c>
      <c r="B539" s="7">
        <v>1487.89794921875</v>
      </c>
      <c r="C539" s="8">
        <v>2898.58959960938</v>
      </c>
      <c r="D539" s="8">
        <v>-1470.12609863281</v>
      </c>
    </row>
    <row r="540" spans="1:4" ht="12.75">
      <c r="A540" s="6">
        <v>43349.59375</v>
      </c>
      <c r="B540" s="7">
        <v>1538.69030761719</v>
      </c>
      <c r="C540" s="8">
        <v>2909.97924804688</v>
      </c>
      <c r="D540" s="8">
        <v>-1473.61682128906</v>
      </c>
    </row>
    <row r="541" spans="1:4" ht="12.75">
      <c r="A541" s="6">
        <v>43349.604166666664</v>
      </c>
      <c r="B541" s="7">
        <v>1547.77661132813</v>
      </c>
      <c r="C541" s="8">
        <v>2905.51245117188</v>
      </c>
      <c r="D541" s="8">
        <v>-1447.6298828125</v>
      </c>
    </row>
    <row r="542" spans="1:4" ht="12.75">
      <c r="A542" s="6">
        <v>43349.61458333333</v>
      </c>
      <c r="B542" s="7">
        <v>1578.68493652344</v>
      </c>
      <c r="C542" s="8">
        <v>2913.177734375</v>
      </c>
      <c r="D542" s="8">
        <v>-1440.36059570313</v>
      </c>
    </row>
    <row r="543" spans="1:4" ht="12.75">
      <c r="A543" s="6">
        <v>43349.625</v>
      </c>
      <c r="B543" s="7">
        <v>1645.97253417969</v>
      </c>
      <c r="C543" s="8">
        <v>2914.79516601563</v>
      </c>
      <c r="D543" s="8">
        <v>-1445.36218261719</v>
      </c>
    </row>
    <row r="544" spans="1:4" ht="12.75">
      <c r="A544" s="6">
        <v>43349.635416666664</v>
      </c>
      <c r="B544" s="7">
        <v>1729.57006835938</v>
      </c>
      <c r="C544" s="8">
        <v>2898.7490234375</v>
      </c>
      <c r="D544" s="8">
        <v>-1431.60388183594</v>
      </c>
    </row>
    <row r="545" spans="1:4" ht="12.75">
      <c r="A545" s="6">
        <v>43349.64583333333</v>
      </c>
      <c r="B545" s="7">
        <v>1801.15270996094</v>
      </c>
      <c r="C545" s="8">
        <v>2905.060546875</v>
      </c>
      <c r="D545" s="8">
        <v>-1415.759765625</v>
      </c>
    </row>
    <row r="546" spans="1:4" ht="12.75">
      <c r="A546" s="6">
        <v>43349.65625</v>
      </c>
      <c r="B546" s="7">
        <v>1856.89392089844</v>
      </c>
      <c r="C546" s="8">
        <v>2913.69482421875</v>
      </c>
      <c r="D546" s="8">
        <v>-1407.86450195313</v>
      </c>
    </row>
    <row r="547" spans="1:4" ht="12.75">
      <c r="A547" s="6">
        <v>43349.666666666664</v>
      </c>
      <c r="B547" s="7">
        <v>1949.85864257813</v>
      </c>
      <c r="C547" s="8">
        <v>2909.1015625</v>
      </c>
      <c r="D547" s="8">
        <v>-1406.15075683594</v>
      </c>
    </row>
    <row r="548" spans="1:4" ht="12.75">
      <c r="A548" s="6">
        <v>43349.67708333333</v>
      </c>
      <c r="B548" s="7">
        <v>1994.9150390625</v>
      </c>
      <c r="C548" s="8">
        <v>2884.00756835938</v>
      </c>
      <c r="D548" s="8">
        <v>-1374.01281738281</v>
      </c>
    </row>
    <row r="549" spans="1:4" ht="12.75">
      <c r="A549" s="6">
        <v>43349.6875</v>
      </c>
      <c r="B549" s="7">
        <v>2124.39794921875</v>
      </c>
      <c r="C549" s="8">
        <v>2900.32421875</v>
      </c>
      <c r="D549" s="8">
        <v>-1365.5830078125</v>
      </c>
    </row>
    <row r="550" spans="1:4" ht="12.75">
      <c r="A550" s="6">
        <v>43349.697916666664</v>
      </c>
      <c r="B550" s="7">
        <v>2107.47729492188</v>
      </c>
      <c r="C550" s="8">
        <v>2904.7236328125</v>
      </c>
      <c r="D550" s="8">
        <v>-1352.68408203125</v>
      </c>
    </row>
    <row r="551" spans="1:4" ht="12.75">
      <c r="A551" s="6">
        <v>43349.70833333333</v>
      </c>
      <c r="B551" s="7">
        <v>2101.666015625</v>
      </c>
      <c r="C551" s="8">
        <v>2904.7236328125</v>
      </c>
      <c r="D551" s="8">
        <v>-1366.06530761719</v>
      </c>
    </row>
    <row r="552" spans="1:4" ht="12.75">
      <c r="A552" s="6">
        <v>43349.71875</v>
      </c>
      <c r="B552" s="7">
        <v>2115.83984375</v>
      </c>
      <c r="C552" s="8">
        <v>2904.7236328125</v>
      </c>
      <c r="D552" s="8">
        <v>-1345.13684082031</v>
      </c>
    </row>
    <row r="553" spans="1:4" ht="12.75">
      <c r="A553" s="6">
        <v>43349.729166666664</v>
      </c>
      <c r="B553" s="7">
        <v>2172.58178710938</v>
      </c>
      <c r="C553" s="8">
        <v>2904.7236328125</v>
      </c>
      <c r="D553" s="8">
        <v>-1339.99645996094</v>
      </c>
    </row>
    <row r="554" spans="1:4" ht="12.75">
      <c r="A554" s="6">
        <v>43349.73958333333</v>
      </c>
      <c r="B554" s="7">
        <v>2175.6083984375</v>
      </c>
      <c r="C554" s="8">
        <v>2904.7236328125</v>
      </c>
      <c r="D554" s="8">
        <v>-1351.34436035156</v>
      </c>
    </row>
    <row r="555" spans="1:4" ht="12.75">
      <c r="A555" s="6">
        <v>43349.75</v>
      </c>
      <c r="B555" s="7">
        <v>2233.37866210938</v>
      </c>
      <c r="C555" s="8">
        <v>2892.41430664063</v>
      </c>
      <c r="D555" s="8">
        <v>-1346.4619140625</v>
      </c>
    </row>
    <row r="556" spans="1:4" ht="12.75">
      <c r="A556" s="6">
        <v>43349.760416666664</v>
      </c>
      <c r="B556" s="7">
        <v>2263.29223632813</v>
      </c>
      <c r="C556" s="8">
        <v>2889.87622070313</v>
      </c>
      <c r="D556" s="8">
        <v>-1355.9384765625</v>
      </c>
    </row>
    <row r="557" spans="1:4" ht="12.75">
      <c r="A557" s="6">
        <v>43349.77083333333</v>
      </c>
      <c r="B557" s="7">
        <v>2247.44165039063</v>
      </c>
      <c r="C557" s="8">
        <v>2902.85546875</v>
      </c>
      <c r="D557" s="8">
        <v>-1359.34814453125</v>
      </c>
    </row>
    <row r="558" spans="1:4" ht="12.75">
      <c r="A558" s="6">
        <v>43349.78125</v>
      </c>
      <c r="B558" s="7">
        <v>2185.72875976563</v>
      </c>
      <c r="C558" s="8">
        <v>2897.40478515625</v>
      </c>
      <c r="D558" s="8">
        <v>-1374.52014160156</v>
      </c>
    </row>
    <row r="559" spans="1:4" ht="12.75">
      <c r="A559" s="6">
        <v>43349.791666666664</v>
      </c>
      <c r="B559" s="7">
        <v>1995.84887695313</v>
      </c>
      <c r="C559" s="8">
        <v>2839.3173828125</v>
      </c>
      <c r="D559" s="8">
        <v>-1349.94738769531</v>
      </c>
    </row>
    <row r="560" spans="1:4" ht="12.75">
      <c r="A560" s="6">
        <v>43349.80208333333</v>
      </c>
      <c r="B560" s="7">
        <v>1899.05493164063</v>
      </c>
      <c r="C560" s="8">
        <v>2827.52465820313</v>
      </c>
      <c r="D560" s="8">
        <v>-1368.93872070313</v>
      </c>
    </row>
    <row r="561" spans="1:4" ht="12.75">
      <c r="A561" s="6">
        <v>43349.8125</v>
      </c>
      <c r="B561" s="7">
        <v>1884.05798339844</v>
      </c>
      <c r="C561" s="8">
        <v>2825.58813476563</v>
      </c>
      <c r="D561" s="8">
        <v>-1389.84619140625</v>
      </c>
    </row>
    <row r="562" spans="1:4" ht="12.75">
      <c r="A562" s="6">
        <v>43349.822916666664</v>
      </c>
      <c r="B562" s="7">
        <v>1878.45483398438</v>
      </c>
      <c r="C562" s="8">
        <v>2830.30078125</v>
      </c>
      <c r="D562" s="8">
        <v>-1393.45910644531</v>
      </c>
    </row>
    <row r="563" spans="1:4" ht="12.75">
      <c r="A563" s="6">
        <v>43349.83333333333</v>
      </c>
      <c r="B563" s="7">
        <v>1826.6220703125</v>
      </c>
      <c r="C563" s="8">
        <v>2826.37426757813</v>
      </c>
      <c r="D563" s="8">
        <v>-1387.81884765625</v>
      </c>
    </row>
    <row r="564" spans="1:4" ht="12.75">
      <c r="A564" s="6">
        <v>43349.84375</v>
      </c>
      <c r="B564" s="7">
        <v>1949.18310546875</v>
      </c>
      <c r="C564" s="8">
        <v>2880.53662109375</v>
      </c>
      <c r="D564" s="8">
        <v>-1430.38610839844</v>
      </c>
    </row>
    <row r="565" spans="1:4" ht="12.75">
      <c r="A565" s="6">
        <v>43349.854166666664</v>
      </c>
      <c r="B565" s="7">
        <v>1896.99450683594</v>
      </c>
      <c r="C565" s="8">
        <v>2874.96899414063</v>
      </c>
      <c r="D565" s="8">
        <v>-1439.92907714844</v>
      </c>
    </row>
    <row r="566" spans="1:4" ht="12.75">
      <c r="A566" s="6">
        <v>43349.86458333333</v>
      </c>
      <c r="B566" s="7">
        <v>1845.79309082031</v>
      </c>
      <c r="C566" s="8">
        <v>2867.08251953125</v>
      </c>
      <c r="D566" s="8">
        <v>-1457.06201171875</v>
      </c>
    </row>
    <row r="567" spans="1:4" ht="12.75">
      <c r="A567" s="6">
        <v>43349.875</v>
      </c>
      <c r="B567" s="7">
        <v>1818.49609375</v>
      </c>
      <c r="C567" s="8">
        <v>2849.7802734375</v>
      </c>
      <c r="D567" s="8">
        <v>-1475.88439941406</v>
      </c>
    </row>
    <row r="568" spans="1:4" ht="12.75">
      <c r="A568" s="6">
        <v>43349.885416666664</v>
      </c>
      <c r="B568" s="7">
        <v>1706.71301269531</v>
      </c>
      <c r="C568" s="8">
        <v>2826.13061523438</v>
      </c>
      <c r="D568" s="8">
        <v>-1520.8662109375</v>
      </c>
    </row>
    <row r="569" spans="1:4" ht="12.75">
      <c r="A569" s="6">
        <v>43349.89583333333</v>
      </c>
      <c r="B569" s="7">
        <v>1615.39233398438</v>
      </c>
      <c r="C569" s="8">
        <v>2826.79809570313</v>
      </c>
      <c r="D569" s="8">
        <v>-1537.828125</v>
      </c>
    </row>
    <row r="570" spans="1:4" ht="12.75">
      <c r="A570" s="6">
        <v>43349.90625</v>
      </c>
      <c r="B570" s="7">
        <v>1574.70690917969</v>
      </c>
      <c r="C570" s="8">
        <v>2787.45678710938</v>
      </c>
      <c r="D570" s="8">
        <v>-1544.42175292969</v>
      </c>
    </row>
    <row r="571" spans="1:4" ht="12.75">
      <c r="A571" s="6">
        <v>43349.916666666664</v>
      </c>
      <c r="B571" s="7">
        <v>1454.91162109375</v>
      </c>
      <c r="C571" s="8">
        <v>2775.3583984375</v>
      </c>
      <c r="D571" s="8">
        <v>-1569.39294433594</v>
      </c>
    </row>
    <row r="572" spans="1:4" ht="12.75">
      <c r="A572" s="6">
        <v>43349.92708333333</v>
      </c>
      <c r="B572" s="7">
        <v>1257.88793945313</v>
      </c>
      <c r="C572" s="8">
        <v>2783.62353515625</v>
      </c>
      <c r="D572" s="8">
        <v>-1605.49768066406</v>
      </c>
    </row>
    <row r="573" spans="1:4" ht="12.75">
      <c r="A573" s="6">
        <v>43349.9375</v>
      </c>
      <c r="B573" s="7">
        <v>1070.69165039063</v>
      </c>
      <c r="C573" s="8">
        <v>2727.44921875</v>
      </c>
      <c r="D573" s="8">
        <v>-1578.35229492188</v>
      </c>
    </row>
    <row r="574" spans="1:4" ht="12.75">
      <c r="A574" s="6">
        <v>43349.947916666664</v>
      </c>
      <c r="B574" s="7">
        <v>1028.06420898438</v>
      </c>
      <c r="C574" s="8">
        <v>2674.34790039063</v>
      </c>
      <c r="D574" s="8">
        <v>-1581.72814941406</v>
      </c>
    </row>
    <row r="575" spans="1:4" ht="12.75">
      <c r="A575" s="6">
        <v>43349.95833333333</v>
      </c>
      <c r="B575" s="7">
        <v>956.603881835938</v>
      </c>
      <c r="C575" s="8">
        <v>2669.38989257813</v>
      </c>
      <c r="D575" s="8">
        <v>-1615.34167480469</v>
      </c>
    </row>
    <row r="576" spans="1:4" ht="12.75">
      <c r="A576" s="6">
        <v>43349.96875</v>
      </c>
      <c r="B576" s="7">
        <v>766.137817382813</v>
      </c>
      <c r="C576" s="8">
        <v>2663.77514648438</v>
      </c>
      <c r="D576" s="8">
        <v>-1630</v>
      </c>
    </row>
    <row r="577" spans="1:4" ht="12.75">
      <c r="A577" s="6">
        <v>43349.979166666664</v>
      </c>
      <c r="B577" s="7">
        <v>691.82373046875</v>
      </c>
      <c r="C577" s="8">
        <v>2643.859375</v>
      </c>
      <c r="D577" s="8">
        <v>-1630</v>
      </c>
    </row>
    <row r="578" spans="1:4" ht="12.75">
      <c r="A578" s="6">
        <v>43349.98958333333</v>
      </c>
      <c r="B578" s="7">
        <v>680.318298339844</v>
      </c>
      <c r="C578" s="8">
        <v>2621.02001953125</v>
      </c>
      <c r="D578" s="8">
        <v>-1630</v>
      </c>
    </row>
    <row r="579" spans="1:4" ht="12.75">
      <c r="A579" s="6">
        <v>43350</v>
      </c>
      <c r="B579" s="7">
        <v>692.218383789063</v>
      </c>
      <c r="C579" s="8">
        <v>2621.02001953125</v>
      </c>
      <c r="D579" s="8">
        <v>-1630</v>
      </c>
    </row>
    <row r="580" spans="1:4" ht="12.75">
      <c r="A580" s="6">
        <v>43350.010416666664</v>
      </c>
      <c r="B580" s="7">
        <v>810.210388183594</v>
      </c>
      <c r="C580" s="8">
        <v>2622.36572265625</v>
      </c>
      <c r="D580" s="8">
        <v>-1630</v>
      </c>
    </row>
    <row r="581" spans="1:4" ht="12.75">
      <c r="A581" s="6">
        <v>43350.02083333333</v>
      </c>
      <c r="B581" s="7">
        <v>761.005004882813</v>
      </c>
      <c r="C581" s="8">
        <v>2631.3759765625</v>
      </c>
      <c r="D581" s="8">
        <v>-1630</v>
      </c>
    </row>
    <row r="582" spans="1:4" ht="12.75">
      <c r="A582" s="6">
        <v>43350.03125</v>
      </c>
      <c r="B582" s="7">
        <v>723.526733398438</v>
      </c>
      <c r="C582" s="8">
        <v>2632.0595703125</v>
      </c>
      <c r="D582" s="8">
        <v>-1630</v>
      </c>
    </row>
    <row r="583" spans="1:4" ht="12.75">
      <c r="A583" s="6">
        <v>43350.041666666664</v>
      </c>
      <c r="B583" s="7">
        <v>703.440124511719</v>
      </c>
      <c r="C583" s="8">
        <v>2632.0595703125</v>
      </c>
      <c r="D583" s="8">
        <v>-1630</v>
      </c>
    </row>
    <row r="584" spans="1:4" ht="12.75">
      <c r="A584" s="6">
        <v>43350.05208333333</v>
      </c>
      <c r="B584" s="7">
        <v>714.542236328125</v>
      </c>
      <c r="C584" s="8">
        <v>2632.0595703125</v>
      </c>
      <c r="D584" s="8">
        <v>-1630</v>
      </c>
    </row>
    <row r="585" spans="1:4" ht="12.75">
      <c r="A585" s="6">
        <v>43350.0625</v>
      </c>
      <c r="B585" s="7">
        <v>666.019470214844</v>
      </c>
      <c r="C585" s="8">
        <v>2632.0595703125</v>
      </c>
      <c r="D585" s="8">
        <v>-1630</v>
      </c>
    </row>
    <row r="586" spans="1:4" ht="12.75">
      <c r="A586" s="6">
        <v>43350.072916666664</v>
      </c>
      <c r="B586" s="7">
        <v>648.641174316406</v>
      </c>
      <c r="C586" s="8">
        <v>2632.0595703125</v>
      </c>
      <c r="D586" s="8">
        <v>-1630</v>
      </c>
    </row>
    <row r="587" spans="1:4" ht="12.75">
      <c r="A587" s="6">
        <v>43350.08333333333</v>
      </c>
      <c r="B587" s="7">
        <v>661.486877441406</v>
      </c>
      <c r="C587" s="8">
        <v>2632.0595703125</v>
      </c>
      <c r="D587" s="8">
        <v>-1630</v>
      </c>
    </row>
    <row r="588" spans="1:4" ht="12.75">
      <c r="A588" s="6">
        <v>43350.09375</v>
      </c>
      <c r="B588" s="7">
        <v>629.814697265625</v>
      </c>
      <c r="C588" s="8">
        <v>2632.0595703125</v>
      </c>
      <c r="D588" s="8">
        <v>-1630</v>
      </c>
    </row>
    <row r="589" spans="1:4" ht="12.75">
      <c r="A589" s="6">
        <v>43350.104166666664</v>
      </c>
      <c r="B589" s="7">
        <v>607.569091796875</v>
      </c>
      <c r="C589" s="8">
        <v>2632.0595703125</v>
      </c>
      <c r="D589" s="8">
        <v>-1630</v>
      </c>
    </row>
    <row r="590" spans="1:4" ht="12.75">
      <c r="A590" s="6">
        <v>43350.11458333333</v>
      </c>
      <c r="B590" s="7">
        <v>613.998718261719</v>
      </c>
      <c r="C590" s="8">
        <v>2632.0595703125</v>
      </c>
      <c r="D590" s="8">
        <v>-1630</v>
      </c>
    </row>
    <row r="591" spans="1:4" ht="12.75">
      <c r="A591" s="6">
        <v>43350.125</v>
      </c>
      <c r="B591" s="7">
        <v>626.288391113281</v>
      </c>
      <c r="C591" s="8">
        <v>2632.0595703125</v>
      </c>
      <c r="D591" s="8">
        <v>-1630</v>
      </c>
    </row>
    <row r="592" spans="1:4" ht="12.75">
      <c r="A592" s="6">
        <v>43350.135416666664</v>
      </c>
      <c r="B592" s="7">
        <v>604.728454589844</v>
      </c>
      <c r="C592" s="8">
        <v>2632.0595703125</v>
      </c>
      <c r="D592" s="8">
        <v>-1630</v>
      </c>
    </row>
    <row r="593" spans="1:4" ht="12.75">
      <c r="A593" s="6">
        <v>43350.14583333333</v>
      </c>
      <c r="B593" s="7">
        <v>600.301025390625</v>
      </c>
      <c r="C593" s="8">
        <v>2632.0595703125</v>
      </c>
      <c r="D593" s="8">
        <v>-1630</v>
      </c>
    </row>
    <row r="594" spans="1:4" ht="12.75">
      <c r="A594" s="6">
        <v>43350.15625</v>
      </c>
      <c r="B594" s="7">
        <v>621.250183105469</v>
      </c>
      <c r="C594" s="8">
        <v>2632.72509765625</v>
      </c>
      <c r="D594" s="8">
        <v>-1630</v>
      </c>
    </row>
    <row r="595" spans="1:4" ht="12.75">
      <c r="A595" s="6">
        <v>43350.166666666664</v>
      </c>
      <c r="B595" s="7">
        <v>628.697082519531</v>
      </c>
      <c r="C595" s="8">
        <v>2647.87768554688</v>
      </c>
      <c r="D595" s="8">
        <v>-1630</v>
      </c>
    </row>
    <row r="596" spans="1:4" ht="12.75">
      <c r="A596" s="6">
        <v>43350.17708333333</v>
      </c>
      <c r="B596" s="7">
        <v>617.045471191406</v>
      </c>
      <c r="C596" s="8">
        <v>2654.041015625</v>
      </c>
      <c r="D596" s="8">
        <v>-1630</v>
      </c>
    </row>
    <row r="597" spans="1:4" ht="12.75">
      <c r="A597" s="6">
        <v>43350.1875</v>
      </c>
      <c r="B597" s="7">
        <v>612.031311035156</v>
      </c>
      <c r="C597" s="8">
        <v>2656.06689453125</v>
      </c>
      <c r="D597" s="8">
        <v>-1630</v>
      </c>
    </row>
    <row r="598" spans="1:4" ht="12.75">
      <c r="A598" s="6">
        <v>43350.197916666664</v>
      </c>
      <c r="B598" s="7">
        <v>645.219970703125</v>
      </c>
      <c r="C598" s="8">
        <v>2654.1376953125</v>
      </c>
      <c r="D598" s="8">
        <v>-1630</v>
      </c>
    </row>
    <row r="599" spans="1:4" ht="12.75">
      <c r="A599" s="6">
        <v>43350.20833333333</v>
      </c>
      <c r="B599" s="7">
        <v>733.091369628906</v>
      </c>
      <c r="C599" s="8">
        <v>2662.17333984375</v>
      </c>
      <c r="D599" s="8">
        <v>-1630</v>
      </c>
    </row>
    <row r="600" spans="1:4" ht="12.75">
      <c r="A600" s="6">
        <v>43350.21875</v>
      </c>
      <c r="B600" s="7">
        <v>877.799011230469</v>
      </c>
      <c r="C600" s="8">
        <v>2678.7646484375</v>
      </c>
      <c r="D600" s="8">
        <v>-1630</v>
      </c>
    </row>
    <row r="601" spans="1:4" ht="12.75">
      <c r="A601" s="6">
        <v>43350.229166666664</v>
      </c>
      <c r="B601" s="7">
        <v>1021.44140625</v>
      </c>
      <c r="C601" s="8">
        <v>2707.65771484375</v>
      </c>
      <c r="D601" s="8">
        <v>-1630</v>
      </c>
    </row>
    <row r="602" spans="1:4" ht="12.75">
      <c r="A602" s="6">
        <v>43350.23958333333</v>
      </c>
      <c r="B602" s="7">
        <v>1031.06091308594</v>
      </c>
      <c r="C602" s="8">
        <v>2718.20263671875</v>
      </c>
      <c r="D602" s="8">
        <v>-1630</v>
      </c>
    </row>
    <row r="603" spans="1:4" ht="12.75">
      <c r="A603" s="6">
        <v>43350.25</v>
      </c>
      <c r="B603" s="7">
        <v>1068.39721679688</v>
      </c>
      <c r="C603" s="8">
        <v>2735.00537109375</v>
      </c>
      <c r="D603" s="8">
        <v>-1630</v>
      </c>
    </row>
    <row r="604" spans="1:4" ht="12.75">
      <c r="A604" s="6">
        <v>43350.260416666664</v>
      </c>
      <c r="B604" s="7">
        <v>1279.40100097656</v>
      </c>
      <c r="C604" s="8">
        <v>2753.5654296875</v>
      </c>
      <c r="D604" s="8">
        <v>-1630</v>
      </c>
    </row>
    <row r="605" spans="1:4" ht="12.75">
      <c r="A605" s="6">
        <v>43350.27083333333</v>
      </c>
      <c r="B605" s="7">
        <v>1366.384765625</v>
      </c>
      <c r="C605" s="8">
        <v>2782.271484375</v>
      </c>
      <c r="D605" s="8">
        <v>-1630</v>
      </c>
    </row>
    <row r="606" spans="1:4" ht="12.75">
      <c r="A606" s="6">
        <v>43350.28125</v>
      </c>
      <c r="B606" s="7">
        <v>1412.22888183594</v>
      </c>
      <c r="C606" s="8">
        <v>2818.88525390625</v>
      </c>
      <c r="D606" s="8">
        <v>-1630</v>
      </c>
    </row>
    <row r="607" spans="1:4" ht="12.75">
      <c r="A607" s="6">
        <v>43350.291666666664</v>
      </c>
      <c r="B607" s="7">
        <v>1426.49597167969</v>
      </c>
      <c r="C607" s="8">
        <v>2838.27319335938</v>
      </c>
      <c r="D607" s="8">
        <v>-1630</v>
      </c>
    </row>
    <row r="608" spans="1:4" ht="12.75">
      <c r="A608" s="6">
        <v>43350.30208333333</v>
      </c>
      <c r="B608" s="7">
        <v>1522.55932617188</v>
      </c>
      <c r="C608" s="8">
        <v>2857.7119140625</v>
      </c>
      <c r="D608" s="8">
        <v>-1629.73046875</v>
      </c>
    </row>
    <row r="609" spans="1:4" ht="12.75">
      <c r="A609" s="6">
        <v>43350.3125</v>
      </c>
      <c r="B609" s="7">
        <v>1517.86547851563</v>
      </c>
      <c r="C609" s="8">
        <v>2858.59497070313</v>
      </c>
      <c r="D609" s="8">
        <v>-1618.85876464844</v>
      </c>
    </row>
    <row r="610" spans="1:4" ht="12.75">
      <c r="A610" s="6">
        <v>43350.322916666664</v>
      </c>
      <c r="B610" s="7">
        <v>1511.92993164063</v>
      </c>
      <c r="C610" s="8">
        <v>2858.13427734375</v>
      </c>
      <c r="D610" s="8">
        <v>-1622.25354003906</v>
      </c>
    </row>
    <row r="611" spans="1:4" ht="12.75">
      <c r="A611" s="6">
        <v>43350.33333333333</v>
      </c>
      <c r="B611" s="7">
        <v>1392.99133300781</v>
      </c>
      <c r="C611" s="8">
        <v>2818.5341796875</v>
      </c>
      <c r="D611" s="8">
        <v>-1587.43701171875</v>
      </c>
    </row>
    <row r="612" spans="1:4" ht="12.75">
      <c r="A612" s="6">
        <v>43350.34375</v>
      </c>
      <c r="B612" s="7">
        <v>1372.39074707031</v>
      </c>
      <c r="C612" s="8">
        <v>2815.45947265625</v>
      </c>
      <c r="D612" s="8">
        <v>-1591.58325195313</v>
      </c>
    </row>
    <row r="613" spans="1:4" ht="12.75">
      <c r="A613" s="6">
        <v>43350.354166666664</v>
      </c>
      <c r="B613" s="7">
        <v>1343.60766601563</v>
      </c>
      <c r="C613" s="8">
        <v>2815.45947265625</v>
      </c>
      <c r="D613" s="8">
        <v>-1583.2314453125</v>
      </c>
    </row>
    <row r="614" spans="1:4" ht="12.75">
      <c r="A614" s="6">
        <v>43350.36458333333</v>
      </c>
      <c r="B614" s="7">
        <v>1287.48022460938</v>
      </c>
      <c r="C614" s="8">
        <v>2815.45947265625</v>
      </c>
      <c r="D614" s="8">
        <v>-1582.45007324219</v>
      </c>
    </row>
    <row r="615" spans="1:4" ht="12.75">
      <c r="A615" s="6">
        <v>43350.375</v>
      </c>
      <c r="B615" s="7">
        <v>1293.58935546875</v>
      </c>
      <c r="C615" s="8">
        <v>2815.45947265625</v>
      </c>
      <c r="D615" s="8">
        <v>-1568.1318359375</v>
      </c>
    </row>
    <row r="616" spans="1:4" ht="12.75">
      <c r="A616" s="6">
        <v>43350.385416666664</v>
      </c>
      <c r="B616" s="7">
        <v>1311.77001953125</v>
      </c>
      <c r="C616" s="8">
        <v>2815.45947265625</v>
      </c>
      <c r="D616" s="8">
        <v>-1583.79968261719</v>
      </c>
    </row>
    <row r="617" spans="1:4" ht="12.75">
      <c r="A617" s="6">
        <v>43350.39583333333</v>
      </c>
      <c r="B617" s="7">
        <v>1290.38732910156</v>
      </c>
      <c r="C617" s="8">
        <v>2815.865234375</v>
      </c>
      <c r="D617" s="8">
        <v>-1578.94885253906</v>
      </c>
    </row>
    <row r="618" spans="1:4" ht="12.75">
      <c r="A618" s="6">
        <v>43350.40625</v>
      </c>
      <c r="B618" s="7">
        <v>1265.69360351563</v>
      </c>
      <c r="C618" s="8">
        <v>2821.06274414063</v>
      </c>
      <c r="D618" s="8">
        <v>-1588.29174804688</v>
      </c>
    </row>
    <row r="619" spans="1:4" ht="12.75">
      <c r="A619" s="6">
        <v>43350.416666666664</v>
      </c>
      <c r="B619" s="7">
        <v>1294.53479003906</v>
      </c>
      <c r="C619" s="8">
        <v>2846.05126953125</v>
      </c>
      <c r="D619" s="8">
        <v>-1584.61694335938</v>
      </c>
    </row>
    <row r="620" spans="1:4" ht="12.75">
      <c r="A620" s="6">
        <v>43350.42708333333</v>
      </c>
      <c r="B620" s="7">
        <v>1285.36743164063</v>
      </c>
      <c r="C620" s="8">
        <v>2859.5048828125</v>
      </c>
      <c r="D620" s="8">
        <v>-1579.72045898438</v>
      </c>
    </row>
    <row r="621" spans="1:4" ht="12.75">
      <c r="A621" s="6">
        <v>43350.4375</v>
      </c>
      <c r="B621" s="7">
        <v>1287.68298339844</v>
      </c>
      <c r="C621" s="8">
        <v>2861.19848632813</v>
      </c>
      <c r="D621" s="8">
        <v>-1569.89685058594</v>
      </c>
    </row>
    <row r="622" spans="1:4" ht="12.75">
      <c r="A622" s="6">
        <v>43350.447916666664</v>
      </c>
      <c r="B622" s="7">
        <v>1304.21801757813</v>
      </c>
      <c r="C622" s="8">
        <v>2861.19848632813</v>
      </c>
      <c r="D622" s="8">
        <v>-1573.50402832031</v>
      </c>
    </row>
    <row r="623" spans="1:4" ht="12.75">
      <c r="A623" s="6">
        <v>43350.45833333333</v>
      </c>
      <c r="B623" s="7">
        <v>1329.18103027344</v>
      </c>
      <c r="C623" s="8">
        <v>2861.19848632813</v>
      </c>
      <c r="D623" s="8">
        <v>-1558.28088378906</v>
      </c>
    </row>
    <row r="624" spans="1:4" ht="12.75">
      <c r="A624" s="6">
        <v>43350.46875</v>
      </c>
      <c r="B624" s="7">
        <v>1382.35095214844</v>
      </c>
      <c r="C624" s="8">
        <v>2861.19848632813</v>
      </c>
      <c r="D624" s="8">
        <v>-1555.15612792969</v>
      </c>
    </row>
    <row r="625" spans="1:4" ht="12.75">
      <c r="A625" s="6">
        <v>43350.479166666664</v>
      </c>
      <c r="B625" s="7">
        <v>1434.05590820313</v>
      </c>
      <c r="C625" s="8">
        <v>2861.19848632813</v>
      </c>
      <c r="D625" s="8">
        <v>-1567.79248046875</v>
      </c>
    </row>
    <row r="626" spans="1:4" ht="12.75">
      <c r="A626" s="6">
        <v>43350.48958333333</v>
      </c>
      <c r="B626" s="7">
        <v>1457.49963378906</v>
      </c>
      <c r="C626" s="8">
        <v>2861.19848632813</v>
      </c>
      <c r="D626" s="8">
        <v>-1556.14135742188</v>
      </c>
    </row>
    <row r="627" spans="1:4" ht="12.75">
      <c r="A627" s="6">
        <v>43350.5</v>
      </c>
      <c r="B627" s="7">
        <v>1491.45971679688</v>
      </c>
      <c r="C627" s="8">
        <v>2861.19848632813</v>
      </c>
      <c r="D627" s="8">
        <v>-1538.10900878906</v>
      </c>
    </row>
    <row r="628" spans="1:4" ht="12.75">
      <c r="A628" s="6">
        <v>43350.510416666664</v>
      </c>
      <c r="B628" s="7">
        <v>1502.66748046875</v>
      </c>
      <c r="C628" s="8">
        <v>2861.19848632813</v>
      </c>
      <c r="D628" s="8">
        <v>-1546.84228515625</v>
      </c>
    </row>
    <row r="629" spans="1:4" ht="12.75">
      <c r="A629" s="6">
        <v>43350.52083333333</v>
      </c>
      <c r="B629" s="7">
        <v>1561.970703125</v>
      </c>
      <c r="C629" s="8">
        <v>2861.19848632813</v>
      </c>
      <c r="D629" s="8">
        <v>-1560.93640136719</v>
      </c>
    </row>
    <row r="630" spans="1:4" ht="12.75">
      <c r="A630" s="6">
        <v>43350.53125</v>
      </c>
      <c r="B630" s="7">
        <v>1586.40502929688</v>
      </c>
      <c r="C630" s="8">
        <v>2861.19848632813</v>
      </c>
      <c r="D630" s="8">
        <v>-1556.56115722656</v>
      </c>
    </row>
    <row r="631" spans="1:4" ht="12.75">
      <c r="A631" s="6">
        <v>43350.541666666664</v>
      </c>
      <c r="B631" s="7">
        <v>1646.63842773438</v>
      </c>
      <c r="C631" s="8">
        <v>2859.88452148438</v>
      </c>
      <c r="D631" s="8">
        <v>-1545.7958984375</v>
      </c>
    </row>
    <row r="632" spans="1:4" ht="12.75">
      <c r="A632" s="6">
        <v>43350.55208333333</v>
      </c>
      <c r="B632" s="7">
        <v>1751.24072265625</v>
      </c>
      <c r="C632" s="8">
        <v>2857.13452148438</v>
      </c>
      <c r="D632" s="8">
        <v>-1528.73742675781</v>
      </c>
    </row>
    <row r="633" spans="1:4" ht="12.75">
      <c r="A633" s="6">
        <v>43350.5625</v>
      </c>
      <c r="B633" s="7">
        <v>1795.11328125</v>
      </c>
      <c r="C633" s="8">
        <v>2860.99047851563</v>
      </c>
      <c r="D633" s="8">
        <v>-1520.89733886719</v>
      </c>
    </row>
    <row r="634" spans="1:4" ht="12.75">
      <c r="A634" s="6">
        <v>43350.572916666664</v>
      </c>
      <c r="B634" s="7">
        <v>1858.04711914063</v>
      </c>
      <c r="C634" s="8">
        <v>2865.51098632813</v>
      </c>
      <c r="D634" s="8">
        <v>-1518.55786132813</v>
      </c>
    </row>
    <row r="635" spans="1:4" ht="12.75">
      <c r="A635" s="6">
        <v>43350.58333333333</v>
      </c>
      <c r="B635" s="7">
        <v>1872.81982421875</v>
      </c>
      <c r="C635" s="8">
        <v>2871.7392578125</v>
      </c>
      <c r="D635" s="8">
        <v>-1509.63854980469</v>
      </c>
    </row>
    <row r="636" spans="1:4" ht="12.75">
      <c r="A636" s="6">
        <v>43350.59375</v>
      </c>
      <c r="B636" s="7">
        <v>1906.19091796875</v>
      </c>
      <c r="C636" s="8">
        <v>2875.06787109375</v>
      </c>
      <c r="D636" s="8">
        <v>-1506.26330566406</v>
      </c>
    </row>
    <row r="637" spans="1:4" ht="12.75">
      <c r="A637" s="6">
        <v>43350.604166666664</v>
      </c>
      <c r="B637" s="7">
        <v>1960.57861328125</v>
      </c>
      <c r="C637" s="8">
        <v>2889.75</v>
      </c>
      <c r="D637" s="8">
        <v>-1505.47009277344</v>
      </c>
    </row>
    <row r="638" spans="1:4" ht="12.75">
      <c r="A638" s="6">
        <v>43350.61458333333</v>
      </c>
      <c r="B638" s="7">
        <v>1982.76416015625</v>
      </c>
      <c r="C638" s="8">
        <v>2889.8203125</v>
      </c>
      <c r="D638" s="8">
        <v>-1502.34094238281</v>
      </c>
    </row>
    <row r="639" spans="1:4" ht="12.75">
      <c r="A639" s="6">
        <v>43350.625</v>
      </c>
      <c r="B639" s="7">
        <v>2088.0830078125</v>
      </c>
      <c r="C639" s="8">
        <v>2866.65087890625</v>
      </c>
      <c r="D639" s="8">
        <v>-1510.66784667969</v>
      </c>
    </row>
    <row r="640" spans="1:4" ht="12.75">
      <c r="A640" s="6">
        <v>43350.635416666664</v>
      </c>
      <c r="B640" s="7">
        <v>2148.27001953125</v>
      </c>
      <c r="C640" s="8">
        <v>2887.19555664063</v>
      </c>
      <c r="D640" s="8">
        <v>-1495.94226074219</v>
      </c>
    </row>
    <row r="641" spans="1:4" ht="12.75">
      <c r="A641" s="6">
        <v>43350.64583333333</v>
      </c>
      <c r="B641" s="7">
        <v>2157.072265625</v>
      </c>
      <c r="C641" s="8">
        <v>2894.78930664063</v>
      </c>
      <c r="D641" s="8">
        <v>-1481.78039550781</v>
      </c>
    </row>
    <row r="642" spans="1:4" ht="12.75">
      <c r="A642" s="6">
        <v>43350.65625</v>
      </c>
      <c r="B642" s="7">
        <v>2223.84033203125</v>
      </c>
      <c r="C642" s="8">
        <v>2887.107421875</v>
      </c>
      <c r="D642" s="8">
        <v>-1482.27307128906</v>
      </c>
    </row>
    <row r="643" spans="1:4" ht="12.75">
      <c r="A643" s="6">
        <v>43350.666666666664</v>
      </c>
      <c r="B643" s="7">
        <v>2310.6708984375</v>
      </c>
      <c r="C643" s="8">
        <v>2868.1083984375</v>
      </c>
      <c r="D643" s="8">
        <v>-1486.57568359375</v>
      </c>
    </row>
    <row r="644" spans="1:4" ht="12.75">
      <c r="A644" s="6">
        <v>43350.67708333333</v>
      </c>
      <c r="B644" s="7">
        <v>2317.1376953125</v>
      </c>
      <c r="C644" s="8">
        <v>2882.8154296875</v>
      </c>
      <c r="D644" s="8">
        <v>-1471.66442871094</v>
      </c>
    </row>
    <row r="645" spans="1:4" ht="12.75">
      <c r="A645" s="6">
        <v>43350.6875</v>
      </c>
      <c r="B645" s="7">
        <v>2416.740234375</v>
      </c>
      <c r="C645" s="8">
        <v>2921.1357421875</v>
      </c>
      <c r="D645" s="8">
        <v>-1483.18505859375</v>
      </c>
    </row>
    <row r="646" spans="1:4" ht="12.75">
      <c r="A646" s="6">
        <v>43350.697916666664</v>
      </c>
      <c r="B646" s="7">
        <v>2480.90893554688</v>
      </c>
      <c r="C646" s="8">
        <v>2934.19067382813</v>
      </c>
      <c r="D646" s="8">
        <v>-1481.86950683594</v>
      </c>
    </row>
    <row r="647" spans="1:4" ht="12.75">
      <c r="A647" s="6">
        <v>43350.70833333333</v>
      </c>
      <c r="B647" s="7">
        <v>2480.21606445313</v>
      </c>
      <c r="C647" s="8">
        <v>2936.9482421875</v>
      </c>
      <c r="D647" s="8">
        <v>-1478.3076171875</v>
      </c>
    </row>
    <row r="648" spans="1:4" ht="12.75">
      <c r="A648" s="6">
        <v>43350.71875</v>
      </c>
      <c r="B648" s="7">
        <v>2411.89135742188</v>
      </c>
      <c r="C648" s="8">
        <v>2935.97119140625</v>
      </c>
      <c r="D648" s="8">
        <v>-1487.92443847656</v>
      </c>
    </row>
    <row r="649" spans="1:4" ht="12.75">
      <c r="A649" s="6">
        <v>43350.729166666664</v>
      </c>
      <c r="B649" s="7">
        <v>2425.71313476563</v>
      </c>
      <c r="C649" s="8">
        <v>2931.8359375</v>
      </c>
      <c r="D649" s="8">
        <v>-1502.39086914063</v>
      </c>
    </row>
    <row r="650" spans="1:4" ht="12.75">
      <c r="A650" s="6">
        <v>43350.73958333333</v>
      </c>
      <c r="B650" s="7">
        <v>2395.41430664063</v>
      </c>
      <c r="C650" s="8">
        <v>2931.41235351563</v>
      </c>
      <c r="D650" s="8">
        <v>-1519.80065917969</v>
      </c>
    </row>
    <row r="651" spans="1:4" ht="12.75">
      <c r="A651" s="6">
        <v>43350.75</v>
      </c>
      <c r="B651" s="7">
        <v>2318.6884765625</v>
      </c>
      <c r="C651" s="8">
        <v>2877.2666015625</v>
      </c>
      <c r="D651" s="8">
        <v>-1503.34460449219</v>
      </c>
    </row>
    <row r="652" spans="1:4" ht="12.75">
      <c r="A652" s="6">
        <v>43350.760416666664</v>
      </c>
      <c r="B652" s="7">
        <v>2306.52172851563</v>
      </c>
      <c r="C652" s="8">
        <v>2879.34204101563</v>
      </c>
      <c r="D652" s="8">
        <v>-1533.82934570313</v>
      </c>
    </row>
    <row r="653" spans="1:4" ht="12.75">
      <c r="A653" s="6">
        <v>43350.77083333333</v>
      </c>
      <c r="B653" s="7">
        <v>2288.7939453125</v>
      </c>
      <c r="C653" s="8">
        <v>2877.67846679688</v>
      </c>
      <c r="D653" s="8">
        <v>-1548.05847167969</v>
      </c>
    </row>
    <row r="654" spans="1:4" ht="12.75">
      <c r="A654" s="6">
        <v>43350.78125</v>
      </c>
      <c r="B654" s="7">
        <v>2185.83715820313</v>
      </c>
      <c r="C654" s="8">
        <v>2857.77709960938</v>
      </c>
      <c r="D654" s="8">
        <v>-1554.02392578125</v>
      </c>
    </row>
    <row r="655" spans="1:4" ht="12.75">
      <c r="A655" s="6">
        <v>43350.791666666664</v>
      </c>
      <c r="B655" s="7">
        <v>2096.73706054688</v>
      </c>
      <c r="C655" s="8">
        <v>2841.94604492188</v>
      </c>
      <c r="D655" s="8">
        <v>-1563.98010253906</v>
      </c>
    </row>
    <row r="656" spans="1:4" ht="12.75">
      <c r="A656" s="6">
        <v>43350.80208333333</v>
      </c>
      <c r="B656" s="7">
        <v>2029.51489257813</v>
      </c>
      <c r="C656" s="8">
        <v>2832.79443359375</v>
      </c>
      <c r="D656" s="8">
        <v>-1581.67138671875</v>
      </c>
    </row>
    <row r="657" spans="1:4" ht="12.75">
      <c r="A657" s="6">
        <v>43350.8125</v>
      </c>
      <c r="B657" s="7">
        <v>2004.23059082031</v>
      </c>
      <c r="C657" s="8">
        <v>2839.38818359375</v>
      </c>
      <c r="D657" s="8">
        <v>-1594.37377929688</v>
      </c>
    </row>
    <row r="658" spans="1:4" ht="12.75">
      <c r="A658" s="6">
        <v>43350.822916666664</v>
      </c>
      <c r="B658" s="7">
        <v>1992.96948242188</v>
      </c>
      <c r="C658" s="8">
        <v>2823.49780273438</v>
      </c>
      <c r="D658" s="8">
        <v>-1587.169921875</v>
      </c>
    </row>
    <row r="659" spans="1:4" ht="12.75">
      <c r="A659" s="6">
        <v>43350.83333333333</v>
      </c>
      <c r="B659" s="7">
        <v>1919.17431640625</v>
      </c>
      <c r="C659" s="8">
        <v>2820.72241210938</v>
      </c>
      <c r="D659" s="8">
        <v>-1576.65808105469</v>
      </c>
    </row>
    <row r="660" spans="1:4" ht="12.75">
      <c r="A660" s="6">
        <v>43350.84375</v>
      </c>
      <c r="B660" s="7">
        <v>1770.63330078125</v>
      </c>
      <c r="C660" s="8">
        <v>2822.05029296875</v>
      </c>
      <c r="D660" s="8">
        <v>-1582.62182617188</v>
      </c>
    </row>
    <row r="661" spans="1:4" ht="12.75">
      <c r="A661" s="6">
        <v>43350.854166666664</v>
      </c>
      <c r="B661" s="7">
        <v>1661.794921875</v>
      </c>
      <c r="C661" s="8">
        <v>2796.1484375</v>
      </c>
      <c r="D661" s="8">
        <v>-1576.34423828125</v>
      </c>
    </row>
    <row r="662" spans="1:4" ht="12.75">
      <c r="A662" s="6">
        <v>43350.86458333333</v>
      </c>
      <c r="B662" s="7">
        <v>1597.30834960938</v>
      </c>
      <c r="C662" s="8">
        <v>2751.16455078125</v>
      </c>
      <c r="D662" s="8">
        <v>-1564.76086425781</v>
      </c>
    </row>
    <row r="663" spans="1:4" ht="12.75">
      <c r="A663" s="6">
        <v>43350.875</v>
      </c>
      <c r="B663" s="7">
        <v>1480.46105957031</v>
      </c>
      <c r="C663" s="8">
        <v>2675.20458984375</v>
      </c>
      <c r="D663" s="8">
        <v>-1536.75085449219</v>
      </c>
    </row>
    <row r="664" spans="1:4" ht="12.75">
      <c r="A664" s="6">
        <v>43350.885416666664</v>
      </c>
      <c r="B664" s="7">
        <v>1328.94836425781</v>
      </c>
      <c r="C664" s="8">
        <v>2668.66137695313</v>
      </c>
      <c r="D664" s="8">
        <v>-1561.29309082031</v>
      </c>
    </row>
    <row r="665" spans="1:4" ht="12.75">
      <c r="A665" s="6">
        <v>43350.89583333333</v>
      </c>
      <c r="B665" s="7">
        <v>1227.82214355469</v>
      </c>
      <c r="C665" s="8">
        <v>2668.66137695313</v>
      </c>
      <c r="D665" s="8">
        <v>-1582.80603027344</v>
      </c>
    </row>
    <row r="666" spans="1:4" ht="12.75">
      <c r="A666" s="6">
        <v>43350.90625</v>
      </c>
      <c r="B666" s="7">
        <v>1210.52038574219</v>
      </c>
      <c r="C666" s="8">
        <v>2665.10791015625</v>
      </c>
      <c r="D666" s="8">
        <v>-1605.71179199219</v>
      </c>
    </row>
    <row r="667" spans="1:4" ht="12.75">
      <c r="A667" s="6">
        <v>43350.916666666664</v>
      </c>
      <c r="B667" s="7">
        <v>1167.57495117188</v>
      </c>
      <c r="C667" s="8">
        <v>2669.47412109375</v>
      </c>
      <c r="D667" s="8">
        <v>-1624.97924804688</v>
      </c>
    </row>
    <row r="668" spans="1:4" ht="12.75">
      <c r="A668" s="6">
        <v>43350.92708333333</v>
      </c>
      <c r="B668" s="7">
        <v>1140.43933105469</v>
      </c>
      <c r="C668" s="8">
        <v>2674.24560546875</v>
      </c>
      <c r="D668" s="8">
        <v>-1628.64892578125</v>
      </c>
    </row>
    <row r="669" spans="1:4" ht="12.75">
      <c r="A669" s="6">
        <v>43350.9375</v>
      </c>
      <c r="B669" s="7">
        <v>1063.78601074219</v>
      </c>
      <c r="C669" s="8">
        <v>2664.03100585938</v>
      </c>
      <c r="D669" s="8">
        <v>-1625.5771484375</v>
      </c>
    </row>
    <row r="670" spans="1:4" ht="12.75">
      <c r="A670" s="6">
        <v>43350.947916666664</v>
      </c>
      <c r="B670" s="7">
        <v>1061.681640625</v>
      </c>
      <c r="C670" s="8">
        <v>2685.8251953125</v>
      </c>
      <c r="D670" s="8">
        <v>-1630</v>
      </c>
    </row>
    <row r="671" spans="1:4" ht="12.75">
      <c r="A671" s="6">
        <v>43350.95833333333</v>
      </c>
      <c r="B671" s="7">
        <v>1036.44519042969</v>
      </c>
      <c r="C671" s="8">
        <v>2695.50122070313</v>
      </c>
      <c r="D671" s="8">
        <v>-1630</v>
      </c>
    </row>
    <row r="672" spans="1:4" ht="12.75">
      <c r="A672" s="6">
        <v>43350.96875</v>
      </c>
      <c r="B672" s="7">
        <v>899.990966796875</v>
      </c>
      <c r="C672" s="8">
        <v>2701.97241210938</v>
      </c>
      <c r="D672" s="8">
        <v>-1630</v>
      </c>
    </row>
    <row r="673" spans="1:4" ht="12.75">
      <c r="A673" s="6">
        <v>43350.979166666664</v>
      </c>
      <c r="B673" s="7">
        <v>782.171508789063</v>
      </c>
      <c r="C673" s="8">
        <v>2700.96899414063</v>
      </c>
      <c r="D673" s="8">
        <v>-1630</v>
      </c>
    </row>
    <row r="674" spans="1:4" ht="12.75">
      <c r="A674" s="6">
        <v>43350.98958333333</v>
      </c>
      <c r="B674" s="7">
        <v>712.036499023438</v>
      </c>
      <c r="C674" s="8">
        <v>2696.58935546875</v>
      </c>
      <c r="D674" s="8">
        <v>-1630</v>
      </c>
    </row>
    <row r="675" spans="1:4" ht="12.75">
      <c r="A675" s="6">
        <v>43351</v>
      </c>
      <c r="B675" s="7">
        <v>715.178955078125</v>
      </c>
      <c r="C675" s="8">
        <v>2685.728515625</v>
      </c>
      <c r="D675" s="8">
        <v>-1630</v>
      </c>
    </row>
    <row r="676" spans="1:4" ht="12.75">
      <c r="A676" s="6">
        <v>43351.010416666664</v>
      </c>
      <c r="B676" s="7">
        <v>715.2421875</v>
      </c>
      <c r="C676" s="8">
        <v>2678.16088867188</v>
      </c>
      <c r="D676" s="8">
        <v>-1630</v>
      </c>
    </row>
    <row r="677" spans="1:4" ht="12.75">
      <c r="A677" s="6">
        <v>43351.02083333333</v>
      </c>
      <c r="B677" s="7">
        <v>681.324157714844</v>
      </c>
      <c r="C677" s="8">
        <v>2655.80029296875</v>
      </c>
      <c r="D677" s="8">
        <v>-1630</v>
      </c>
    </row>
    <row r="678" spans="1:4" ht="12.75">
      <c r="A678" s="6">
        <v>43351.03125</v>
      </c>
      <c r="B678" s="7">
        <v>678.318054199219</v>
      </c>
      <c r="C678" s="8">
        <v>2646.19458007813</v>
      </c>
      <c r="D678" s="8">
        <v>-1630</v>
      </c>
    </row>
    <row r="679" spans="1:4" ht="12.75">
      <c r="A679" s="6">
        <v>43351.041666666664</v>
      </c>
      <c r="B679" s="7">
        <v>647.497924804688</v>
      </c>
      <c r="C679" s="8">
        <v>2635.68579101563</v>
      </c>
      <c r="D679" s="8">
        <v>-1630</v>
      </c>
    </row>
    <row r="680" spans="1:4" ht="12.75">
      <c r="A680" s="6">
        <v>43351.05208333333</v>
      </c>
      <c r="B680" s="7">
        <v>605.318359375</v>
      </c>
      <c r="C680" s="8">
        <v>2633.55297851563</v>
      </c>
      <c r="D680" s="8">
        <v>-1630</v>
      </c>
    </row>
    <row r="681" spans="1:4" ht="12.75">
      <c r="A681" s="6">
        <v>43351.0625</v>
      </c>
      <c r="B681" s="7">
        <v>559.68896484375</v>
      </c>
      <c r="C681" s="8">
        <v>2633.24853515625</v>
      </c>
      <c r="D681" s="8">
        <v>-1630</v>
      </c>
    </row>
    <row r="682" spans="1:4" ht="12.75">
      <c r="A682" s="6">
        <v>43351.072916666664</v>
      </c>
      <c r="B682" s="7">
        <v>558.892150878906</v>
      </c>
      <c r="C682" s="8">
        <v>2628.28369140625</v>
      </c>
      <c r="D682" s="8">
        <v>-1630</v>
      </c>
    </row>
    <row r="683" spans="1:4" ht="12.75">
      <c r="A683" s="6">
        <v>43351.08333333333</v>
      </c>
      <c r="B683" s="7">
        <v>575.437377929688</v>
      </c>
      <c r="C683" s="8">
        <v>2627.8896484375</v>
      </c>
      <c r="D683" s="8">
        <v>-1630</v>
      </c>
    </row>
    <row r="684" spans="1:4" ht="12.75">
      <c r="A684" s="6">
        <v>43351.09375</v>
      </c>
      <c r="B684" s="7">
        <v>545.570739746094</v>
      </c>
      <c r="C684" s="8">
        <v>2623.06860351563</v>
      </c>
      <c r="D684" s="8">
        <v>-1630</v>
      </c>
    </row>
    <row r="685" spans="1:4" ht="12.75">
      <c r="A685" s="6">
        <v>43351.104166666664</v>
      </c>
      <c r="B685" s="7">
        <v>536.335021972656</v>
      </c>
      <c r="C685" s="8">
        <v>2623.06860351563</v>
      </c>
      <c r="D685" s="8">
        <v>-1630</v>
      </c>
    </row>
    <row r="686" spans="1:4" ht="12.75">
      <c r="A686" s="6">
        <v>43351.11458333333</v>
      </c>
      <c r="B686" s="7">
        <v>525.960815429688</v>
      </c>
      <c r="C686" s="8">
        <v>2623.06860351563</v>
      </c>
      <c r="D686" s="8">
        <v>-1630</v>
      </c>
    </row>
    <row r="687" spans="1:4" ht="12.75">
      <c r="A687" s="6">
        <v>43351.125</v>
      </c>
      <c r="B687" s="7">
        <v>528.1640625</v>
      </c>
      <c r="C687" s="8">
        <v>2623.06860351563</v>
      </c>
      <c r="D687" s="8">
        <v>-1630</v>
      </c>
    </row>
    <row r="688" spans="1:4" ht="12.75">
      <c r="A688" s="6">
        <v>43351.135416666664</v>
      </c>
      <c r="B688" s="7">
        <v>554.183776855469</v>
      </c>
      <c r="C688" s="8">
        <v>2623.06860351563</v>
      </c>
      <c r="D688" s="8">
        <v>-1630</v>
      </c>
    </row>
    <row r="689" spans="1:4" ht="12.75">
      <c r="A689" s="6">
        <v>43351.14583333333</v>
      </c>
      <c r="B689" s="7">
        <v>555.699035644531</v>
      </c>
      <c r="C689" s="8">
        <v>2623.06860351563</v>
      </c>
      <c r="D689" s="8">
        <v>-1630</v>
      </c>
    </row>
    <row r="690" spans="1:4" ht="12.75">
      <c r="A690" s="6">
        <v>43351.15625</v>
      </c>
      <c r="B690" s="7">
        <v>515.904174804688</v>
      </c>
      <c r="C690" s="8">
        <v>2623.06860351563</v>
      </c>
      <c r="D690" s="8">
        <v>-1630</v>
      </c>
    </row>
    <row r="691" spans="1:4" ht="12.75">
      <c r="A691" s="6">
        <v>43351.166666666664</v>
      </c>
      <c r="B691" s="7">
        <v>509.8076171875</v>
      </c>
      <c r="C691" s="8">
        <v>2623.06860351563</v>
      </c>
      <c r="D691" s="8">
        <v>-1630</v>
      </c>
    </row>
    <row r="692" spans="1:4" ht="12.75">
      <c r="A692" s="6">
        <v>43351.17708333333</v>
      </c>
      <c r="B692" s="7">
        <v>584.877868652344</v>
      </c>
      <c r="C692" s="8">
        <v>2623.06860351563</v>
      </c>
      <c r="D692" s="8">
        <v>-1630</v>
      </c>
    </row>
    <row r="693" spans="1:4" ht="12.75">
      <c r="A693" s="6">
        <v>43351.1875</v>
      </c>
      <c r="B693" s="7">
        <v>579.621887207031</v>
      </c>
      <c r="C693" s="8">
        <v>2623.06860351563</v>
      </c>
      <c r="D693" s="8">
        <v>-1630</v>
      </c>
    </row>
    <row r="694" spans="1:4" ht="12.75">
      <c r="A694" s="6">
        <v>43351.197916666664</v>
      </c>
      <c r="B694" s="7">
        <v>592.055236816406</v>
      </c>
      <c r="C694" s="8">
        <v>2623.06860351563</v>
      </c>
      <c r="D694" s="8">
        <v>-1630</v>
      </c>
    </row>
    <row r="695" spans="1:4" ht="12.75">
      <c r="A695" s="6">
        <v>43351.20833333333</v>
      </c>
      <c r="B695" s="7">
        <v>642.849731445313</v>
      </c>
      <c r="C695" s="8">
        <v>2623.06860351563</v>
      </c>
      <c r="D695" s="8">
        <v>-1630</v>
      </c>
    </row>
    <row r="696" spans="1:4" ht="12.75">
      <c r="A696" s="6">
        <v>43351.21875</v>
      </c>
      <c r="B696" s="7">
        <v>651.4541015625</v>
      </c>
      <c r="C696" s="8">
        <v>2623.06860351563</v>
      </c>
      <c r="D696" s="8">
        <v>-1630</v>
      </c>
    </row>
    <row r="697" spans="1:4" ht="12.75">
      <c r="A697" s="6">
        <v>43351.229166666664</v>
      </c>
      <c r="B697" s="7">
        <v>686.462036132813</v>
      </c>
      <c r="C697" s="8">
        <v>2623.06860351563</v>
      </c>
      <c r="D697" s="8">
        <v>-1630</v>
      </c>
    </row>
    <row r="698" spans="1:4" ht="12.75">
      <c r="A698" s="6">
        <v>43351.23958333333</v>
      </c>
      <c r="B698" s="7">
        <v>737.582153320313</v>
      </c>
      <c r="C698" s="8">
        <v>2623.06860351563</v>
      </c>
      <c r="D698" s="8">
        <v>-1630</v>
      </c>
    </row>
    <row r="699" spans="1:4" ht="12.75">
      <c r="A699" s="6">
        <v>43351.25</v>
      </c>
      <c r="B699" s="7">
        <v>799.397888183594</v>
      </c>
      <c r="C699" s="8">
        <v>2623.06860351563</v>
      </c>
      <c r="D699" s="8">
        <v>-1630</v>
      </c>
    </row>
    <row r="700" spans="1:4" ht="12.75">
      <c r="A700" s="6">
        <v>43351.260416666664</v>
      </c>
      <c r="B700" s="7">
        <v>962.497619628906</v>
      </c>
      <c r="C700" s="8">
        <v>2623.06860351563</v>
      </c>
      <c r="D700" s="8">
        <v>-1630</v>
      </c>
    </row>
    <row r="701" spans="1:4" ht="12.75">
      <c r="A701" s="6">
        <v>43351.27083333333</v>
      </c>
      <c r="B701" s="7">
        <v>1016.77600097656</v>
      </c>
      <c r="C701" s="8">
        <v>2623.06860351563</v>
      </c>
      <c r="D701" s="8">
        <v>-1630</v>
      </c>
    </row>
    <row r="702" spans="1:4" ht="12.75">
      <c r="A702" s="6">
        <v>43351.28125</v>
      </c>
      <c r="B702" s="7">
        <v>988.337341308594</v>
      </c>
      <c r="C702" s="8">
        <v>2623.06860351563</v>
      </c>
      <c r="D702" s="8">
        <v>-1630</v>
      </c>
    </row>
    <row r="703" spans="1:4" ht="12.75">
      <c r="A703" s="6">
        <v>43351.291666666664</v>
      </c>
      <c r="B703" s="7">
        <v>965.76953125</v>
      </c>
      <c r="C703" s="8">
        <v>2634.396484375</v>
      </c>
      <c r="D703" s="8">
        <v>-1630</v>
      </c>
    </row>
    <row r="704" spans="1:4" ht="12.75">
      <c r="A704" s="6">
        <v>43351.30208333333</v>
      </c>
      <c r="B704" s="7">
        <v>935.727722167969</v>
      </c>
      <c r="C704" s="8">
        <v>2644.43432617188</v>
      </c>
      <c r="D704" s="8">
        <v>-1630</v>
      </c>
    </row>
    <row r="705" spans="1:4" ht="12.75">
      <c r="A705" s="6">
        <v>43351.3125</v>
      </c>
      <c r="B705" s="7">
        <v>902.440734863281</v>
      </c>
      <c r="C705" s="8">
        <v>2645.802734375</v>
      </c>
      <c r="D705" s="8">
        <v>-1630</v>
      </c>
    </row>
    <row r="706" spans="1:4" ht="12.75">
      <c r="A706" s="6">
        <v>43351.322916666664</v>
      </c>
      <c r="B706" s="7">
        <v>902.488464355469</v>
      </c>
      <c r="C706" s="8">
        <v>2649.74291992188</v>
      </c>
      <c r="D706" s="8">
        <v>-1630</v>
      </c>
    </row>
    <row r="707" spans="1:4" ht="12.75">
      <c r="A707" s="6">
        <v>43351.33333333333</v>
      </c>
      <c r="B707" s="7">
        <v>854.7060546875</v>
      </c>
      <c r="C707" s="8">
        <v>2649.74291992188</v>
      </c>
      <c r="D707" s="8">
        <v>-1630</v>
      </c>
    </row>
    <row r="708" spans="1:4" ht="12.75">
      <c r="A708" s="6">
        <v>43351.34375</v>
      </c>
      <c r="B708" s="7">
        <v>765.549926757813</v>
      </c>
      <c r="C708" s="8">
        <v>2649.61791992188</v>
      </c>
      <c r="D708" s="8">
        <v>-1629.33911132813</v>
      </c>
    </row>
    <row r="709" spans="1:4" ht="12.75">
      <c r="A709" s="6">
        <v>43351.354166666664</v>
      </c>
      <c r="B709" s="7">
        <v>663.922546386719</v>
      </c>
      <c r="C709" s="8">
        <v>2644.62939453125</v>
      </c>
      <c r="D709" s="8">
        <v>-1602.76745605469</v>
      </c>
    </row>
    <row r="710" spans="1:4" ht="12.75">
      <c r="A710" s="6">
        <v>43351.36458333333</v>
      </c>
      <c r="B710" s="7">
        <v>612.598388671875</v>
      </c>
      <c r="C710" s="8">
        <v>2644.62939453125</v>
      </c>
      <c r="D710" s="8">
        <v>-1582.35070800781</v>
      </c>
    </row>
    <row r="711" spans="1:4" ht="12.75">
      <c r="A711" s="6">
        <v>43351.375</v>
      </c>
      <c r="B711" s="7">
        <v>614.68017578125</v>
      </c>
      <c r="C711" s="8">
        <v>2644.62939453125</v>
      </c>
      <c r="D711" s="8">
        <v>-1573.01647949219</v>
      </c>
    </row>
    <row r="712" spans="1:4" ht="12.75">
      <c r="A712" s="6">
        <v>43351.385416666664</v>
      </c>
      <c r="B712" s="7">
        <v>645.970581054688</v>
      </c>
      <c r="C712" s="8">
        <v>2648.14599609375</v>
      </c>
      <c r="D712" s="8">
        <v>-1569.7685546875</v>
      </c>
    </row>
    <row r="713" spans="1:4" ht="12.75">
      <c r="A713" s="6">
        <v>43351.39583333333</v>
      </c>
      <c r="B713" s="7">
        <v>660.87158203125</v>
      </c>
      <c r="C713" s="8">
        <v>2649.68505859375</v>
      </c>
      <c r="D713" s="8">
        <v>-1558.87023925781</v>
      </c>
    </row>
    <row r="714" spans="1:4" ht="12.75">
      <c r="A714" s="6">
        <v>43351.40625</v>
      </c>
      <c r="B714" s="7">
        <v>670.150024414063</v>
      </c>
      <c r="C714" s="8">
        <v>2649.68505859375</v>
      </c>
      <c r="D714" s="8">
        <v>-1550.07104492188</v>
      </c>
    </row>
    <row r="715" spans="1:4" ht="12.75">
      <c r="A715" s="6">
        <v>43351.416666666664</v>
      </c>
      <c r="B715" s="7">
        <v>747.57763671875</v>
      </c>
      <c r="C715" s="8">
        <v>2649.68505859375</v>
      </c>
      <c r="D715" s="8">
        <v>-1538.7705078125</v>
      </c>
    </row>
    <row r="716" spans="1:4" ht="12.75">
      <c r="A716" s="6">
        <v>43351.42708333333</v>
      </c>
      <c r="B716" s="7">
        <v>745.433410644531</v>
      </c>
      <c r="C716" s="8">
        <v>2652.70263671875</v>
      </c>
      <c r="D716" s="8">
        <v>-1528.36572265625</v>
      </c>
    </row>
    <row r="717" spans="1:4" ht="12.75">
      <c r="A717" s="6">
        <v>43351.4375</v>
      </c>
      <c r="B717" s="7">
        <v>813.533264160156</v>
      </c>
      <c r="C717" s="8">
        <v>2661.86572265625</v>
      </c>
      <c r="D717" s="8">
        <v>-1527.50769042969</v>
      </c>
    </row>
    <row r="718" spans="1:4" ht="12.75">
      <c r="A718" s="6">
        <v>43351.447916666664</v>
      </c>
      <c r="B718" s="7">
        <v>827.514221191406</v>
      </c>
      <c r="C718" s="8">
        <v>2664.8310546875</v>
      </c>
      <c r="D718" s="8">
        <v>-1528.63000488281</v>
      </c>
    </row>
    <row r="719" spans="1:4" ht="12.75">
      <c r="A719" s="6">
        <v>43351.45833333333</v>
      </c>
      <c r="B719" s="7">
        <v>870.260070800781</v>
      </c>
      <c r="C719" s="8">
        <v>2664.8310546875</v>
      </c>
      <c r="D719" s="8">
        <v>-1522.59289550781</v>
      </c>
    </row>
    <row r="720" spans="1:4" ht="12.75">
      <c r="A720" s="6">
        <v>43351.46875</v>
      </c>
      <c r="B720" s="7">
        <v>874.587829589844</v>
      </c>
      <c r="C720" s="8">
        <v>2664.96166992188</v>
      </c>
      <c r="D720" s="8">
        <v>-1532.10876464844</v>
      </c>
    </row>
    <row r="721" spans="1:4" ht="12.75">
      <c r="A721" s="6">
        <v>43351.479166666664</v>
      </c>
      <c r="B721" s="7">
        <v>964.264465332031</v>
      </c>
      <c r="C721" s="8">
        <v>2670.17895507813</v>
      </c>
      <c r="D721" s="8">
        <v>-1535.74877929688</v>
      </c>
    </row>
    <row r="722" spans="1:4" ht="12.75">
      <c r="A722" s="6">
        <v>43351.48958333333</v>
      </c>
      <c r="B722" s="7">
        <v>964.382690429688</v>
      </c>
      <c r="C722" s="8">
        <v>2670.17895507813</v>
      </c>
      <c r="D722" s="8">
        <v>-1539.31372070313</v>
      </c>
    </row>
    <row r="723" spans="1:4" ht="12.75">
      <c r="A723" s="6">
        <v>43351.5</v>
      </c>
      <c r="B723" s="7">
        <v>1000.35565185547</v>
      </c>
      <c r="C723" s="8">
        <v>2670.609375</v>
      </c>
      <c r="D723" s="8">
        <v>-1543.54162597656</v>
      </c>
    </row>
    <row r="724" spans="1:4" ht="12.75">
      <c r="A724" s="6">
        <v>43351.510416666664</v>
      </c>
      <c r="B724" s="7">
        <v>1041.71630859375</v>
      </c>
      <c r="C724" s="8">
        <v>2685.79052734375</v>
      </c>
      <c r="D724" s="8">
        <v>-1558.40563964844</v>
      </c>
    </row>
    <row r="725" spans="1:4" ht="12.75">
      <c r="A725" s="6">
        <v>43351.52083333333</v>
      </c>
      <c r="B725" s="7">
        <v>1124.12622070313</v>
      </c>
      <c r="C725" s="8">
        <v>2701.98999023438</v>
      </c>
      <c r="D725" s="8">
        <v>-1580.83825683594</v>
      </c>
    </row>
    <row r="726" spans="1:4" ht="12.75">
      <c r="A726" s="6">
        <v>43351.53125</v>
      </c>
      <c r="B726" s="7">
        <v>1143.72778320313</v>
      </c>
      <c r="C726" s="8">
        <v>2709.20581054688</v>
      </c>
      <c r="D726" s="8">
        <v>-1591.69274902344</v>
      </c>
    </row>
    <row r="727" spans="1:4" ht="12.75">
      <c r="A727" s="6">
        <v>43351.541666666664</v>
      </c>
      <c r="B727" s="7">
        <v>1195.56396484375</v>
      </c>
      <c r="C727" s="8">
        <v>2710.23657226563</v>
      </c>
      <c r="D727" s="8">
        <v>-1586.42077636719</v>
      </c>
    </row>
    <row r="728" spans="1:4" ht="12.75">
      <c r="A728" s="6">
        <v>43351.55208333333</v>
      </c>
      <c r="B728" s="7">
        <v>1271.28967285156</v>
      </c>
      <c r="C728" s="8">
        <v>2729.10571289063</v>
      </c>
      <c r="D728" s="8">
        <v>-1595.8427734375</v>
      </c>
    </row>
    <row r="729" spans="1:4" ht="12.75">
      <c r="A729" s="6">
        <v>43351.5625</v>
      </c>
      <c r="B729" s="7">
        <v>1312.60217285156</v>
      </c>
      <c r="C729" s="8">
        <v>2729.10571289063</v>
      </c>
      <c r="D729" s="8">
        <v>-1593.27001953125</v>
      </c>
    </row>
    <row r="730" spans="1:4" ht="12.75">
      <c r="A730" s="6">
        <v>43351.572916666664</v>
      </c>
      <c r="B730" s="7">
        <v>1299.31176757813</v>
      </c>
      <c r="C730" s="8">
        <v>2738.0751953125</v>
      </c>
      <c r="D730" s="8">
        <v>-1594.80798339844</v>
      </c>
    </row>
    <row r="731" spans="1:4" ht="12.75">
      <c r="A731" s="6">
        <v>43351.58333333333</v>
      </c>
      <c r="B731" s="7">
        <v>1281.94775390625</v>
      </c>
      <c r="C731" s="8">
        <v>2719.25463867188</v>
      </c>
      <c r="D731" s="8">
        <v>-1587.41015625</v>
      </c>
    </row>
    <row r="732" spans="1:4" ht="12.75">
      <c r="A732" s="6">
        <v>43351.59375</v>
      </c>
      <c r="B732" s="7">
        <v>1312.99060058594</v>
      </c>
      <c r="C732" s="8">
        <v>2720.47729492188</v>
      </c>
      <c r="D732" s="8">
        <v>-1583.76513671875</v>
      </c>
    </row>
    <row r="733" spans="1:4" ht="12.75">
      <c r="A733" s="6">
        <v>43351.604166666664</v>
      </c>
      <c r="B733" s="7">
        <v>1312.51977539063</v>
      </c>
      <c r="C733" s="8">
        <v>2720.42138671875</v>
      </c>
      <c r="D733" s="8">
        <v>-1577.66076660156</v>
      </c>
    </row>
    <row r="734" spans="1:4" ht="12.75">
      <c r="A734" s="6">
        <v>43351.61458333333</v>
      </c>
      <c r="B734" s="7">
        <v>1353.30334472656</v>
      </c>
      <c r="C734" s="8">
        <v>2714.91137695313</v>
      </c>
      <c r="D734" s="8">
        <v>-1570.82568359375</v>
      </c>
    </row>
    <row r="735" spans="1:4" ht="12.75">
      <c r="A735" s="6">
        <v>43351.625</v>
      </c>
      <c r="B735" s="7">
        <v>1396.49353027344</v>
      </c>
      <c r="C735" s="8">
        <v>2712.90356445313</v>
      </c>
      <c r="D735" s="8">
        <v>-1571.18347167969</v>
      </c>
    </row>
    <row r="736" spans="1:4" ht="12.75">
      <c r="A736" s="6">
        <v>43351.635416666664</v>
      </c>
      <c r="B736" s="7">
        <v>1430.34301757813</v>
      </c>
      <c r="C736" s="8">
        <v>2702.5673828125</v>
      </c>
      <c r="D736" s="8">
        <v>-1594.41748046875</v>
      </c>
    </row>
    <row r="737" spans="1:4" ht="12.75">
      <c r="A737" s="6">
        <v>43351.64583333333</v>
      </c>
      <c r="B737" s="7">
        <v>1431.85314941406</v>
      </c>
      <c r="C737" s="8">
        <v>2710.16943359375</v>
      </c>
      <c r="D737" s="8">
        <v>-1583.63879394531</v>
      </c>
    </row>
    <row r="738" spans="1:4" ht="12.75">
      <c r="A738" s="6">
        <v>43351.65625</v>
      </c>
      <c r="B738" s="7">
        <v>1446.67834472656</v>
      </c>
      <c r="C738" s="8">
        <v>2713.66381835938</v>
      </c>
      <c r="D738" s="8">
        <v>-1579.23803710938</v>
      </c>
    </row>
    <row r="739" spans="1:4" ht="12.75">
      <c r="A739" s="6">
        <v>43351.666666666664</v>
      </c>
      <c r="B739" s="7">
        <v>1471.02990722656</v>
      </c>
      <c r="C739" s="8">
        <v>2713.66381835938</v>
      </c>
      <c r="D739" s="8">
        <v>-1576.17224121094</v>
      </c>
    </row>
    <row r="740" spans="1:4" ht="12.75">
      <c r="A740" s="6">
        <v>43351.67708333333</v>
      </c>
      <c r="B740" s="7">
        <v>1515.916015625</v>
      </c>
      <c r="C740" s="8">
        <v>2718.74462890625</v>
      </c>
      <c r="D740" s="8">
        <v>-1583.87915039063</v>
      </c>
    </row>
    <row r="741" spans="1:4" ht="12.75">
      <c r="A741" s="6">
        <v>43351.6875</v>
      </c>
      <c r="B741" s="7">
        <v>1560.50329589844</v>
      </c>
      <c r="C741" s="8">
        <v>2747.04174804688</v>
      </c>
      <c r="D741" s="8">
        <v>-1596.53662109375</v>
      </c>
    </row>
    <row r="742" spans="1:4" ht="12.75">
      <c r="A742" s="6">
        <v>43351.697916666664</v>
      </c>
      <c r="B742" s="7">
        <v>1560.43981933594</v>
      </c>
      <c r="C742" s="8">
        <v>2755.11474609375</v>
      </c>
      <c r="D742" s="8">
        <v>-1591.88452148438</v>
      </c>
    </row>
    <row r="743" spans="1:4" ht="12.75">
      <c r="A743" s="6">
        <v>43351.70833333333</v>
      </c>
      <c r="B743" s="7">
        <v>1570.15832519531</v>
      </c>
      <c r="C743" s="8">
        <v>2755.11474609375</v>
      </c>
      <c r="D743" s="8">
        <v>-1585.85827636719</v>
      </c>
    </row>
    <row r="744" spans="1:4" ht="12.75">
      <c r="A744" s="6">
        <v>43351.71875</v>
      </c>
      <c r="B744" s="7">
        <v>1600.60485839844</v>
      </c>
      <c r="C744" s="8">
        <v>2755.11474609375</v>
      </c>
      <c r="D744" s="8">
        <v>-1582.0400390625</v>
      </c>
    </row>
    <row r="745" spans="1:4" ht="12.75">
      <c r="A745" s="6">
        <v>43351.729166666664</v>
      </c>
      <c r="B745" s="7">
        <v>1581.51257324219</v>
      </c>
      <c r="C745" s="8">
        <v>2755.11474609375</v>
      </c>
      <c r="D745" s="8">
        <v>-1576.82385253906</v>
      </c>
    </row>
    <row r="746" spans="1:4" ht="12.75">
      <c r="A746" s="6">
        <v>43351.73958333333</v>
      </c>
      <c r="B746" s="7">
        <v>1569.85192871094</v>
      </c>
      <c r="C746" s="8">
        <v>2755.11474609375</v>
      </c>
      <c r="D746" s="8">
        <v>-1573.72387695313</v>
      </c>
    </row>
    <row r="747" spans="1:4" ht="12.75">
      <c r="A747" s="6">
        <v>43351.75</v>
      </c>
      <c r="B747" s="7">
        <v>1553.96936035156</v>
      </c>
      <c r="C747" s="8">
        <v>2755.11474609375</v>
      </c>
      <c r="D747" s="8">
        <v>-1574.85522460938</v>
      </c>
    </row>
    <row r="748" spans="1:4" ht="12.75">
      <c r="A748" s="6">
        <v>43351.760416666664</v>
      </c>
      <c r="B748" s="7">
        <v>1501.79870605469</v>
      </c>
      <c r="C748" s="8">
        <v>2755.11474609375</v>
      </c>
      <c r="D748" s="8">
        <v>-1585.55969238281</v>
      </c>
    </row>
    <row r="749" spans="1:4" ht="12.75">
      <c r="A749" s="6">
        <v>43351.77083333333</v>
      </c>
      <c r="B749" s="7">
        <v>1443.55749511719</v>
      </c>
      <c r="C749" s="8">
        <v>2749.64965820313</v>
      </c>
      <c r="D749" s="8">
        <v>-1585.66650390625</v>
      </c>
    </row>
    <row r="750" spans="1:4" ht="12.75">
      <c r="A750" s="6">
        <v>43351.78125</v>
      </c>
      <c r="B750" s="7">
        <v>1395.74743652344</v>
      </c>
      <c r="C750" s="8">
        <v>2745.18090820313</v>
      </c>
      <c r="D750" s="8">
        <v>-1590.66259765625</v>
      </c>
    </row>
    <row r="751" spans="1:4" ht="12.75">
      <c r="A751" s="6">
        <v>43351.791666666664</v>
      </c>
      <c r="B751" s="7">
        <v>1337.77294921875</v>
      </c>
      <c r="C751" s="8">
        <v>2717.9306640625</v>
      </c>
      <c r="D751" s="8">
        <v>-1575.00268554688</v>
      </c>
    </row>
    <row r="752" spans="1:4" ht="12.75">
      <c r="A752" s="6">
        <v>43351.80208333333</v>
      </c>
      <c r="B752" s="7">
        <v>1374.70983886719</v>
      </c>
      <c r="C752" s="8">
        <v>2711.13037109375</v>
      </c>
      <c r="D752" s="8">
        <v>-1578.98547363281</v>
      </c>
    </row>
    <row r="753" spans="1:4" ht="12.75">
      <c r="A753" s="6">
        <v>43351.8125</v>
      </c>
      <c r="B753" s="7">
        <v>1388.90539550781</v>
      </c>
      <c r="C753" s="8">
        <v>2713.59326171875</v>
      </c>
      <c r="D753" s="8">
        <v>-1581.22473144531</v>
      </c>
    </row>
    <row r="754" spans="1:4" ht="12.75">
      <c r="A754" s="6">
        <v>43351.822916666664</v>
      </c>
      <c r="B754" s="7">
        <v>1381.94445800781</v>
      </c>
      <c r="C754" s="8">
        <v>2713.59326171875</v>
      </c>
      <c r="D754" s="8">
        <v>-1573.16516113281</v>
      </c>
    </row>
    <row r="755" spans="1:4" ht="12.75">
      <c r="A755" s="6">
        <v>43351.83333333333</v>
      </c>
      <c r="B755" s="7">
        <v>1400.9609375</v>
      </c>
      <c r="C755" s="8">
        <v>2709.55249023438</v>
      </c>
      <c r="D755" s="8">
        <v>-1555.09582519531</v>
      </c>
    </row>
    <row r="756" spans="1:4" ht="12.75">
      <c r="A756" s="6">
        <v>43351.84375</v>
      </c>
      <c r="B756" s="7">
        <v>1367.15258789063</v>
      </c>
      <c r="C756" s="8">
        <v>2687.34790039063</v>
      </c>
      <c r="D756" s="8">
        <v>-1544.76953125</v>
      </c>
    </row>
    <row r="757" spans="1:4" ht="12.75">
      <c r="A757" s="6">
        <v>43351.854166666664</v>
      </c>
      <c r="B757" s="7">
        <v>1293.29614257813</v>
      </c>
      <c r="C757" s="8">
        <v>2670.64184570313</v>
      </c>
      <c r="D757" s="8">
        <v>-1541.80859375</v>
      </c>
    </row>
    <row r="758" spans="1:4" ht="12.75">
      <c r="A758" s="6">
        <v>43351.86458333333</v>
      </c>
      <c r="B758" s="7">
        <v>1259.06042480469</v>
      </c>
      <c r="C758" s="8">
        <v>2671.4150390625</v>
      </c>
      <c r="D758" s="8">
        <v>-1557.314453125</v>
      </c>
    </row>
    <row r="759" spans="1:4" ht="12.75">
      <c r="A759" s="6">
        <v>43351.875</v>
      </c>
      <c r="B759" s="7">
        <v>1261.91577148438</v>
      </c>
      <c r="C759" s="8">
        <v>2671.4150390625</v>
      </c>
      <c r="D759" s="8">
        <v>-1572.26989746094</v>
      </c>
    </row>
    <row r="760" spans="1:4" ht="12.75">
      <c r="A760" s="6">
        <v>43351.885416666664</v>
      </c>
      <c r="B760" s="7">
        <v>1260.63732910156</v>
      </c>
      <c r="C760" s="8">
        <v>2671.4150390625</v>
      </c>
      <c r="D760" s="8">
        <v>-1595.88269042969</v>
      </c>
    </row>
    <row r="761" spans="1:4" ht="12.75">
      <c r="A761" s="6">
        <v>43351.89583333333</v>
      </c>
      <c r="B761" s="7">
        <v>1256.66809082031</v>
      </c>
      <c r="C761" s="8">
        <v>2671.4150390625</v>
      </c>
      <c r="D761" s="8">
        <v>-1613.33056640625</v>
      </c>
    </row>
    <row r="762" spans="1:4" ht="12.75">
      <c r="A762" s="6">
        <v>43351.90625</v>
      </c>
      <c r="B762" s="7">
        <v>1247.43249511719</v>
      </c>
      <c r="C762" s="8">
        <v>2667.35205078125</v>
      </c>
      <c r="D762" s="8">
        <v>-1628.71801757813</v>
      </c>
    </row>
    <row r="763" spans="1:4" ht="12.75">
      <c r="A763" s="6">
        <v>43351.916666666664</v>
      </c>
      <c r="B763" s="7">
        <v>1147.89868164063</v>
      </c>
      <c r="C763" s="8">
        <v>2666.279296875</v>
      </c>
      <c r="D763" s="8">
        <v>-1630</v>
      </c>
    </row>
    <row r="764" spans="1:4" ht="12.75">
      <c r="A764" s="6">
        <v>43351.92708333333</v>
      </c>
      <c r="B764" s="7">
        <v>1142.32531738281</v>
      </c>
      <c r="C764" s="8">
        <v>2666.279296875</v>
      </c>
      <c r="D764" s="8">
        <v>-1630</v>
      </c>
    </row>
    <row r="765" spans="1:4" ht="12.75">
      <c r="A765" s="6">
        <v>43351.9375</v>
      </c>
      <c r="B765" s="7">
        <v>1086.07556152344</v>
      </c>
      <c r="C765" s="8">
        <v>2666.279296875</v>
      </c>
      <c r="D765" s="8">
        <v>-1630</v>
      </c>
    </row>
    <row r="766" spans="1:4" ht="12.75">
      <c r="A766" s="6">
        <v>43351.947916666664</v>
      </c>
      <c r="B766" s="7">
        <v>1073.66284179688</v>
      </c>
      <c r="C766" s="8">
        <v>2666.279296875</v>
      </c>
      <c r="D766" s="8">
        <v>-1630</v>
      </c>
    </row>
    <row r="767" spans="1:4" ht="12.75">
      <c r="A767" s="6">
        <v>43351.95833333333</v>
      </c>
      <c r="B767" s="7">
        <v>1041.19567871094</v>
      </c>
      <c r="C767" s="8">
        <v>2666.279296875</v>
      </c>
      <c r="D767" s="8">
        <v>-1630</v>
      </c>
    </row>
    <row r="768" spans="1:4" ht="12.75">
      <c r="A768" s="6">
        <v>43351.96875</v>
      </c>
      <c r="B768" s="7">
        <v>1044.4873046875</v>
      </c>
      <c r="C768" s="8">
        <v>2666.279296875</v>
      </c>
      <c r="D768" s="8">
        <v>-1630</v>
      </c>
    </row>
    <row r="769" spans="1:4" ht="12.75">
      <c r="A769" s="6">
        <v>43351.979166666664</v>
      </c>
      <c r="B769" s="7">
        <v>1034.5234375</v>
      </c>
      <c r="C769" s="8">
        <v>2666.279296875</v>
      </c>
      <c r="D769" s="8">
        <v>-1630</v>
      </c>
    </row>
    <row r="770" spans="1:4" ht="12.75">
      <c r="A770" s="6">
        <v>43351.98958333333</v>
      </c>
      <c r="B770" s="7">
        <v>1020.3212890625</v>
      </c>
      <c r="C770" s="8">
        <v>2666.279296875</v>
      </c>
      <c r="D770" s="8">
        <v>-1630</v>
      </c>
    </row>
    <row r="771" spans="1:4" ht="12.75">
      <c r="A771" s="6">
        <v>43352</v>
      </c>
      <c r="B771" s="7">
        <v>1036.16687011719</v>
      </c>
      <c r="C771" s="8">
        <v>2660.7021484375</v>
      </c>
      <c r="D771" s="8">
        <v>-1630</v>
      </c>
    </row>
    <row r="772" spans="1:4" ht="12.75">
      <c r="A772" s="6">
        <v>43352.010416666664</v>
      </c>
      <c r="B772" s="7">
        <v>959.9716796875</v>
      </c>
      <c r="C772" s="8">
        <v>2635.35864257813</v>
      </c>
      <c r="D772" s="8">
        <v>-1630</v>
      </c>
    </row>
    <row r="773" spans="1:4" ht="12.75">
      <c r="A773" s="6">
        <v>43352.02083333333</v>
      </c>
      <c r="B773" s="7">
        <v>930.240905761719</v>
      </c>
      <c r="C773" s="8">
        <v>2635.29321289063</v>
      </c>
      <c r="D773" s="8">
        <v>-1630</v>
      </c>
    </row>
    <row r="774" spans="1:4" ht="12.75">
      <c r="A774" s="6">
        <v>43352.03125</v>
      </c>
      <c r="B774" s="7">
        <v>872.920532226563</v>
      </c>
      <c r="C774" s="8">
        <v>2631.83178710938</v>
      </c>
      <c r="D774" s="8">
        <v>-1630</v>
      </c>
    </row>
    <row r="775" spans="1:4" ht="12.75">
      <c r="A775" s="6">
        <v>43352.041666666664</v>
      </c>
      <c r="B775" s="7">
        <v>902.721496582031</v>
      </c>
      <c r="C775" s="8">
        <v>2624.57836914063</v>
      </c>
      <c r="D775" s="8">
        <v>-1630</v>
      </c>
    </row>
    <row r="776" spans="1:4" ht="12.75">
      <c r="A776" s="6">
        <v>43352.05208333333</v>
      </c>
      <c r="B776" s="7">
        <v>902.676147460938</v>
      </c>
      <c r="C776" s="8">
        <v>2624.57836914063</v>
      </c>
      <c r="D776" s="8">
        <v>-1630</v>
      </c>
    </row>
    <row r="777" spans="1:4" ht="12.75">
      <c r="A777" s="6">
        <v>43352.0625</v>
      </c>
      <c r="B777" s="7">
        <v>907.222351074219</v>
      </c>
      <c r="C777" s="8">
        <v>2624.57836914063</v>
      </c>
      <c r="D777" s="8">
        <v>-1630</v>
      </c>
    </row>
    <row r="778" spans="1:4" ht="12.75">
      <c r="A778" s="6">
        <v>43352.072916666664</v>
      </c>
      <c r="B778" s="7">
        <v>903.7138671875</v>
      </c>
      <c r="C778" s="8">
        <v>2624.57836914063</v>
      </c>
      <c r="D778" s="8">
        <v>-1630</v>
      </c>
    </row>
    <row r="779" spans="1:4" ht="12.75">
      <c r="A779" s="6">
        <v>43352.08333333333</v>
      </c>
      <c r="B779" s="7">
        <v>881.529968261719</v>
      </c>
      <c r="C779" s="8">
        <v>2624.57836914063</v>
      </c>
      <c r="D779" s="8">
        <v>-1630</v>
      </c>
    </row>
    <row r="780" spans="1:4" ht="12.75">
      <c r="A780" s="6">
        <v>43352.09375</v>
      </c>
      <c r="B780" s="7">
        <v>898.397216796875</v>
      </c>
      <c r="C780" s="8">
        <v>2624.57836914063</v>
      </c>
      <c r="D780" s="8">
        <v>-1630</v>
      </c>
    </row>
    <row r="781" spans="1:4" ht="12.75">
      <c r="A781" s="6">
        <v>43352.104166666664</v>
      </c>
      <c r="B781" s="7">
        <v>875.703247070313</v>
      </c>
      <c r="C781" s="8">
        <v>2624.57836914063</v>
      </c>
      <c r="D781" s="8">
        <v>-1630</v>
      </c>
    </row>
    <row r="782" spans="1:4" ht="12.75">
      <c r="A782" s="6">
        <v>43352.11458333333</v>
      </c>
      <c r="B782" s="7">
        <v>875.998840332031</v>
      </c>
      <c r="C782" s="8">
        <v>2624.57836914063</v>
      </c>
      <c r="D782" s="8">
        <v>-1630</v>
      </c>
    </row>
    <row r="783" spans="1:4" ht="12.75">
      <c r="A783" s="6">
        <v>43352.125</v>
      </c>
      <c r="B783" s="7">
        <v>867.038452148438</v>
      </c>
      <c r="C783" s="8">
        <v>2624.57836914063</v>
      </c>
      <c r="D783" s="8">
        <v>-1630</v>
      </c>
    </row>
    <row r="784" spans="1:4" ht="12.75">
      <c r="A784" s="6">
        <v>43352.135416666664</v>
      </c>
      <c r="B784" s="7">
        <v>896.165893554688</v>
      </c>
      <c r="C784" s="8">
        <v>2624.57836914063</v>
      </c>
      <c r="D784" s="8">
        <v>-1630</v>
      </c>
    </row>
    <row r="785" spans="1:4" ht="12.75">
      <c r="A785" s="6">
        <v>43352.14583333333</v>
      </c>
      <c r="B785" s="7">
        <v>926.59814453125</v>
      </c>
      <c r="C785" s="8">
        <v>2624.57836914063</v>
      </c>
      <c r="D785" s="8">
        <v>-1630</v>
      </c>
    </row>
    <row r="786" spans="1:4" ht="12.75">
      <c r="A786" s="6">
        <v>43352.15625</v>
      </c>
      <c r="B786" s="7">
        <v>920.001708984375</v>
      </c>
      <c r="C786" s="8">
        <v>2624.57836914063</v>
      </c>
      <c r="D786" s="8">
        <v>-1630</v>
      </c>
    </row>
    <row r="787" spans="1:4" ht="12.75">
      <c r="A787" s="6">
        <v>43352.166666666664</v>
      </c>
      <c r="B787" s="7">
        <v>911.176513671875</v>
      </c>
      <c r="C787" s="8">
        <v>2624.57836914063</v>
      </c>
      <c r="D787" s="8">
        <v>-1630</v>
      </c>
    </row>
    <row r="788" spans="1:4" ht="12.75">
      <c r="A788" s="6">
        <v>43352.17708333333</v>
      </c>
      <c r="B788" s="7">
        <v>898.720825195313</v>
      </c>
      <c r="C788" s="8">
        <v>2624.57836914063</v>
      </c>
      <c r="D788" s="8">
        <v>-1630</v>
      </c>
    </row>
    <row r="789" spans="1:4" ht="12.75">
      <c r="A789" s="6">
        <v>43352.1875</v>
      </c>
      <c r="B789" s="7">
        <v>900.512390136719</v>
      </c>
      <c r="C789" s="8">
        <v>2624.57836914063</v>
      </c>
      <c r="D789" s="8">
        <v>-1630</v>
      </c>
    </row>
    <row r="790" spans="1:4" ht="12.75">
      <c r="A790" s="6">
        <v>43352.197916666664</v>
      </c>
      <c r="B790" s="7">
        <v>893.000183105469</v>
      </c>
      <c r="C790" s="8">
        <v>2624.57836914063</v>
      </c>
      <c r="D790" s="8">
        <v>-1630</v>
      </c>
    </row>
    <row r="791" spans="1:4" ht="12.75">
      <c r="A791" s="6">
        <v>43352.20833333333</v>
      </c>
      <c r="B791" s="7">
        <v>883.822570800781</v>
      </c>
      <c r="C791" s="8">
        <v>2624.57836914063</v>
      </c>
      <c r="D791" s="8">
        <v>-1630</v>
      </c>
    </row>
    <row r="792" spans="1:4" ht="12.75">
      <c r="A792" s="6">
        <v>43352.21875</v>
      </c>
      <c r="B792" s="7">
        <v>911.799743652344</v>
      </c>
      <c r="C792" s="8">
        <v>2624.57836914063</v>
      </c>
      <c r="D792" s="8">
        <v>-1630</v>
      </c>
    </row>
    <row r="793" spans="1:4" ht="12.75">
      <c r="A793" s="6">
        <v>43352.229166666664</v>
      </c>
      <c r="B793" s="7">
        <v>894.387329101563</v>
      </c>
      <c r="C793" s="8">
        <v>2624.57836914063</v>
      </c>
      <c r="D793" s="8">
        <v>-1630</v>
      </c>
    </row>
    <row r="794" spans="1:4" ht="12.75">
      <c r="A794" s="6">
        <v>43352.23958333333</v>
      </c>
      <c r="B794" s="7">
        <v>894.443054199219</v>
      </c>
      <c r="C794" s="8">
        <v>2624.57836914063</v>
      </c>
      <c r="D794" s="8">
        <v>-1630</v>
      </c>
    </row>
    <row r="795" spans="1:4" ht="12.75">
      <c r="A795" s="6">
        <v>43352.25</v>
      </c>
      <c r="B795" s="7">
        <v>955.81396484375</v>
      </c>
      <c r="C795" s="8">
        <v>2634.78564453125</v>
      </c>
      <c r="D795" s="8">
        <v>-1630</v>
      </c>
    </row>
    <row r="796" spans="1:4" ht="12.75">
      <c r="A796" s="6">
        <v>43352.260416666664</v>
      </c>
      <c r="B796" s="7">
        <v>984.921997070313</v>
      </c>
      <c r="C796" s="8">
        <v>2646.02099609375</v>
      </c>
      <c r="D796" s="8">
        <v>-1630</v>
      </c>
    </row>
    <row r="797" spans="1:4" ht="12.75">
      <c r="A797" s="6">
        <v>43352.27083333333</v>
      </c>
      <c r="B797" s="7">
        <v>978.537475585938</v>
      </c>
      <c r="C797" s="8">
        <v>2650.4677734375</v>
      </c>
      <c r="D797" s="8">
        <v>-1630</v>
      </c>
    </row>
    <row r="798" spans="1:4" ht="12.75">
      <c r="A798" s="6">
        <v>43352.28125</v>
      </c>
      <c r="B798" s="7">
        <v>1016.45068359375</v>
      </c>
      <c r="C798" s="8">
        <v>2651.41479492188</v>
      </c>
      <c r="D798" s="8">
        <v>-1630</v>
      </c>
    </row>
    <row r="799" spans="1:4" ht="12.75">
      <c r="A799" s="6">
        <v>43352.291666666664</v>
      </c>
      <c r="B799" s="7">
        <v>1022.49285888672</v>
      </c>
      <c r="C799" s="8">
        <v>2651.41479492188</v>
      </c>
      <c r="D799" s="8">
        <v>-1630</v>
      </c>
    </row>
    <row r="800" spans="1:4" ht="12.75">
      <c r="A800" s="6">
        <v>43352.30208333333</v>
      </c>
      <c r="B800" s="7">
        <v>1039.80895996094</v>
      </c>
      <c r="C800" s="8">
        <v>2651.41479492188</v>
      </c>
      <c r="D800" s="8">
        <v>-1630</v>
      </c>
    </row>
    <row r="801" spans="1:4" ht="12.75">
      <c r="A801" s="6">
        <v>43352.3125</v>
      </c>
      <c r="B801" s="7">
        <v>1006.67364501953</v>
      </c>
      <c r="C801" s="8">
        <v>2651.41479492188</v>
      </c>
      <c r="D801" s="8">
        <v>-1630</v>
      </c>
    </row>
    <row r="802" spans="1:4" ht="12.75">
      <c r="A802" s="6">
        <v>43352.322916666664</v>
      </c>
      <c r="B802" s="7">
        <v>903.217651367188</v>
      </c>
      <c r="C802" s="8">
        <v>2651.41479492188</v>
      </c>
      <c r="D802" s="8">
        <v>-1630</v>
      </c>
    </row>
    <row r="803" spans="1:4" ht="12.75">
      <c r="A803" s="6">
        <v>43352.33333333333</v>
      </c>
      <c r="B803" s="7">
        <v>871.9736328125</v>
      </c>
      <c r="C803" s="8">
        <v>2673.7841796875</v>
      </c>
      <c r="D803" s="8">
        <v>-1630</v>
      </c>
    </row>
    <row r="804" spans="1:4" ht="12.75">
      <c r="A804" s="6">
        <v>43352.34375</v>
      </c>
      <c r="B804" s="7">
        <v>881.241271972656</v>
      </c>
      <c r="C804" s="8">
        <v>2702.92358398438</v>
      </c>
      <c r="D804" s="8">
        <v>-1630</v>
      </c>
    </row>
    <row r="805" spans="1:4" ht="12.75">
      <c r="A805" s="6">
        <v>43352.354166666664</v>
      </c>
      <c r="B805" s="7">
        <v>829.545593261719</v>
      </c>
      <c r="C805" s="8">
        <v>2712.17529296875</v>
      </c>
      <c r="D805" s="8">
        <v>-1630</v>
      </c>
    </row>
    <row r="806" spans="1:4" ht="12.75">
      <c r="A806" s="6">
        <v>43352.36458333333</v>
      </c>
      <c r="B806" s="7">
        <v>816.016540527344</v>
      </c>
      <c r="C806" s="8">
        <v>2705.494140625</v>
      </c>
      <c r="D806" s="8">
        <v>-1630</v>
      </c>
    </row>
    <row r="807" spans="1:4" ht="12.75">
      <c r="A807" s="6">
        <v>43352.375</v>
      </c>
      <c r="B807" s="7">
        <v>779.281372070313</v>
      </c>
      <c r="C807" s="8">
        <v>2701.89038085938</v>
      </c>
      <c r="D807" s="8">
        <v>-1630</v>
      </c>
    </row>
    <row r="808" spans="1:4" ht="12.75">
      <c r="A808" s="6">
        <v>43352.385416666664</v>
      </c>
      <c r="B808" s="7">
        <v>788.183532714844</v>
      </c>
      <c r="C808" s="8">
        <v>2695.45727539063</v>
      </c>
      <c r="D808" s="8">
        <v>-1630</v>
      </c>
    </row>
    <row r="809" spans="1:4" ht="12.75">
      <c r="A809" s="6">
        <v>43352.39583333333</v>
      </c>
      <c r="B809" s="7">
        <v>837.255798339844</v>
      </c>
      <c r="C809" s="8">
        <v>2707.48046875</v>
      </c>
      <c r="D809" s="8">
        <v>-1630</v>
      </c>
    </row>
    <row r="810" spans="1:4" ht="12.75">
      <c r="A810" s="6">
        <v>43352.40625</v>
      </c>
      <c r="B810" s="7">
        <v>825.87744140625</v>
      </c>
      <c r="C810" s="8">
        <v>2714.55078125</v>
      </c>
      <c r="D810" s="8">
        <v>-1630</v>
      </c>
    </row>
    <row r="811" spans="1:4" ht="12.75">
      <c r="A811" s="6">
        <v>43352.416666666664</v>
      </c>
      <c r="B811" s="7">
        <v>838.263427734375</v>
      </c>
      <c r="C811" s="8">
        <v>2715.14404296875</v>
      </c>
      <c r="D811" s="8">
        <v>-1630</v>
      </c>
    </row>
    <row r="812" spans="1:4" ht="12.75">
      <c r="A812" s="6">
        <v>43352.42708333333</v>
      </c>
      <c r="B812" s="7">
        <v>843.011291503906</v>
      </c>
      <c r="C812" s="8">
        <v>2731.4736328125</v>
      </c>
      <c r="D812" s="8">
        <v>-1630</v>
      </c>
    </row>
    <row r="813" spans="1:4" ht="12.75">
      <c r="A813" s="6">
        <v>43352.4375</v>
      </c>
      <c r="B813" s="7">
        <v>787.72509765625</v>
      </c>
      <c r="C813" s="8">
        <v>2721.57641601563</v>
      </c>
      <c r="D813" s="8">
        <v>-1629.66003417969</v>
      </c>
    </row>
    <row r="814" spans="1:4" ht="12.75">
      <c r="A814" s="6">
        <v>43352.447916666664</v>
      </c>
      <c r="B814" s="7">
        <v>813.693786621094</v>
      </c>
      <c r="C814" s="8">
        <v>2727.72265625</v>
      </c>
      <c r="D814" s="8">
        <v>-1629.37829589844</v>
      </c>
    </row>
    <row r="815" spans="1:4" ht="12.75">
      <c r="A815" s="6">
        <v>43352.45833333333</v>
      </c>
      <c r="B815" s="7">
        <v>875.363159179688</v>
      </c>
      <c r="C815" s="8">
        <v>2731.8876953125</v>
      </c>
      <c r="D815" s="8">
        <v>-1628.47729492188</v>
      </c>
    </row>
    <row r="816" spans="1:4" ht="12.75">
      <c r="A816" s="6">
        <v>43352.46875</v>
      </c>
      <c r="B816" s="7">
        <v>940.906066894531</v>
      </c>
      <c r="C816" s="8">
        <v>2741.52099609375</v>
      </c>
      <c r="D816" s="8">
        <v>-1626.70227050781</v>
      </c>
    </row>
    <row r="817" spans="1:4" ht="12.75">
      <c r="A817" s="6">
        <v>43352.479166666664</v>
      </c>
      <c r="B817" s="7">
        <v>993.607971191406</v>
      </c>
      <c r="C817" s="8">
        <v>2748.97436523438</v>
      </c>
      <c r="D817" s="8">
        <v>-1624.20373535156</v>
      </c>
    </row>
    <row r="818" spans="1:4" ht="12.75">
      <c r="A818" s="6">
        <v>43352.48958333333</v>
      </c>
      <c r="B818" s="7">
        <v>1022.12097167969</v>
      </c>
      <c r="C818" s="8">
        <v>2752.95922851563</v>
      </c>
      <c r="D818" s="8">
        <v>-1620.10888671875</v>
      </c>
    </row>
    <row r="819" spans="1:4" ht="12.75">
      <c r="A819" s="6">
        <v>43352.5</v>
      </c>
      <c r="B819" s="7">
        <v>1067.025390625</v>
      </c>
      <c r="C819" s="8">
        <v>2752.95922851563</v>
      </c>
      <c r="D819" s="8">
        <v>-1619.21496582031</v>
      </c>
    </row>
    <row r="820" spans="1:4" ht="12.75">
      <c r="A820" s="6">
        <v>43352.510416666664</v>
      </c>
      <c r="B820" s="7">
        <v>1120.39465332031</v>
      </c>
      <c r="C820" s="8">
        <v>2752.95922851563</v>
      </c>
      <c r="D820" s="8">
        <v>-1618.06982421875</v>
      </c>
    </row>
    <row r="821" spans="1:4" ht="12.75">
      <c r="A821" s="6">
        <v>43352.52083333333</v>
      </c>
      <c r="B821" s="7">
        <v>1128.73547363281</v>
      </c>
      <c r="C821" s="8">
        <v>2752.95922851563</v>
      </c>
      <c r="D821" s="8">
        <v>-1624.86926269531</v>
      </c>
    </row>
    <row r="822" spans="1:4" ht="12.75">
      <c r="A822" s="6">
        <v>43352.53125</v>
      </c>
      <c r="B822" s="7">
        <v>1129.32287597656</v>
      </c>
      <c r="C822" s="8">
        <v>2754.04248046875</v>
      </c>
      <c r="D822" s="8">
        <v>-1629.61083984375</v>
      </c>
    </row>
    <row r="823" spans="1:4" ht="12.75">
      <c r="A823" s="6">
        <v>43352.541666666664</v>
      </c>
      <c r="B823" s="7">
        <v>1192.39331054688</v>
      </c>
      <c r="C823" s="8">
        <v>2783.20068359375</v>
      </c>
      <c r="D823" s="8">
        <v>-1630</v>
      </c>
    </row>
    <row r="824" spans="1:4" ht="12.75">
      <c r="A824" s="6">
        <v>43352.55208333333</v>
      </c>
      <c r="B824" s="7">
        <v>1242.82263183594</v>
      </c>
      <c r="C824" s="8">
        <v>2817.54443359375</v>
      </c>
      <c r="D824" s="8">
        <v>-1630</v>
      </c>
    </row>
    <row r="825" spans="1:4" ht="12.75">
      <c r="A825" s="6">
        <v>43352.5625</v>
      </c>
      <c r="B825" s="7">
        <v>1294.4365234375</v>
      </c>
      <c r="C825" s="8">
        <v>2822.7099609375</v>
      </c>
      <c r="D825" s="8">
        <v>-1630</v>
      </c>
    </row>
    <row r="826" spans="1:4" ht="12.75">
      <c r="A826" s="6">
        <v>43352.572916666664</v>
      </c>
      <c r="B826" s="7">
        <v>1300.88842773438</v>
      </c>
      <c r="C826" s="8">
        <v>2821.29077148438</v>
      </c>
      <c r="D826" s="8">
        <v>-1630</v>
      </c>
    </row>
    <row r="827" spans="1:4" ht="12.75">
      <c r="A827" s="6">
        <v>43352.58333333333</v>
      </c>
      <c r="B827" s="7">
        <v>1311.72497558594</v>
      </c>
      <c r="C827" s="8">
        <v>2824.79833984375</v>
      </c>
      <c r="D827" s="8">
        <v>-1630</v>
      </c>
    </row>
    <row r="828" spans="1:4" ht="12.75">
      <c r="A828" s="6">
        <v>43352.59375</v>
      </c>
      <c r="B828" s="7">
        <v>1303.25390625</v>
      </c>
      <c r="C828" s="8">
        <v>2823.9326171875</v>
      </c>
      <c r="D828" s="8">
        <v>-1630</v>
      </c>
    </row>
    <row r="829" spans="1:4" ht="12.75">
      <c r="A829" s="6">
        <v>43352.604166666664</v>
      </c>
      <c r="B829" s="7">
        <v>1308.99719238281</v>
      </c>
      <c r="C829" s="8">
        <v>2811.3935546875</v>
      </c>
      <c r="D829" s="8">
        <v>-1629.06481933594</v>
      </c>
    </row>
    <row r="830" spans="1:4" ht="12.75">
      <c r="A830" s="6">
        <v>43352.61458333333</v>
      </c>
      <c r="B830" s="7">
        <v>1277.91760253906</v>
      </c>
      <c r="C830" s="8">
        <v>2781.35620117188</v>
      </c>
      <c r="D830" s="8">
        <v>-1608.51477050781</v>
      </c>
    </row>
    <row r="831" spans="1:4" ht="12.75">
      <c r="A831" s="6">
        <v>43352.625</v>
      </c>
      <c r="B831" s="7">
        <v>1285.51013183594</v>
      </c>
      <c r="C831" s="8">
        <v>2769.30810546875</v>
      </c>
      <c r="D831" s="8">
        <v>-1593.67980957031</v>
      </c>
    </row>
    <row r="832" spans="1:4" ht="12.75">
      <c r="A832" s="6">
        <v>43352.635416666664</v>
      </c>
      <c r="B832" s="7">
        <v>1283.83544921875</v>
      </c>
      <c r="C832" s="8">
        <v>2772.0966796875</v>
      </c>
      <c r="D832" s="8">
        <v>-1602.0498046875</v>
      </c>
    </row>
    <row r="833" spans="1:4" ht="12.75">
      <c r="A833" s="6">
        <v>43352.64583333333</v>
      </c>
      <c r="B833" s="7">
        <v>1356.55334472656</v>
      </c>
      <c r="C833" s="8">
        <v>2798.31298828125</v>
      </c>
      <c r="D833" s="8">
        <v>-1609.50231933594</v>
      </c>
    </row>
    <row r="834" spans="1:4" ht="12.75">
      <c r="A834" s="6">
        <v>43352.65625</v>
      </c>
      <c r="B834" s="7">
        <v>1413.39855957031</v>
      </c>
      <c r="C834" s="8">
        <v>2806.861328125</v>
      </c>
      <c r="D834" s="8">
        <v>-1604.20739746094</v>
      </c>
    </row>
    <row r="835" spans="1:4" ht="12.75">
      <c r="A835" s="6">
        <v>43352.666666666664</v>
      </c>
      <c r="B835" s="7">
        <v>1460.759765625</v>
      </c>
      <c r="C835" s="8">
        <v>2809.36376953125</v>
      </c>
      <c r="D835" s="8">
        <v>-1594.82104492188</v>
      </c>
    </row>
    <row r="836" spans="1:4" ht="12.75">
      <c r="A836" s="6">
        <v>43352.67708333333</v>
      </c>
      <c r="B836" s="7">
        <v>1504.6484375</v>
      </c>
      <c r="C836" s="8">
        <v>2809.36376953125</v>
      </c>
      <c r="D836" s="8">
        <v>-1582.78552246094</v>
      </c>
    </row>
    <row r="837" spans="1:4" ht="12.75">
      <c r="A837" s="6">
        <v>43352.6875</v>
      </c>
      <c r="B837" s="7">
        <v>1552.41442871094</v>
      </c>
      <c r="C837" s="8">
        <v>2809.36376953125</v>
      </c>
      <c r="D837" s="8">
        <v>-1572.57641601563</v>
      </c>
    </row>
    <row r="838" spans="1:4" ht="12.75">
      <c r="A838" s="6">
        <v>43352.697916666664</v>
      </c>
      <c r="B838" s="7">
        <v>1561.28405761719</v>
      </c>
      <c r="C838" s="8">
        <v>2809.36376953125</v>
      </c>
      <c r="D838" s="8">
        <v>-1561.38696289063</v>
      </c>
    </row>
    <row r="839" spans="1:4" ht="12.75">
      <c r="A839" s="6">
        <v>43352.70833333333</v>
      </c>
      <c r="B839" s="7">
        <v>1610.89038085938</v>
      </c>
      <c r="C839" s="8">
        <v>2825.48120117188</v>
      </c>
      <c r="D839" s="8">
        <v>-1552.37451171875</v>
      </c>
    </row>
    <row r="840" spans="1:4" ht="12.75">
      <c r="A840" s="6">
        <v>43352.71875</v>
      </c>
      <c r="B840" s="7">
        <v>1624.96215820313</v>
      </c>
      <c r="C840" s="8">
        <v>2830.33471679688</v>
      </c>
      <c r="D840" s="8">
        <v>-1544.63732910156</v>
      </c>
    </row>
    <row r="841" spans="1:4" ht="12.75">
      <c r="A841" s="6">
        <v>43352.729166666664</v>
      </c>
      <c r="B841" s="7">
        <v>1760.32153320313</v>
      </c>
      <c r="C841" s="8">
        <v>2903.12573242188</v>
      </c>
      <c r="D841" s="8">
        <v>-1579.74792480469</v>
      </c>
    </row>
    <row r="842" spans="1:4" ht="12.75">
      <c r="A842" s="6">
        <v>43352.73958333333</v>
      </c>
      <c r="B842" s="7">
        <v>1795.72790527344</v>
      </c>
      <c r="C842" s="8">
        <v>2909.22387695313</v>
      </c>
      <c r="D842" s="8">
        <v>-1579.28637695313</v>
      </c>
    </row>
    <row r="843" spans="1:4" ht="12.75">
      <c r="A843" s="6">
        <v>43352.75</v>
      </c>
      <c r="B843" s="7">
        <v>1806.21337890625</v>
      </c>
      <c r="C843" s="8">
        <v>2913.08837890625</v>
      </c>
      <c r="D843" s="8">
        <v>-1574.42858886719</v>
      </c>
    </row>
    <row r="844" spans="1:4" ht="12.75">
      <c r="A844" s="6">
        <v>43352.760416666664</v>
      </c>
      <c r="B844" s="7">
        <v>1884.33581542969</v>
      </c>
      <c r="C844" s="8">
        <v>2913.08837890625</v>
      </c>
      <c r="D844" s="8">
        <v>-1560.08911132813</v>
      </c>
    </row>
    <row r="845" spans="1:4" ht="12.75">
      <c r="A845" s="6">
        <v>43352.77083333333</v>
      </c>
      <c r="B845" s="7">
        <v>1902.6201171875</v>
      </c>
      <c r="C845" s="8">
        <v>2913.08837890625</v>
      </c>
      <c r="D845" s="8">
        <v>-1555.69641113281</v>
      </c>
    </row>
    <row r="846" spans="1:4" ht="12.75">
      <c r="A846" s="6">
        <v>43352.78125</v>
      </c>
      <c r="B846" s="7">
        <v>1915.42077636719</v>
      </c>
      <c r="C846" s="8">
        <v>2913.08837890625</v>
      </c>
      <c r="D846" s="8">
        <v>-1558.31713867188</v>
      </c>
    </row>
    <row r="847" spans="1:4" ht="12.75">
      <c r="A847" s="6">
        <v>43352.791666666664</v>
      </c>
      <c r="B847" s="7">
        <v>1900.53491210938</v>
      </c>
      <c r="C847" s="8">
        <v>2915.720703125</v>
      </c>
      <c r="D847" s="8">
        <v>-1565.34240722656</v>
      </c>
    </row>
    <row r="848" spans="1:4" ht="12.75">
      <c r="A848" s="6">
        <v>43352.80208333333</v>
      </c>
      <c r="B848" s="7">
        <v>1853.86267089844</v>
      </c>
      <c r="C848" s="8">
        <v>2923.15307617188</v>
      </c>
      <c r="D848" s="8">
        <v>-1578.05285644531</v>
      </c>
    </row>
    <row r="849" spans="1:4" ht="12.75">
      <c r="A849" s="6">
        <v>43352.8125</v>
      </c>
      <c r="B849" s="7">
        <v>1759.10778808594</v>
      </c>
      <c r="C849" s="8">
        <v>2911.12890625</v>
      </c>
      <c r="D849" s="8">
        <v>-1574.57958984375</v>
      </c>
    </row>
    <row r="850" spans="1:4" ht="12.75">
      <c r="A850" s="6">
        <v>43352.822916666664</v>
      </c>
      <c r="B850" s="7">
        <v>1706.88452148438</v>
      </c>
      <c r="C850" s="8">
        <v>2914.55883789063</v>
      </c>
      <c r="D850" s="8">
        <v>-1572.25</v>
      </c>
    </row>
    <row r="851" spans="1:4" ht="12.75">
      <c r="A851" s="6">
        <v>43352.83333333333</v>
      </c>
      <c r="B851" s="7">
        <v>1675.41198730469</v>
      </c>
      <c r="C851" s="8">
        <v>2910.96801757813</v>
      </c>
      <c r="D851" s="8">
        <v>-1556.4677734375</v>
      </c>
    </row>
    <row r="852" spans="1:4" ht="12.75">
      <c r="A852" s="6">
        <v>43352.84375</v>
      </c>
      <c r="B852" s="7">
        <v>1671.69946289063</v>
      </c>
      <c r="C852" s="8">
        <v>2904.6416015625</v>
      </c>
      <c r="D852" s="8">
        <v>-1547.70983886719</v>
      </c>
    </row>
    <row r="853" spans="1:4" ht="12.75">
      <c r="A853" s="6">
        <v>43352.854166666664</v>
      </c>
      <c r="B853" s="7">
        <v>1647.02795410156</v>
      </c>
      <c r="C853" s="8">
        <v>2892.9541015625</v>
      </c>
      <c r="D853" s="8">
        <v>-1548.58972167969</v>
      </c>
    </row>
    <row r="854" spans="1:4" ht="12.75">
      <c r="A854" s="6">
        <v>43352.86458333333</v>
      </c>
      <c r="B854" s="7">
        <v>1566.42468261719</v>
      </c>
      <c r="C854" s="8">
        <v>2812.67041015625</v>
      </c>
      <c r="D854" s="8">
        <v>-1515.39172363281</v>
      </c>
    </row>
    <row r="855" spans="1:4" ht="12.75">
      <c r="A855" s="6">
        <v>43352.875</v>
      </c>
      <c r="B855" s="7">
        <v>1454.40698242188</v>
      </c>
      <c r="C855" s="8">
        <v>2748.9609375</v>
      </c>
      <c r="D855" s="8">
        <v>-1498.46618652344</v>
      </c>
    </row>
    <row r="856" spans="1:4" ht="12.75">
      <c r="A856" s="6">
        <v>43352.885416666664</v>
      </c>
      <c r="B856" s="7">
        <v>1399.78991699219</v>
      </c>
      <c r="C856" s="8">
        <v>2722.07641601563</v>
      </c>
      <c r="D856" s="8">
        <v>-1520.78857421875</v>
      </c>
    </row>
    <row r="857" spans="1:4" ht="12.75">
      <c r="A857" s="6">
        <v>43352.89583333333</v>
      </c>
      <c r="B857" s="7">
        <v>1370.83276367188</v>
      </c>
      <c r="C857" s="8">
        <v>2731.2900390625</v>
      </c>
      <c r="D857" s="8">
        <v>-1554.53247070313</v>
      </c>
    </row>
    <row r="858" spans="1:4" ht="12.75">
      <c r="A858" s="6">
        <v>43352.90625</v>
      </c>
      <c r="B858" s="7">
        <v>1340.59191894531</v>
      </c>
      <c r="C858" s="8">
        <v>2718.31591796875</v>
      </c>
      <c r="D858" s="8">
        <v>-1576.74621582031</v>
      </c>
    </row>
    <row r="859" spans="1:4" ht="12.75">
      <c r="A859" s="6">
        <v>43352.916666666664</v>
      </c>
      <c r="B859" s="7">
        <v>1245.64953613281</v>
      </c>
      <c r="C859" s="8">
        <v>2710.10302734375</v>
      </c>
      <c r="D859" s="8">
        <v>-1597.08410644531</v>
      </c>
    </row>
    <row r="860" spans="1:4" ht="12.75">
      <c r="A860" s="6">
        <v>43352.92708333333</v>
      </c>
      <c r="B860" s="7">
        <v>1089.10437011719</v>
      </c>
      <c r="C860" s="8">
        <v>2689.77490234375</v>
      </c>
      <c r="D860" s="8">
        <v>-1584.45336914063</v>
      </c>
    </row>
    <row r="861" spans="1:4" ht="12.75">
      <c r="A861" s="6">
        <v>43352.9375</v>
      </c>
      <c r="B861" s="7">
        <v>983.747924804688</v>
      </c>
      <c r="C861" s="8">
        <v>2670.13696289063</v>
      </c>
      <c r="D861" s="8">
        <v>-1596.50366210938</v>
      </c>
    </row>
    <row r="862" spans="1:4" ht="12.75">
      <c r="A862" s="6">
        <v>43352.947916666664</v>
      </c>
      <c r="B862" s="7">
        <v>1055.78527832031</v>
      </c>
      <c r="C862" s="8">
        <v>2656.15356445313</v>
      </c>
      <c r="D862" s="8">
        <v>-1628.57250976563</v>
      </c>
    </row>
    <row r="863" spans="1:4" ht="12.75">
      <c r="A863" s="6">
        <v>43352.95833333333</v>
      </c>
      <c r="B863" s="7">
        <v>1043.42639160156</v>
      </c>
      <c r="C863" s="8">
        <v>2653.42407226563</v>
      </c>
      <c r="D863" s="8">
        <v>-1630</v>
      </c>
    </row>
    <row r="864" spans="1:4" ht="12.75">
      <c r="A864" s="6">
        <v>43352.96875</v>
      </c>
      <c r="B864" s="7">
        <v>953.564758300781</v>
      </c>
      <c r="C864" s="8">
        <v>2664.908203125</v>
      </c>
      <c r="D864" s="8">
        <v>-1630</v>
      </c>
    </row>
    <row r="865" spans="1:4" ht="12.75">
      <c r="A865" s="6">
        <v>43352.979166666664</v>
      </c>
      <c r="B865" s="7">
        <v>828.606750488281</v>
      </c>
      <c r="C865" s="8">
        <v>2650.13891601563</v>
      </c>
      <c r="D865" s="8">
        <v>-1630</v>
      </c>
    </row>
    <row r="866" spans="1:4" ht="12.75">
      <c r="A866" s="6">
        <v>43352.98958333333</v>
      </c>
      <c r="B866" s="7">
        <v>831.829528808594</v>
      </c>
      <c r="C866" s="8">
        <v>2646.67749023438</v>
      </c>
      <c r="D866" s="8">
        <v>-1630</v>
      </c>
    </row>
    <row r="867" spans="1:4" ht="12.75">
      <c r="A867" s="6">
        <v>43353</v>
      </c>
      <c r="B867" s="7">
        <v>795.290283203125</v>
      </c>
      <c r="C867" s="8">
        <v>2643.01708984375</v>
      </c>
      <c r="D867" s="8">
        <v>-1630</v>
      </c>
    </row>
    <row r="868" spans="1:4" ht="12.75">
      <c r="A868" s="6">
        <v>43353.010416666664</v>
      </c>
      <c r="B868" s="7">
        <v>726.527587890625</v>
      </c>
      <c r="C868" s="8">
        <v>2638.32885742188</v>
      </c>
      <c r="D868" s="8">
        <v>-1630</v>
      </c>
    </row>
    <row r="869" spans="1:4" ht="12.75">
      <c r="A869" s="6">
        <v>43353.02083333333</v>
      </c>
      <c r="B869" s="7">
        <v>699.686279296875</v>
      </c>
      <c r="C869" s="8">
        <v>2637.94555664063</v>
      </c>
      <c r="D869" s="8">
        <v>-1630</v>
      </c>
    </row>
    <row r="870" spans="1:4" ht="12.75">
      <c r="A870" s="6">
        <v>43353.03125</v>
      </c>
      <c r="B870" s="7">
        <v>703.285339355469</v>
      </c>
      <c r="C870" s="8">
        <v>2637.94555664063</v>
      </c>
      <c r="D870" s="8">
        <v>-1630</v>
      </c>
    </row>
    <row r="871" spans="1:4" ht="12.75">
      <c r="A871" s="6">
        <v>43353.041666666664</v>
      </c>
      <c r="B871" s="7">
        <v>642.199157714844</v>
      </c>
      <c r="C871" s="8">
        <v>2637.94555664063</v>
      </c>
      <c r="D871" s="8">
        <v>-1630</v>
      </c>
    </row>
    <row r="872" spans="1:4" ht="12.75">
      <c r="A872" s="6">
        <v>43353.05208333333</v>
      </c>
      <c r="B872" s="7">
        <v>700.642395019531</v>
      </c>
      <c r="C872" s="8">
        <v>2637.94555664063</v>
      </c>
      <c r="D872" s="8">
        <v>-1630</v>
      </c>
    </row>
    <row r="873" spans="1:4" ht="12.75">
      <c r="A873" s="6">
        <v>43353.0625</v>
      </c>
      <c r="B873" s="7">
        <v>702.477233886719</v>
      </c>
      <c r="C873" s="8">
        <v>2637.94555664063</v>
      </c>
      <c r="D873" s="8">
        <v>-1630</v>
      </c>
    </row>
    <row r="874" spans="1:4" ht="12.75">
      <c r="A874" s="6">
        <v>43353.072916666664</v>
      </c>
      <c r="B874" s="7">
        <v>638.073120117188</v>
      </c>
      <c r="C874" s="8">
        <v>2633.40087890625</v>
      </c>
      <c r="D874" s="8">
        <v>-1630</v>
      </c>
    </row>
    <row r="875" spans="1:4" ht="12.75">
      <c r="A875" s="6">
        <v>43353.08333333333</v>
      </c>
      <c r="B875" s="7">
        <v>588.860656738281</v>
      </c>
      <c r="C875" s="8">
        <v>2627.61840820313</v>
      </c>
      <c r="D875" s="8">
        <v>-1630</v>
      </c>
    </row>
    <row r="876" spans="1:4" ht="12.75">
      <c r="A876" s="6">
        <v>43353.09375</v>
      </c>
      <c r="B876" s="7">
        <v>621.335998535156</v>
      </c>
      <c r="C876" s="8">
        <v>2627.61840820313</v>
      </c>
      <c r="D876" s="8">
        <v>-1630</v>
      </c>
    </row>
    <row r="877" spans="1:4" ht="12.75">
      <c r="A877" s="6">
        <v>43353.104166666664</v>
      </c>
      <c r="B877" s="7">
        <v>625.756958007813</v>
      </c>
      <c r="C877" s="8">
        <v>2627.61840820313</v>
      </c>
      <c r="D877" s="8">
        <v>-1630</v>
      </c>
    </row>
    <row r="878" spans="1:4" ht="12.75">
      <c r="A878" s="6">
        <v>43353.11458333333</v>
      </c>
      <c r="B878" s="7">
        <v>631.374084472656</v>
      </c>
      <c r="C878" s="8">
        <v>2627.61840820313</v>
      </c>
      <c r="D878" s="8">
        <v>-1630</v>
      </c>
    </row>
    <row r="879" spans="1:4" ht="12.75">
      <c r="A879" s="6">
        <v>43353.125</v>
      </c>
      <c r="B879" s="7">
        <v>634.222534179688</v>
      </c>
      <c r="C879" s="8">
        <v>2625.97631835938</v>
      </c>
      <c r="D879" s="8">
        <v>-1630</v>
      </c>
    </row>
    <row r="880" spans="1:4" ht="12.75">
      <c r="A880" s="6">
        <v>43353.135416666664</v>
      </c>
      <c r="B880" s="7">
        <v>646.556823730469</v>
      </c>
      <c r="C880" s="8">
        <v>2625.17749023438</v>
      </c>
      <c r="D880" s="8">
        <v>-1630</v>
      </c>
    </row>
    <row r="881" spans="1:4" ht="12.75">
      <c r="A881" s="6">
        <v>43353.14583333333</v>
      </c>
      <c r="B881" s="7">
        <v>644.582397460938</v>
      </c>
      <c r="C881" s="8">
        <v>2627.71435546875</v>
      </c>
      <c r="D881" s="8">
        <v>-1630</v>
      </c>
    </row>
    <row r="882" spans="1:4" ht="12.75">
      <c r="A882" s="6">
        <v>43353.15625</v>
      </c>
      <c r="B882" s="7">
        <v>631.827453613281</v>
      </c>
      <c r="C882" s="8">
        <v>2627.71435546875</v>
      </c>
      <c r="D882" s="8">
        <v>-1630</v>
      </c>
    </row>
    <row r="883" spans="1:4" ht="12.75">
      <c r="A883" s="6">
        <v>43353.166666666664</v>
      </c>
      <c r="B883" s="7">
        <v>640.931762695313</v>
      </c>
      <c r="C883" s="8">
        <v>2627.71435546875</v>
      </c>
      <c r="D883" s="8">
        <v>-1630</v>
      </c>
    </row>
    <row r="884" spans="1:4" ht="12.75">
      <c r="A884" s="6">
        <v>43353.17708333333</v>
      </c>
      <c r="B884" s="7">
        <v>640.446350097656</v>
      </c>
      <c r="C884" s="8">
        <v>2627.71435546875</v>
      </c>
      <c r="D884" s="8">
        <v>-1630</v>
      </c>
    </row>
    <row r="885" spans="1:4" ht="12.75">
      <c r="A885" s="6">
        <v>43353.1875</v>
      </c>
      <c r="B885" s="7">
        <v>648.175048828125</v>
      </c>
      <c r="C885" s="8">
        <v>2627.71435546875</v>
      </c>
      <c r="D885" s="8">
        <v>-1630</v>
      </c>
    </row>
    <row r="886" spans="1:4" ht="12.75">
      <c r="A886" s="6">
        <v>43353.197916666664</v>
      </c>
      <c r="B886" s="7">
        <v>712.593139648438</v>
      </c>
      <c r="C886" s="8">
        <v>2627.71435546875</v>
      </c>
      <c r="D886" s="8">
        <v>-1630</v>
      </c>
    </row>
    <row r="887" spans="1:4" ht="12.75">
      <c r="A887" s="6">
        <v>43353.20833333333</v>
      </c>
      <c r="B887" s="7">
        <v>764.315551757813</v>
      </c>
      <c r="C887" s="8">
        <v>2627.71435546875</v>
      </c>
      <c r="D887" s="8">
        <v>-1630</v>
      </c>
    </row>
    <row r="888" spans="1:4" ht="12.75">
      <c r="A888" s="6">
        <v>43353.21875</v>
      </c>
      <c r="B888" s="7">
        <v>784.177795410156</v>
      </c>
      <c r="C888" s="8">
        <v>2627.71435546875</v>
      </c>
      <c r="D888" s="8">
        <v>-1630</v>
      </c>
    </row>
    <row r="889" spans="1:4" ht="12.75">
      <c r="A889" s="6">
        <v>43353.229166666664</v>
      </c>
      <c r="B889" s="7">
        <v>866.0341796875</v>
      </c>
      <c r="C889" s="8">
        <v>2627.71435546875</v>
      </c>
      <c r="D889" s="8">
        <v>-1630</v>
      </c>
    </row>
    <row r="890" spans="1:4" ht="12.75">
      <c r="A890" s="6">
        <v>43353.23958333333</v>
      </c>
      <c r="B890" s="7">
        <v>837.538940429688</v>
      </c>
      <c r="C890" s="8">
        <v>2627.71435546875</v>
      </c>
      <c r="D890" s="8">
        <v>-1630</v>
      </c>
    </row>
    <row r="891" spans="1:4" ht="12.75">
      <c r="A891" s="6">
        <v>43353.25</v>
      </c>
      <c r="B891" s="7">
        <v>898.494689941406</v>
      </c>
      <c r="C891" s="8">
        <v>2640.0751953125</v>
      </c>
      <c r="D891" s="8">
        <v>-1630</v>
      </c>
    </row>
    <row r="892" spans="1:4" ht="12.75">
      <c r="A892" s="6">
        <v>43353.260416666664</v>
      </c>
      <c r="B892" s="7">
        <v>1167.38366699219</v>
      </c>
      <c r="C892" s="8">
        <v>2649.11669921875</v>
      </c>
      <c r="D892" s="8">
        <v>-1617.00207519531</v>
      </c>
    </row>
    <row r="893" spans="1:4" ht="12.75">
      <c r="A893" s="6">
        <v>43353.27083333333</v>
      </c>
      <c r="B893" s="7">
        <v>1233.34448242188</v>
      </c>
      <c r="C893" s="8">
        <v>2654.509765625</v>
      </c>
      <c r="D893" s="8">
        <v>-1576.49768066406</v>
      </c>
    </row>
    <row r="894" spans="1:4" ht="12.75">
      <c r="A894" s="6">
        <v>43353.28125</v>
      </c>
      <c r="B894" s="7">
        <v>1251.25988769531</v>
      </c>
      <c r="C894" s="8">
        <v>2664.64306640625</v>
      </c>
      <c r="D894" s="8">
        <v>-1547.2431640625</v>
      </c>
    </row>
    <row r="895" spans="1:4" ht="12.75">
      <c r="A895" s="6">
        <v>43353.291666666664</v>
      </c>
      <c r="B895" s="7">
        <v>1295.93762207031</v>
      </c>
      <c r="C895" s="8">
        <v>2664.64306640625</v>
      </c>
      <c r="D895" s="8">
        <v>-1518.58459472656</v>
      </c>
    </row>
    <row r="896" spans="1:4" ht="12.75">
      <c r="A896" s="6">
        <v>43353.30208333333</v>
      </c>
      <c r="B896" s="7">
        <v>1313.75695800781</v>
      </c>
      <c r="C896" s="8">
        <v>2669.0234375</v>
      </c>
      <c r="D896" s="8">
        <v>-1497.541015625</v>
      </c>
    </row>
    <row r="897" spans="1:4" ht="12.75">
      <c r="A897" s="6">
        <v>43353.3125</v>
      </c>
      <c r="B897" s="7">
        <v>1274.73974609375</v>
      </c>
      <c r="C897" s="8">
        <v>2687.25341796875</v>
      </c>
      <c r="D897" s="8">
        <v>-1483.66796875</v>
      </c>
    </row>
    <row r="898" spans="1:4" ht="12.75">
      <c r="A898" s="6">
        <v>43353.322916666664</v>
      </c>
      <c r="B898" s="7">
        <v>1242.56127929688</v>
      </c>
      <c r="C898" s="8">
        <v>2711.82250976563</v>
      </c>
      <c r="D898" s="8">
        <v>-1485.98767089844</v>
      </c>
    </row>
    <row r="899" spans="1:4" ht="12.75">
      <c r="A899" s="6">
        <v>43353.33333333333</v>
      </c>
      <c r="B899" s="7">
        <v>1176.99829101563</v>
      </c>
      <c r="C899" s="8">
        <v>2733.64184570313</v>
      </c>
      <c r="D899" s="8">
        <v>-1492.77880859375</v>
      </c>
    </row>
    <row r="900" spans="1:4" ht="12.75">
      <c r="A900" s="6">
        <v>43353.34375</v>
      </c>
      <c r="B900" s="7">
        <v>1155.90808105469</v>
      </c>
      <c r="C900" s="8">
        <v>2748.599609375</v>
      </c>
      <c r="D900" s="8">
        <v>-1506.44104003906</v>
      </c>
    </row>
    <row r="901" spans="1:4" ht="12.75">
      <c r="A901" s="6">
        <v>43353.354166666664</v>
      </c>
      <c r="B901" s="7">
        <v>1121.81042480469</v>
      </c>
      <c r="C901" s="8">
        <v>2786.806640625</v>
      </c>
      <c r="D901" s="8">
        <v>-1527.60510253906</v>
      </c>
    </row>
    <row r="902" spans="1:4" ht="12.75">
      <c r="A902" s="6">
        <v>43353.36458333333</v>
      </c>
      <c r="B902" s="7">
        <v>1137.83874511719</v>
      </c>
      <c r="C902" s="8">
        <v>2804.21240234375</v>
      </c>
      <c r="D902" s="8">
        <v>-1533.25268554688</v>
      </c>
    </row>
    <row r="903" spans="1:4" ht="12.75">
      <c r="A903" s="6">
        <v>43353.375</v>
      </c>
      <c r="B903" s="7">
        <v>1077.81848144531</v>
      </c>
      <c r="C903" s="8">
        <v>2792.74365234375</v>
      </c>
      <c r="D903" s="8">
        <v>-1518.84167480469</v>
      </c>
    </row>
    <row r="904" spans="1:4" ht="12.75">
      <c r="A904" s="6">
        <v>43353.385416666664</v>
      </c>
      <c r="B904" s="7">
        <v>1050.36474609375</v>
      </c>
      <c r="C904" s="8">
        <v>2804.02685546875</v>
      </c>
      <c r="D904" s="8">
        <v>-1518.23803710938</v>
      </c>
    </row>
    <row r="905" spans="1:4" ht="12.75">
      <c r="A905" s="6">
        <v>43353.39583333333</v>
      </c>
      <c r="B905" s="7">
        <v>1007.34283447266</v>
      </c>
      <c r="C905" s="8">
        <v>2807.10131835938</v>
      </c>
      <c r="D905" s="8">
        <v>-1508.00793457031</v>
      </c>
    </row>
    <row r="906" spans="1:4" ht="12.75">
      <c r="A906" s="6">
        <v>43353.40625</v>
      </c>
      <c r="B906" s="7">
        <v>984.285095214844</v>
      </c>
      <c r="C906" s="8">
        <v>2807.10131835938</v>
      </c>
      <c r="D906" s="8">
        <v>-1501.44140625</v>
      </c>
    </row>
    <row r="907" spans="1:4" ht="12.75">
      <c r="A907" s="6">
        <v>43353.416666666664</v>
      </c>
      <c r="B907" s="7">
        <v>968.312194824219</v>
      </c>
      <c r="C907" s="8">
        <v>2800.13037109375</v>
      </c>
      <c r="D907" s="8">
        <v>-1492.48400878906</v>
      </c>
    </row>
    <row r="908" spans="1:4" ht="12.75">
      <c r="A908" s="6">
        <v>43353.42708333333</v>
      </c>
      <c r="B908" s="7">
        <v>941.413635253906</v>
      </c>
      <c r="C908" s="8">
        <v>2763.0947265625</v>
      </c>
      <c r="D908" s="8">
        <v>-1457.69873046875</v>
      </c>
    </row>
    <row r="909" spans="1:4" ht="12.75">
      <c r="A909" s="6">
        <v>43353.4375</v>
      </c>
      <c r="B909" s="7">
        <v>902.949523925781</v>
      </c>
      <c r="C909" s="8">
        <v>2736.19897460938</v>
      </c>
      <c r="D909" s="8">
        <v>-1436.7451171875</v>
      </c>
    </row>
    <row r="910" spans="1:4" ht="12.75">
      <c r="A910" s="6">
        <v>43353.447916666664</v>
      </c>
      <c r="B910" s="7">
        <v>928.7841796875</v>
      </c>
      <c r="C910" s="8">
        <v>2731.32397460938</v>
      </c>
      <c r="D910" s="8">
        <v>-1428.72680664063</v>
      </c>
    </row>
    <row r="911" spans="1:4" ht="12.75">
      <c r="A911" s="6">
        <v>43353.45833333333</v>
      </c>
      <c r="B911" s="7">
        <v>975.748107910156</v>
      </c>
      <c r="C911" s="8">
        <v>2737.79345703125</v>
      </c>
      <c r="D911" s="8">
        <v>-1424.79040527344</v>
      </c>
    </row>
    <row r="912" spans="1:4" ht="12.75">
      <c r="A912" s="6">
        <v>43353.46875</v>
      </c>
      <c r="B912" s="7">
        <v>985.30029296875</v>
      </c>
      <c r="C912" s="8">
        <v>2748.650390625</v>
      </c>
      <c r="D912" s="8">
        <v>-1440.97277832031</v>
      </c>
    </row>
    <row r="913" spans="1:4" ht="12.75">
      <c r="A913" s="6">
        <v>43353.479166666664</v>
      </c>
      <c r="B913" s="7">
        <v>973.879760742188</v>
      </c>
      <c r="C913" s="8">
        <v>2749.12744140625</v>
      </c>
      <c r="D913" s="8">
        <v>-1439.37890625</v>
      </c>
    </row>
    <row r="914" spans="1:4" ht="12.75">
      <c r="A914" s="6">
        <v>43353.48958333333</v>
      </c>
      <c r="B914" s="7">
        <v>928.260620117188</v>
      </c>
      <c r="C914" s="8">
        <v>2746.41772460938</v>
      </c>
      <c r="D914" s="8">
        <v>-1432.04260253906</v>
      </c>
    </row>
    <row r="915" spans="1:4" ht="12.75">
      <c r="A915" s="6">
        <v>43353.5</v>
      </c>
      <c r="B915" s="7">
        <v>960.698486328125</v>
      </c>
      <c r="C915" s="8">
        <v>2746.16235351563</v>
      </c>
      <c r="D915" s="8">
        <v>-1434.5712890625</v>
      </c>
    </row>
    <row r="916" spans="1:4" ht="12.75">
      <c r="A916" s="6">
        <v>43353.510416666664</v>
      </c>
      <c r="B916" s="7">
        <v>1058.95715332031</v>
      </c>
      <c r="C916" s="8">
        <v>2751.29467773438</v>
      </c>
      <c r="D916" s="8">
        <v>-1451.71826171875</v>
      </c>
    </row>
    <row r="917" spans="1:4" ht="12.75">
      <c r="A917" s="6">
        <v>43353.52083333333</v>
      </c>
      <c r="B917" s="7">
        <v>1070.267578125</v>
      </c>
      <c r="C917" s="8">
        <v>2751.81860351563</v>
      </c>
      <c r="D917" s="8">
        <v>-1465.66748046875</v>
      </c>
    </row>
    <row r="918" spans="1:4" ht="12.75">
      <c r="A918" s="6">
        <v>43353.53125</v>
      </c>
      <c r="B918" s="7">
        <v>1082.1953125</v>
      </c>
      <c r="C918" s="8">
        <v>2751.81860351563</v>
      </c>
      <c r="D918" s="8">
        <v>-1460.48913574219</v>
      </c>
    </row>
    <row r="919" spans="1:4" ht="12.75">
      <c r="A919" s="6">
        <v>43353.541666666664</v>
      </c>
      <c r="B919" s="7">
        <v>1056.59008789063</v>
      </c>
      <c r="C919" s="8">
        <v>2751.81860351563</v>
      </c>
      <c r="D919" s="8">
        <v>-1455.45043945313</v>
      </c>
    </row>
    <row r="920" spans="1:4" ht="12.75">
      <c r="A920" s="6">
        <v>43353.55208333333</v>
      </c>
      <c r="B920" s="7">
        <v>1008.02972412109</v>
      </c>
      <c r="C920" s="8">
        <v>2751.81860351563</v>
      </c>
      <c r="D920" s="8">
        <v>-1457.53955078125</v>
      </c>
    </row>
    <row r="921" spans="1:4" ht="12.75">
      <c r="A921" s="6">
        <v>43353.5625</v>
      </c>
      <c r="B921" s="7">
        <v>1016.02966308594</v>
      </c>
      <c r="C921" s="8">
        <v>2751.81860351563</v>
      </c>
      <c r="D921" s="8">
        <v>-1460.62609863281</v>
      </c>
    </row>
    <row r="922" spans="1:4" ht="12.75">
      <c r="A922" s="6">
        <v>43353.572916666664</v>
      </c>
      <c r="B922" s="7">
        <v>1047.2041015625</v>
      </c>
      <c r="C922" s="8">
        <v>2753.48120117188</v>
      </c>
      <c r="D922" s="8">
        <v>-1468.02844238281</v>
      </c>
    </row>
    <row r="923" spans="1:4" ht="12.75">
      <c r="A923" s="6">
        <v>43353.58333333333</v>
      </c>
      <c r="B923" s="7">
        <v>1135.48962402344</v>
      </c>
      <c r="C923" s="8">
        <v>2774.47802734375</v>
      </c>
      <c r="D923" s="8">
        <v>-1481.62158203125</v>
      </c>
    </row>
    <row r="924" spans="1:4" ht="12.75">
      <c r="A924" s="6">
        <v>43353.59375</v>
      </c>
      <c r="B924" s="7">
        <v>1194.01428222656</v>
      </c>
      <c r="C924" s="8">
        <v>2783.07861328125</v>
      </c>
      <c r="D924" s="8">
        <v>-1483.31359863281</v>
      </c>
    </row>
    <row r="925" spans="1:4" ht="12.75">
      <c r="A925" s="6">
        <v>43353.604166666664</v>
      </c>
      <c r="B925" s="7">
        <v>1195.86975097656</v>
      </c>
      <c r="C925" s="8">
        <v>2786.10888671875</v>
      </c>
      <c r="D925" s="8">
        <v>-1486.02392578125</v>
      </c>
    </row>
    <row r="926" spans="1:4" ht="12.75">
      <c r="A926" s="6">
        <v>43353.61458333333</v>
      </c>
      <c r="B926" s="7">
        <v>1216.3203125</v>
      </c>
      <c r="C926" s="8">
        <v>2786.10888671875</v>
      </c>
      <c r="D926" s="8">
        <v>-1479.26599121094</v>
      </c>
    </row>
    <row r="927" spans="1:4" ht="12.75">
      <c r="A927" s="6">
        <v>43353.625</v>
      </c>
      <c r="B927" s="7">
        <v>1229.56591796875</v>
      </c>
      <c r="C927" s="8">
        <v>2786.10888671875</v>
      </c>
      <c r="D927" s="8">
        <v>-1481.95617675781</v>
      </c>
    </row>
    <row r="928" spans="1:4" ht="12.75">
      <c r="A928" s="6">
        <v>43353.635416666664</v>
      </c>
      <c r="B928" s="7">
        <v>1229.23303222656</v>
      </c>
      <c r="C928" s="8">
        <v>2791.00463867188</v>
      </c>
      <c r="D928" s="8">
        <v>-1485.01306152344</v>
      </c>
    </row>
    <row r="929" spans="1:4" ht="12.75">
      <c r="A929" s="6">
        <v>43353.64583333333</v>
      </c>
      <c r="B929" s="7">
        <v>1239.35131835938</v>
      </c>
      <c r="C929" s="8">
        <v>2801.67919921875</v>
      </c>
      <c r="D929" s="8">
        <v>-1501.09362792969</v>
      </c>
    </row>
    <row r="930" spans="1:4" ht="12.75">
      <c r="A930" s="6">
        <v>43353.65625</v>
      </c>
      <c r="B930" s="7">
        <v>1232.34289550781</v>
      </c>
      <c r="C930" s="8">
        <v>2811.64624023438</v>
      </c>
      <c r="D930" s="8">
        <v>-1514.27490234375</v>
      </c>
    </row>
    <row r="931" spans="1:4" ht="12.75">
      <c r="A931" s="6">
        <v>43353.666666666664</v>
      </c>
      <c r="B931" s="7">
        <v>1258.35607910156</v>
      </c>
      <c r="C931" s="8">
        <v>2811.64624023438</v>
      </c>
      <c r="D931" s="8">
        <v>-1523.59643554688</v>
      </c>
    </row>
    <row r="932" spans="1:4" ht="12.75">
      <c r="A932" s="6">
        <v>43353.67708333333</v>
      </c>
      <c r="B932" s="7">
        <v>1238.56262207031</v>
      </c>
      <c r="C932" s="8">
        <v>2806.30737304688</v>
      </c>
      <c r="D932" s="8">
        <v>-1516.31066894531</v>
      </c>
    </row>
    <row r="933" spans="1:4" ht="12.75">
      <c r="A933" s="6">
        <v>43353.6875</v>
      </c>
      <c r="B933" s="7">
        <v>1380.92517089844</v>
      </c>
      <c r="C933" s="8">
        <v>2830.38916015625</v>
      </c>
      <c r="D933" s="8">
        <v>-1512.77673339844</v>
      </c>
    </row>
    <row r="934" spans="1:4" ht="12.75">
      <c r="A934" s="6">
        <v>43353.697916666664</v>
      </c>
      <c r="B934" s="7">
        <v>1420.62731933594</v>
      </c>
      <c r="C934" s="8">
        <v>2856.90454101563</v>
      </c>
      <c r="D934" s="8">
        <v>-1532.62951660156</v>
      </c>
    </row>
    <row r="935" spans="1:4" ht="12.75">
      <c r="A935" s="6">
        <v>43353.70833333333</v>
      </c>
      <c r="B935" s="7">
        <v>1488.73828125</v>
      </c>
      <c r="C935" s="8">
        <v>2858.01440429688</v>
      </c>
      <c r="D935" s="8">
        <v>-1530.19750976563</v>
      </c>
    </row>
    <row r="936" spans="1:4" ht="12.75">
      <c r="A936" s="6">
        <v>43353.71875</v>
      </c>
      <c r="B936" s="7">
        <v>1471.65075683594</v>
      </c>
      <c r="C936" s="8">
        <v>2826.61401367188</v>
      </c>
      <c r="D936" s="8">
        <v>-1525.58422851563</v>
      </c>
    </row>
    <row r="937" spans="1:4" ht="12.75">
      <c r="A937" s="6">
        <v>43353.729166666664</v>
      </c>
      <c r="B937" s="7">
        <v>1460.54821777344</v>
      </c>
      <c r="C937" s="8">
        <v>2810.70190429688</v>
      </c>
      <c r="D937" s="8">
        <v>-1504.3447265625</v>
      </c>
    </row>
    <row r="938" spans="1:4" ht="12.75">
      <c r="A938" s="6">
        <v>43353.73958333333</v>
      </c>
      <c r="B938" s="7">
        <v>1480.814453125</v>
      </c>
      <c r="C938" s="8">
        <v>2790.9375</v>
      </c>
      <c r="D938" s="8">
        <v>-1485.64416503906</v>
      </c>
    </row>
    <row r="939" spans="1:4" ht="12.75">
      <c r="A939" s="6">
        <v>43353.75</v>
      </c>
      <c r="B939" s="7">
        <v>1530.14624023438</v>
      </c>
      <c r="C939" s="8">
        <v>2794.47119140625</v>
      </c>
      <c r="D939" s="8">
        <v>-1483.048828125</v>
      </c>
    </row>
    <row r="940" spans="1:4" ht="12.75">
      <c r="A940" s="6">
        <v>43353.760416666664</v>
      </c>
      <c r="B940" s="7">
        <v>1454.00634765625</v>
      </c>
      <c r="C940" s="8">
        <v>2794.60107421875</v>
      </c>
      <c r="D940" s="8">
        <v>-1515.9013671875</v>
      </c>
    </row>
    <row r="941" spans="1:4" ht="12.75">
      <c r="A941" s="6">
        <v>43353.77083333333</v>
      </c>
      <c r="B941" s="7">
        <v>1496.85620117188</v>
      </c>
      <c r="C941" s="8">
        <v>2797.01782226563</v>
      </c>
      <c r="D941" s="8">
        <v>-1519.65173339844</v>
      </c>
    </row>
    <row r="942" spans="1:4" ht="12.75">
      <c r="A942" s="6">
        <v>43353.78125</v>
      </c>
      <c r="B942" s="7">
        <v>1551.49877929688</v>
      </c>
      <c r="C942" s="8">
        <v>2811.400390625</v>
      </c>
      <c r="D942" s="8">
        <v>-1524.5908203125</v>
      </c>
    </row>
    <row r="943" spans="1:4" ht="12.75">
      <c r="A943" s="6">
        <v>43353.791666666664</v>
      </c>
      <c r="B943" s="7">
        <v>1578.85864257813</v>
      </c>
      <c r="C943" s="8">
        <v>2808.1826171875</v>
      </c>
      <c r="D943" s="8">
        <v>-1522.4404296875</v>
      </c>
    </row>
    <row r="944" spans="1:4" ht="12.75">
      <c r="A944" s="6">
        <v>43353.80208333333</v>
      </c>
      <c r="B944" s="7">
        <v>1529.83825683594</v>
      </c>
      <c r="C944" s="8">
        <v>2769.33227539063</v>
      </c>
      <c r="D944" s="8">
        <v>-1515.88415527344</v>
      </c>
    </row>
    <row r="945" spans="1:4" ht="12.75">
      <c r="A945" s="6">
        <v>43353.8125</v>
      </c>
      <c r="B945" s="7">
        <v>1490.07580566406</v>
      </c>
      <c r="C945" s="8">
        <v>2745.84057617188</v>
      </c>
      <c r="D945" s="8">
        <v>-1494.5849609375</v>
      </c>
    </row>
    <row r="946" spans="1:4" ht="12.75">
      <c r="A946" s="6">
        <v>43353.822916666664</v>
      </c>
      <c r="B946" s="7">
        <v>1511.12719726563</v>
      </c>
      <c r="C946" s="8">
        <v>2749.8603515625</v>
      </c>
      <c r="D946" s="8">
        <v>-1489.84423828125</v>
      </c>
    </row>
    <row r="947" spans="1:4" ht="12.75">
      <c r="A947" s="6">
        <v>43353.83333333333</v>
      </c>
      <c r="B947" s="7">
        <v>1560.75500488281</v>
      </c>
      <c r="C947" s="8">
        <v>2749.8603515625</v>
      </c>
      <c r="D947" s="8">
        <v>-1473.39538574219</v>
      </c>
    </row>
    <row r="948" spans="1:4" ht="12.75">
      <c r="A948" s="6">
        <v>43353.84375</v>
      </c>
      <c r="B948" s="7">
        <v>1593.37109375</v>
      </c>
      <c r="C948" s="8">
        <v>2749.8603515625</v>
      </c>
      <c r="D948" s="8">
        <v>-1466.62829589844</v>
      </c>
    </row>
    <row r="949" spans="1:4" ht="12.75">
      <c r="A949" s="6">
        <v>43353.854166666664</v>
      </c>
      <c r="B949" s="7">
        <v>1590.455078125</v>
      </c>
      <c r="C949" s="8">
        <v>2749.8603515625</v>
      </c>
      <c r="D949" s="8">
        <v>-1468.69384765625</v>
      </c>
    </row>
    <row r="950" spans="1:4" ht="12.75">
      <c r="A950" s="6">
        <v>43353.86458333333</v>
      </c>
      <c r="B950" s="7">
        <v>1527.65966796875</v>
      </c>
      <c r="C950" s="8">
        <v>2749.8603515625</v>
      </c>
      <c r="D950" s="8">
        <v>-1493.2529296875</v>
      </c>
    </row>
    <row r="951" spans="1:4" ht="12.75">
      <c r="A951" s="6">
        <v>43353.875</v>
      </c>
      <c r="B951" s="7">
        <v>1486.47143554688</v>
      </c>
      <c r="C951" s="8">
        <v>2743.39575195313</v>
      </c>
      <c r="D951" s="8">
        <v>-1501.75170898438</v>
      </c>
    </row>
    <row r="952" spans="1:4" ht="12.75">
      <c r="A952" s="6">
        <v>43353.885416666664</v>
      </c>
      <c r="B952" s="7">
        <v>1423.54333496094</v>
      </c>
      <c r="C952" s="8">
        <v>2704.91455078125</v>
      </c>
      <c r="D952" s="8">
        <v>-1506.44091796875</v>
      </c>
    </row>
    <row r="953" spans="1:4" ht="12.75">
      <c r="A953" s="6">
        <v>43353.89583333333</v>
      </c>
      <c r="B953" s="7">
        <v>1347.91784667969</v>
      </c>
      <c r="C953" s="8">
        <v>2662.82153320313</v>
      </c>
      <c r="D953" s="8">
        <v>-1521.02185058594</v>
      </c>
    </row>
    <row r="954" spans="1:4" ht="12.75">
      <c r="A954" s="6">
        <v>43353.90625</v>
      </c>
      <c r="B954" s="7">
        <v>1315.73400878906</v>
      </c>
      <c r="C954" s="8">
        <v>2663.71728515625</v>
      </c>
      <c r="D954" s="8">
        <v>-1543.92163085938</v>
      </c>
    </row>
    <row r="955" spans="1:4" ht="12.75">
      <c r="A955" s="6">
        <v>43353.916666666664</v>
      </c>
      <c r="B955" s="7">
        <v>1213.82043457031</v>
      </c>
      <c r="C955" s="8">
        <v>2663.71728515625</v>
      </c>
      <c r="D955" s="8">
        <v>-1566.36169433594</v>
      </c>
    </row>
    <row r="956" spans="1:4" ht="12.75">
      <c r="A956" s="6">
        <v>43353.92708333333</v>
      </c>
      <c r="B956" s="7">
        <v>1111.04650878906</v>
      </c>
      <c r="C956" s="8">
        <v>2667.09838867188</v>
      </c>
      <c r="D956" s="8">
        <v>-1584.47912597656</v>
      </c>
    </row>
    <row r="957" spans="1:4" ht="12.75">
      <c r="A957" s="6">
        <v>43353.9375</v>
      </c>
      <c r="B957" s="7">
        <v>988.669555664063</v>
      </c>
      <c r="C957" s="8">
        <v>2668.72216796875</v>
      </c>
      <c r="D957" s="8">
        <v>-1599.90832519531</v>
      </c>
    </row>
    <row r="958" spans="1:4" ht="12.75">
      <c r="A958" s="6">
        <v>43353.947916666664</v>
      </c>
      <c r="B958" s="7">
        <v>977.115417480469</v>
      </c>
      <c r="C958" s="8">
        <v>2667.068359375</v>
      </c>
      <c r="D958" s="8">
        <v>-1625.87475585938</v>
      </c>
    </row>
    <row r="959" spans="1:4" ht="12.75">
      <c r="A959" s="6">
        <v>43353.95833333333</v>
      </c>
      <c r="B959" s="7">
        <v>928.037109375</v>
      </c>
      <c r="C959" s="8">
        <v>2654.966796875</v>
      </c>
      <c r="D959" s="8">
        <v>-1630</v>
      </c>
    </row>
    <row r="960" spans="1:4" ht="12.75">
      <c r="A960" s="6">
        <v>43353.96875</v>
      </c>
      <c r="B960" s="7">
        <v>831.763000488281</v>
      </c>
      <c r="C960" s="8">
        <v>2633.70092773438</v>
      </c>
      <c r="D960" s="8">
        <v>-1630</v>
      </c>
    </row>
    <row r="961" spans="1:4" ht="12.75">
      <c r="A961" s="6">
        <v>43353.979166666664</v>
      </c>
      <c r="B961" s="7">
        <v>808.289367675781</v>
      </c>
      <c r="C961" s="8">
        <v>2633.70092773438</v>
      </c>
      <c r="D961" s="8">
        <v>-1630</v>
      </c>
    </row>
    <row r="962" spans="1:4" ht="12.75">
      <c r="A962" s="6">
        <v>43353.98958333333</v>
      </c>
      <c r="B962" s="7">
        <v>830.800048828125</v>
      </c>
      <c r="C962" s="8">
        <v>2633.70092773438</v>
      </c>
      <c r="D962" s="8">
        <v>-1630</v>
      </c>
    </row>
    <row r="963" spans="1:4" ht="12.75">
      <c r="A963" s="6">
        <v>43354</v>
      </c>
      <c r="B963" s="7">
        <v>760.937805175781</v>
      </c>
      <c r="C963" s="8">
        <v>2633.70092773438</v>
      </c>
      <c r="D963" s="8">
        <v>-1630</v>
      </c>
    </row>
    <row r="964" spans="1:4" ht="12.75">
      <c r="A964" s="6">
        <v>43354.010416666664</v>
      </c>
      <c r="B964" s="7">
        <v>763.259704589844</v>
      </c>
      <c r="C964" s="8">
        <v>2633.70092773438</v>
      </c>
      <c r="D964" s="8">
        <v>-1630</v>
      </c>
    </row>
    <row r="965" spans="1:4" ht="12.75">
      <c r="A965" s="6">
        <v>43354.02083333333</v>
      </c>
      <c r="B965" s="7">
        <v>748.329345703125</v>
      </c>
      <c r="C965" s="8">
        <v>2633.70092773438</v>
      </c>
      <c r="D965" s="8">
        <v>-1630</v>
      </c>
    </row>
    <row r="966" spans="1:4" ht="12.75">
      <c r="A966" s="6">
        <v>43354.03125</v>
      </c>
      <c r="B966" s="7">
        <v>767.1962890625</v>
      </c>
      <c r="C966" s="8">
        <v>2633.70092773438</v>
      </c>
      <c r="D966" s="8">
        <v>-1630</v>
      </c>
    </row>
    <row r="967" spans="1:4" ht="12.75">
      <c r="A967" s="6">
        <v>43354.041666666664</v>
      </c>
      <c r="B967" s="7">
        <v>753.875427246094</v>
      </c>
      <c r="C967" s="8">
        <v>2633.70092773438</v>
      </c>
      <c r="D967" s="8">
        <v>-1630</v>
      </c>
    </row>
    <row r="968" spans="1:4" ht="12.75">
      <c r="A968" s="6">
        <v>43354.05208333333</v>
      </c>
      <c r="B968" s="7">
        <v>689.682678222656</v>
      </c>
      <c r="C968" s="8">
        <v>2648.18579101563</v>
      </c>
      <c r="D968" s="8">
        <v>-1630</v>
      </c>
    </row>
    <row r="969" spans="1:4" ht="12.75">
      <c r="A969" s="6">
        <v>43354.0625</v>
      </c>
      <c r="B969" s="7">
        <v>689.597473144531</v>
      </c>
      <c r="C969" s="8">
        <v>2651.46826171875</v>
      </c>
      <c r="D969" s="8">
        <v>-1630</v>
      </c>
    </row>
    <row r="970" spans="1:4" ht="12.75">
      <c r="A970" s="6">
        <v>43354.072916666664</v>
      </c>
      <c r="B970" s="7">
        <v>725.454284667969</v>
      </c>
      <c r="C970" s="8">
        <v>2651.46826171875</v>
      </c>
      <c r="D970" s="8">
        <v>-1630</v>
      </c>
    </row>
    <row r="971" spans="1:4" ht="12.75">
      <c r="A971" s="6">
        <v>43354.08333333333</v>
      </c>
      <c r="B971" s="7">
        <v>727.693115234375</v>
      </c>
      <c r="C971" s="8">
        <v>2650.53662109375</v>
      </c>
      <c r="D971" s="8">
        <v>-1630</v>
      </c>
    </row>
    <row r="972" spans="1:4" ht="12.75">
      <c r="A972" s="6">
        <v>43354.09375</v>
      </c>
      <c r="B972" s="7">
        <v>722.991516113281</v>
      </c>
      <c r="C972" s="8">
        <v>2635.16088867188</v>
      </c>
      <c r="D972" s="8">
        <v>-1630</v>
      </c>
    </row>
    <row r="973" spans="1:4" ht="12.75">
      <c r="A973" s="6">
        <v>43354.104166666664</v>
      </c>
      <c r="B973" s="7">
        <v>710.874328613281</v>
      </c>
      <c r="C973" s="8">
        <v>2633.74877929688</v>
      </c>
      <c r="D973" s="8">
        <v>-1630</v>
      </c>
    </row>
    <row r="974" spans="1:4" ht="12.75">
      <c r="A974" s="6">
        <v>43354.11458333333</v>
      </c>
      <c r="B974" s="7">
        <v>731.712768554688</v>
      </c>
      <c r="C974" s="8">
        <v>2633.74877929688</v>
      </c>
      <c r="D974" s="8">
        <v>-1630</v>
      </c>
    </row>
    <row r="975" spans="1:4" ht="12.75">
      <c r="A975" s="6">
        <v>43354.125</v>
      </c>
      <c r="B975" s="7">
        <v>698.024291992188</v>
      </c>
      <c r="C975" s="8">
        <v>2633.74877929688</v>
      </c>
      <c r="D975" s="8">
        <v>-1630</v>
      </c>
    </row>
    <row r="976" spans="1:4" ht="12.75">
      <c r="A976" s="6">
        <v>43354.135416666664</v>
      </c>
      <c r="B976" s="7">
        <v>682.367431640625</v>
      </c>
      <c r="C976" s="8">
        <v>2633.74877929688</v>
      </c>
      <c r="D976" s="8">
        <v>-1630</v>
      </c>
    </row>
    <row r="977" spans="1:4" ht="12.75">
      <c r="A977" s="6">
        <v>43354.14583333333</v>
      </c>
      <c r="B977" s="7">
        <v>673.385498046875</v>
      </c>
      <c r="C977" s="8">
        <v>2633.74877929688</v>
      </c>
      <c r="D977" s="8">
        <v>-1630</v>
      </c>
    </row>
    <row r="978" spans="1:4" ht="12.75">
      <c r="A978" s="6">
        <v>43354.15625</v>
      </c>
      <c r="B978" s="7">
        <v>686.957702636719</v>
      </c>
      <c r="C978" s="8">
        <v>2636.80688476563</v>
      </c>
      <c r="D978" s="8">
        <v>-1630</v>
      </c>
    </row>
    <row r="979" spans="1:4" ht="12.75">
      <c r="A979" s="6">
        <v>43354.166666666664</v>
      </c>
      <c r="B979" s="7">
        <v>675.728454589844</v>
      </c>
      <c r="C979" s="8">
        <v>2653.17895507813</v>
      </c>
      <c r="D979" s="8">
        <v>-1630</v>
      </c>
    </row>
    <row r="980" spans="1:4" ht="12.75">
      <c r="A980" s="6">
        <v>43354.17708333333</v>
      </c>
      <c r="B980" s="7">
        <v>748.953552246094</v>
      </c>
      <c r="C980" s="8">
        <v>2657.30224609375</v>
      </c>
      <c r="D980" s="8">
        <v>-1630</v>
      </c>
    </row>
    <row r="981" spans="1:4" ht="12.75">
      <c r="A981" s="6">
        <v>43354.1875</v>
      </c>
      <c r="B981" s="7">
        <v>730.814392089844</v>
      </c>
      <c r="C981" s="8">
        <v>2658.517578125</v>
      </c>
      <c r="D981" s="8">
        <v>-1630</v>
      </c>
    </row>
    <row r="982" spans="1:4" ht="12.75">
      <c r="A982" s="6">
        <v>43354.197916666664</v>
      </c>
      <c r="B982" s="7">
        <v>721.211242675781</v>
      </c>
      <c r="C982" s="8">
        <v>2657.244140625</v>
      </c>
      <c r="D982" s="8">
        <v>-1630</v>
      </c>
    </row>
    <row r="983" spans="1:4" ht="12.75">
      <c r="A983" s="6">
        <v>43354.20833333333</v>
      </c>
      <c r="B983" s="7">
        <v>770.466369628906</v>
      </c>
      <c r="C983" s="8">
        <v>2665.43212890625</v>
      </c>
      <c r="D983" s="8">
        <v>-1630</v>
      </c>
    </row>
    <row r="984" spans="1:4" ht="12.75">
      <c r="A984" s="6">
        <v>43354.21875</v>
      </c>
      <c r="B984" s="7">
        <v>859.102233886719</v>
      </c>
      <c r="C984" s="8">
        <v>2676.71948242188</v>
      </c>
      <c r="D984" s="8">
        <v>-1630</v>
      </c>
    </row>
    <row r="985" spans="1:4" ht="12.75">
      <c r="A985" s="6">
        <v>43354.229166666664</v>
      </c>
      <c r="B985" s="7">
        <v>933.061584472656</v>
      </c>
      <c r="C985" s="8">
        <v>2692.50708007813</v>
      </c>
      <c r="D985" s="8">
        <v>-1630</v>
      </c>
    </row>
    <row r="986" spans="1:4" ht="12.75">
      <c r="A986" s="6">
        <v>43354.23958333333</v>
      </c>
      <c r="B986" s="7">
        <v>993.486999511719</v>
      </c>
      <c r="C986" s="8">
        <v>2722.98608398438</v>
      </c>
      <c r="D986" s="8">
        <v>-1630</v>
      </c>
    </row>
    <row r="987" spans="1:4" ht="12.75">
      <c r="A987" s="6">
        <v>43354.25</v>
      </c>
      <c r="B987" s="7">
        <v>1104.5068359375</v>
      </c>
      <c r="C987" s="8">
        <v>2768.58837890625</v>
      </c>
      <c r="D987" s="8">
        <v>-1630</v>
      </c>
    </row>
    <row r="988" spans="1:4" ht="12.75">
      <c r="A988" s="6">
        <v>43354.260416666664</v>
      </c>
      <c r="B988" s="7">
        <v>1329.67395019531</v>
      </c>
      <c r="C988" s="8">
        <v>2779.71118164063</v>
      </c>
      <c r="D988" s="8">
        <v>-1630</v>
      </c>
    </row>
    <row r="989" spans="1:4" ht="12.75">
      <c r="A989" s="6">
        <v>43354.27083333333</v>
      </c>
      <c r="B989" s="7">
        <v>1448.40307617188</v>
      </c>
      <c r="C989" s="8">
        <v>2800.90087890625</v>
      </c>
      <c r="D989" s="8">
        <v>-1630</v>
      </c>
    </row>
    <row r="990" spans="1:4" ht="12.75">
      <c r="A990" s="6">
        <v>43354.28125</v>
      </c>
      <c r="B990" s="7">
        <v>1468.93322753906</v>
      </c>
      <c r="C990" s="8">
        <v>2811.5068359375</v>
      </c>
      <c r="D990" s="8">
        <v>-1629.58471679688</v>
      </c>
    </row>
    <row r="991" spans="1:4" ht="12.75">
      <c r="A991" s="6">
        <v>43354.291666666664</v>
      </c>
      <c r="B991" s="7">
        <v>1465.25</v>
      </c>
      <c r="C991" s="8">
        <v>2811.5068359375</v>
      </c>
      <c r="D991" s="8">
        <v>-1614.69970703125</v>
      </c>
    </row>
    <row r="992" spans="1:4" ht="12.75">
      <c r="A992" s="6">
        <v>43354.30208333333</v>
      </c>
      <c r="B992" s="7">
        <v>1430.98559570313</v>
      </c>
      <c r="C992" s="8">
        <v>2811.5068359375</v>
      </c>
      <c r="D992" s="8">
        <v>-1602.83093261719</v>
      </c>
    </row>
    <row r="993" spans="1:4" ht="12.75">
      <c r="A993" s="6">
        <v>43354.3125</v>
      </c>
      <c r="B993" s="7">
        <v>1364.88305664063</v>
      </c>
      <c r="C993" s="8">
        <v>2810.875</v>
      </c>
      <c r="D993" s="8">
        <v>-1572.67443847656</v>
      </c>
    </row>
    <row r="994" spans="1:4" ht="12.75">
      <c r="A994" s="6">
        <v>43354.322916666664</v>
      </c>
      <c r="B994" s="7">
        <v>1284.51428222656</v>
      </c>
      <c r="C994" s="8">
        <v>2791.46899414063</v>
      </c>
      <c r="D994" s="8">
        <v>-1555.71374511719</v>
      </c>
    </row>
    <row r="995" spans="1:4" ht="12.75">
      <c r="A995" s="6">
        <v>43354.33333333333</v>
      </c>
      <c r="B995" s="7">
        <v>1156.94360351563</v>
      </c>
      <c r="C995" s="8">
        <v>2777.89916992188</v>
      </c>
      <c r="D995" s="8">
        <v>-1543.796875</v>
      </c>
    </row>
    <row r="996" spans="1:4" ht="12.75">
      <c r="A996" s="6">
        <v>43354.34375</v>
      </c>
      <c r="B996" s="7">
        <v>1172.27319335938</v>
      </c>
      <c r="C996" s="8">
        <v>2769.66259765625</v>
      </c>
      <c r="D996" s="8">
        <v>-1561.60546875</v>
      </c>
    </row>
    <row r="997" spans="1:4" ht="12.75">
      <c r="A997" s="6">
        <v>43354.354166666664</v>
      </c>
      <c r="B997" s="7">
        <v>1170.20324707031</v>
      </c>
      <c r="C997" s="8">
        <v>2747.16748046875</v>
      </c>
      <c r="D997" s="8">
        <v>-1529.24035644531</v>
      </c>
    </row>
    <row r="998" spans="1:4" ht="12.75">
      <c r="A998" s="6">
        <v>43354.36458333333</v>
      </c>
      <c r="B998" s="7">
        <v>1127.10961914063</v>
      </c>
      <c r="C998" s="8">
        <v>2740.4599609375</v>
      </c>
      <c r="D998" s="8">
        <v>-1520.42761230469</v>
      </c>
    </row>
    <row r="999" spans="1:4" ht="12.75">
      <c r="A999" s="6">
        <v>43354.375</v>
      </c>
      <c r="B999" s="7">
        <v>1062.48388671875</v>
      </c>
      <c r="C999" s="8">
        <v>2739.912109375</v>
      </c>
      <c r="D999" s="8">
        <v>-1506.86328125</v>
      </c>
    </row>
    <row r="1000" spans="1:4" ht="12.75">
      <c r="A1000" s="6">
        <v>43354.385416666664</v>
      </c>
      <c r="B1000" s="7">
        <v>1131.56567382813</v>
      </c>
      <c r="C1000" s="8">
        <v>2739.912109375</v>
      </c>
      <c r="D1000" s="8">
        <v>-1538.01135253906</v>
      </c>
    </row>
    <row r="1001" spans="1:4" ht="12.75">
      <c r="A1001" s="6">
        <v>43354.39583333333</v>
      </c>
      <c r="B1001" s="7">
        <v>1114.6357421875</v>
      </c>
      <c r="C1001" s="8">
        <v>2740.0966796875</v>
      </c>
      <c r="D1001" s="8">
        <v>-1526.03112792969</v>
      </c>
    </row>
    <row r="1002" spans="1:4" ht="12.75">
      <c r="A1002" s="6">
        <v>43354.40625</v>
      </c>
      <c r="B1002" s="7">
        <v>1098.23693847656</v>
      </c>
      <c r="C1002" s="8">
        <v>2754.65258789063</v>
      </c>
      <c r="D1002" s="8">
        <v>-1526.52392578125</v>
      </c>
    </row>
    <row r="1003" spans="1:4" ht="12.75">
      <c r="A1003" s="6">
        <v>43354.416666666664</v>
      </c>
      <c r="B1003" s="7">
        <v>1052.142578125</v>
      </c>
      <c r="C1003" s="8">
        <v>2743.7265625</v>
      </c>
      <c r="D1003" s="8">
        <v>-1509.87097167969</v>
      </c>
    </row>
    <row r="1004" spans="1:4" ht="12.75">
      <c r="A1004" s="6">
        <v>43354.42708333333</v>
      </c>
      <c r="B1004" s="7"/>
      <c r="C1004" s="8">
        <v>2752.45727539063</v>
      </c>
      <c r="D1004" s="8">
        <v>-1543.11657714844</v>
      </c>
    </row>
    <row r="1005" spans="1:4" ht="12.75">
      <c r="A1005" s="6">
        <v>43354.4375</v>
      </c>
      <c r="B1005" s="7">
        <v>910.046875</v>
      </c>
      <c r="C1005" s="8">
        <v>2763.392578125</v>
      </c>
      <c r="D1005" s="8">
        <v>-1531.72595214844</v>
      </c>
    </row>
    <row r="1006" spans="1:4" ht="12.75">
      <c r="A1006" s="6">
        <v>43354.447916666664</v>
      </c>
      <c r="B1006" s="7">
        <v>904.452331542969</v>
      </c>
      <c r="C1006" s="8">
        <v>2767.80590820313</v>
      </c>
      <c r="D1006" s="8">
        <v>-1527.64929199219</v>
      </c>
    </row>
    <row r="1007" spans="1:4" ht="12.75">
      <c r="A1007" s="6">
        <v>43354.45833333333</v>
      </c>
      <c r="B1007" s="7">
        <v>923.422607421875</v>
      </c>
      <c r="C1007" s="8">
        <v>2780.60986328125</v>
      </c>
      <c r="D1007" s="8">
        <v>-1531.29418945313</v>
      </c>
    </row>
    <row r="1008" spans="1:4" ht="12.75">
      <c r="A1008" s="6">
        <v>43354.46875</v>
      </c>
      <c r="B1008" s="7">
        <v>1022.47015380859</v>
      </c>
      <c r="C1008" s="8">
        <v>2774.8701171875</v>
      </c>
      <c r="D1008" s="8">
        <v>-1534.6201171875</v>
      </c>
    </row>
    <row r="1009" spans="1:4" ht="12.75">
      <c r="A1009" s="6">
        <v>43354.479166666664</v>
      </c>
      <c r="B1009" s="7">
        <v>993.154357910156</v>
      </c>
      <c r="C1009" s="8">
        <v>2761.52905273438</v>
      </c>
      <c r="D1009" s="8">
        <v>-1536.25561523438</v>
      </c>
    </row>
    <row r="1010" spans="1:4" ht="12.75">
      <c r="A1010" s="6">
        <v>43354.48958333333</v>
      </c>
      <c r="B1010" s="7">
        <v>1019.98785400391</v>
      </c>
      <c r="C1010" s="8">
        <v>2760.88110351563</v>
      </c>
      <c r="D1010" s="8">
        <v>-1521.533203125</v>
      </c>
    </row>
    <row r="1011" spans="1:4" ht="12.75">
      <c r="A1011" s="6">
        <v>43354.5</v>
      </c>
      <c r="B1011" s="7">
        <v>1081.30114746094</v>
      </c>
      <c r="C1011" s="8">
        <v>2769.56372070313</v>
      </c>
      <c r="D1011" s="8">
        <v>-1522.82482910156</v>
      </c>
    </row>
    <row r="1012" spans="1:4" ht="12.75">
      <c r="A1012" s="6">
        <v>43354.510416666664</v>
      </c>
      <c r="B1012" s="7">
        <v>1156.08471679688</v>
      </c>
      <c r="C1012" s="8">
        <v>2781.17065429688</v>
      </c>
      <c r="D1012" s="8">
        <v>-1537.1201171875</v>
      </c>
    </row>
    <row r="1013" spans="1:4" ht="12.75">
      <c r="A1013" s="6">
        <v>43354.52083333333</v>
      </c>
      <c r="B1013" s="7">
        <v>1165.96875</v>
      </c>
      <c r="C1013" s="8">
        <v>2760.54345703125</v>
      </c>
      <c r="D1013" s="8">
        <v>-1549.44885253906</v>
      </c>
    </row>
    <row r="1014" spans="1:4" ht="12.75">
      <c r="A1014" s="6">
        <v>43354.53125</v>
      </c>
      <c r="B1014" s="7">
        <v>1153.45922851563</v>
      </c>
      <c r="C1014" s="8">
        <v>2783.22192382813</v>
      </c>
      <c r="D1014" s="8">
        <v>-1559.5517578125</v>
      </c>
    </row>
    <row r="1015" spans="1:4" ht="12.75">
      <c r="A1015" s="6">
        <v>43354.541666666664</v>
      </c>
      <c r="B1015" s="7">
        <v>1164.89587402344</v>
      </c>
      <c r="C1015" s="8">
        <v>2752.23413085938</v>
      </c>
      <c r="D1015" s="8">
        <v>-1536.25598144531</v>
      </c>
    </row>
    <row r="1016" spans="1:4" ht="12.75">
      <c r="A1016" s="6">
        <v>43354.55208333333</v>
      </c>
      <c r="B1016" s="7">
        <v>1008.64453125</v>
      </c>
      <c r="C1016" s="8">
        <v>2743.38720703125</v>
      </c>
      <c r="D1016" s="8">
        <v>-1536.63159179688</v>
      </c>
    </row>
    <row r="1017" spans="1:4" ht="12.75">
      <c r="A1017" s="6">
        <v>43354.5625</v>
      </c>
      <c r="B1017" s="7">
        <v>1083.37182617188</v>
      </c>
      <c r="C1017" s="8">
        <v>2740.3408203125</v>
      </c>
      <c r="D1017" s="8">
        <v>-1544.75634765625</v>
      </c>
    </row>
    <row r="1018" spans="1:4" ht="12.75">
      <c r="A1018" s="6">
        <v>43354.572916666664</v>
      </c>
      <c r="B1018" s="7">
        <v>1122.58093261719</v>
      </c>
      <c r="C1018" s="8">
        <v>2740.3408203125</v>
      </c>
      <c r="D1018" s="8">
        <v>-1541.00451660156</v>
      </c>
    </row>
    <row r="1019" spans="1:4" ht="12.75">
      <c r="A1019" s="6">
        <v>43354.58333333333</v>
      </c>
      <c r="B1019" s="7">
        <v>1085.5908203125</v>
      </c>
      <c r="C1019" s="8">
        <v>2740.3408203125</v>
      </c>
      <c r="D1019" s="8">
        <v>-1534.9091796875</v>
      </c>
    </row>
    <row r="1020" spans="1:4" ht="12.75">
      <c r="A1020" s="6">
        <v>43354.59375</v>
      </c>
      <c r="B1020" s="7">
        <v>1031.54895019531</v>
      </c>
      <c r="C1020" s="8">
        <v>2741.23876953125</v>
      </c>
      <c r="D1020" s="8">
        <v>-1544.14038085938</v>
      </c>
    </row>
    <row r="1021" spans="1:4" ht="12.75">
      <c r="A1021" s="6">
        <v>43354.604166666664</v>
      </c>
      <c r="B1021" s="7">
        <v>1107.82214355469</v>
      </c>
      <c r="C1021" s="8">
        <v>2745.65747070313</v>
      </c>
      <c r="D1021" s="8">
        <v>-1562.61254882813</v>
      </c>
    </row>
    <row r="1022" spans="1:4" ht="12.75">
      <c r="A1022" s="6">
        <v>43354.61458333333</v>
      </c>
      <c r="B1022" s="7">
        <v>1137.17919921875</v>
      </c>
      <c r="C1022" s="8">
        <v>2745.65747070313</v>
      </c>
      <c r="D1022" s="8">
        <v>-1558.0390625</v>
      </c>
    </row>
    <row r="1023" spans="1:4" ht="12.75">
      <c r="A1023" s="6">
        <v>43354.625</v>
      </c>
      <c r="B1023" s="7">
        <v>1119.615234375</v>
      </c>
      <c r="C1023" s="8">
        <v>2741.81030273438</v>
      </c>
      <c r="D1023" s="8">
        <v>-1552.50329589844</v>
      </c>
    </row>
    <row r="1024" spans="1:4" ht="12.75">
      <c r="A1024" s="6">
        <v>43354.635416666664</v>
      </c>
      <c r="B1024" s="7">
        <v>1169.91796875</v>
      </c>
      <c r="C1024" s="8">
        <v>2743.81274414063</v>
      </c>
      <c r="D1024" s="8">
        <v>-1569.41076660156</v>
      </c>
    </row>
    <row r="1025" spans="1:4" ht="12.75">
      <c r="A1025" s="6">
        <v>43354.64583333333</v>
      </c>
      <c r="B1025" s="7">
        <v>1188.27795410156</v>
      </c>
      <c r="C1025" s="8">
        <v>2745.87060546875</v>
      </c>
      <c r="D1025" s="8">
        <v>-1583.18835449219</v>
      </c>
    </row>
    <row r="1026" spans="1:4" ht="12.75">
      <c r="A1026" s="6">
        <v>43354.65625</v>
      </c>
      <c r="B1026" s="7">
        <v>1216.595703125</v>
      </c>
      <c r="C1026" s="8">
        <v>2747.78930664063</v>
      </c>
      <c r="D1026" s="8">
        <v>-1585.26574707031</v>
      </c>
    </row>
    <row r="1027" spans="1:4" ht="12.75">
      <c r="A1027" s="6">
        <v>43354.666666666664</v>
      </c>
      <c r="B1027" s="7">
        <v>1214.48999023438</v>
      </c>
      <c r="C1027" s="8">
        <v>2744.21557617188</v>
      </c>
      <c r="D1027" s="8">
        <v>-1577.73828125</v>
      </c>
    </row>
    <row r="1028" spans="1:4" ht="12.75">
      <c r="A1028" s="6">
        <v>43354.67708333333</v>
      </c>
      <c r="B1028" s="7">
        <v>1210.29211425781</v>
      </c>
      <c r="C1028" s="8">
        <v>2746.76904296875</v>
      </c>
      <c r="D1028" s="8">
        <v>-1579.18395996094</v>
      </c>
    </row>
    <row r="1029" spans="1:4" ht="12.75">
      <c r="A1029" s="6">
        <v>43354.6875</v>
      </c>
      <c r="B1029" s="7">
        <v>1165.55249023438</v>
      </c>
      <c r="C1029" s="8">
        <v>2749.41479492188</v>
      </c>
      <c r="D1029" s="8">
        <v>-1584.181640625</v>
      </c>
    </row>
    <row r="1030" spans="1:4" ht="12.75">
      <c r="A1030" s="6">
        <v>43354.697916666664</v>
      </c>
      <c r="B1030" s="7">
        <v>1188.00512695313</v>
      </c>
      <c r="C1030" s="8">
        <v>2749.41479492188</v>
      </c>
      <c r="D1030" s="8">
        <v>-1577.44873046875</v>
      </c>
    </row>
    <row r="1031" spans="1:4" ht="12.75">
      <c r="A1031" s="6">
        <v>43354.70833333333</v>
      </c>
      <c r="B1031" s="7">
        <v>1212.24951171875</v>
      </c>
      <c r="C1031" s="8">
        <v>2751.8984375</v>
      </c>
      <c r="D1031" s="8">
        <v>-1568.33679199219</v>
      </c>
    </row>
    <row r="1032" spans="1:4" ht="12.75">
      <c r="A1032" s="6">
        <v>43354.71875</v>
      </c>
      <c r="B1032" s="7">
        <v>1171.79174804688</v>
      </c>
      <c r="C1032" s="8">
        <v>2746.58349609375</v>
      </c>
      <c r="D1032" s="8">
        <v>-1566.96057128906</v>
      </c>
    </row>
    <row r="1033" spans="1:4" ht="12.75">
      <c r="A1033" s="6">
        <v>43354.729166666664</v>
      </c>
      <c r="B1033" s="7">
        <v>1175.91076660156</v>
      </c>
      <c r="C1033" s="8">
        <v>2744.16455078125</v>
      </c>
      <c r="D1033" s="8">
        <v>-1575.17126464844</v>
      </c>
    </row>
    <row r="1034" spans="1:4" ht="12.75">
      <c r="A1034" s="6">
        <v>43354.73958333333</v>
      </c>
      <c r="B1034" s="7">
        <v>1243.79077148438</v>
      </c>
      <c r="C1034" s="8">
        <v>2729.29760742188</v>
      </c>
      <c r="D1034" s="8">
        <v>-1586.880859375</v>
      </c>
    </row>
    <row r="1035" spans="1:4" ht="12.75">
      <c r="A1035" s="6">
        <v>43354.75</v>
      </c>
      <c r="B1035" s="7">
        <v>1303.51477050781</v>
      </c>
      <c r="C1035" s="8">
        <v>2730.06396484375</v>
      </c>
      <c r="D1035" s="8">
        <v>-1581.76000976563</v>
      </c>
    </row>
    <row r="1036" spans="1:4" ht="12.75">
      <c r="A1036" s="6">
        <v>43354.760416666664</v>
      </c>
      <c r="B1036" s="7">
        <v>1448.32666015625</v>
      </c>
      <c r="C1036" s="8">
        <v>2728.64013671875</v>
      </c>
      <c r="D1036" s="8">
        <v>-1577.34155273438</v>
      </c>
    </row>
    <row r="1037" spans="1:4" ht="12.75">
      <c r="A1037" s="6">
        <v>43354.77083333333</v>
      </c>
      <c r="B1037" s="7">
        <v>1482.10546875</v>
      </c>
      <c r="C1037" s="8">
        <v>2735.11889648438</v>
      </c>
      <c r="D1037" s="8">
        <v>-1577.86291503906</v>
      </c>
    </row>
    <row r="1038" spans="1:4" ht="12.75">
      <c r="A1038" s="6">
        <v>43354.78125</v>
      </c>
      <c r="B1038" s="7">
        <v>1454.63110351563</v>
      </c>
      <c r="C1038" s="8">
        <v>2746.58349609375</v>
      </c>
      <c r="D1038" s="8">
        <v>-1554.92590332031</v>
      </c>
    </row>
    <row r="1039" spans="1:4" ht="12.75">
      <c r="A1039" s="6">
        <v>43354.791666666664</v>
      </c>
      <c r="B1039" s="7">
        <v>1444.48059082031</v>
      </c>
      <c r="C1039" s="8">
        <v>2752.75122070313</v>
      </c>
      <c r="D1039" s="8">
        <v>-1549.10009765625</v>
      </c>
    </row>
    <row r="1040" spans="1:4" ht="12.75">
      <c r="A1040" s="6">
        <v>43354.80208333333</v>
      </c>
      <c r="B1040" s="7">
        <v>1464.72277832031</v>
      </c>
      <c r="C1040" s="8">
        <v>2752.46142578125</v>
      </c>
      <c r="D1040" s="8">
        <v>-1556.09997558594</v>
      </c>
    </row>
    <row r="1041" spans="1:4" ht="12.75">
      <c r="A1041" s="6">
        <v>43354.8125</v>
      </c>
      <c r="B1041" s="7">
        <v>1411.15258789063</v>
      </c>
      <c r="C1041" s="8">
        <v>2742.47436523438</v>
      </c>
      <c r="D1041" s="8">
        <v>-1539.12524414063</v>
      </c>
    </row>
    <row r="1042" spans="1:4" ht="12.75">
      <c r="A1042" s="6">
        <v>43354.822916666664</v>
      </c>
      <c r="B1042" s="7">
        <v>1411.92663574219</v>
      </c>
      <c r="C1042" s="8">
        <v>2747.80444335938</v>
      </c>
      <c r="D1042" s="8">
        <v>-1521.58911132813</v>
      </c>
    </row>
    <row r="1043" spans="1:4" ht="12.75">
      <c r="A1043" s="6">
        <v>43354.83333333333</v>
      </c>
      <c r="B1043" s="7">
        <v>1431.97924804688</v>
      </c>
      <c r="C1043" s="8">
        <v>2742.73999023438</v>
      </c>
      <c r="D1043" s="8">
        <v>-1503.45104980469</v>
      </c>
    </row>
    <row r="1044" spans="1:4" ht="12.75">
      <c r="A1044" s="6">
        <v>43354.84375</v>
      </c>
      <c r="B1044" s="7">
        <v>1349.21032714844</v>
      </c>
      <c r="C1044" s="8">
        <v>2716.78564453125</v>
      </c>
      <c r="D1044" s="8">
        <v>-1503.81750488281</v>
      </c>
    </row>
    <row r="1045" spans="1:4" ht="12.75">
      <c r="A1045" s="6">
        <v>43354.854166666664</v>
      </c>
      <c r="B1045" s="7">
        <v>1287.79870605469</v>
      </c>
      <c r="C1045" s="8">
        <v>2704.2919921875</v>
      </c>
      <c r="D1045" s="8">
        <v>-1494.92749023438</v>
      </c>
    </row>
    <row r="1046" spans="1:4" ht="12.75">
      <c r="A1046" s="6">
        <v>43354.86458333333</v>
      </c>
      <c r="B1046" s="7">
        <v>1266.59826660156</v>
      </c>
      <c r="C1046" s="8">
        <v>2710.18896484375</v>
      </c>
      <c r="D1046" s="8">
        <v>-1513.6484375</v>
      </c>
    </row>
    <row r="1047" spans="1:4" ht="12.75">
      <c r="A1047" s="6">
        <v>43354.875</v>
      </c>
      <c r="B1047" s="7">
        <v>1273.4150390625</v>
      </c>
      <c r="C1047" s="8">
        <v>2704.79125976563</v>
      </c>
      <c r="D1047" s="8">
        <v>-1529.234375</v>
      </c>
    </row>
    <row r="1048" spans="1:4" ht="12.75">
      <c r="A1048" s="6">
        <v>43354.885416666664</v>
      </c>
      <c r="B1048" s="7">
        <v>1244.1923828125</v>
      </c>
      <c r="C1048" s="8">
        <v>2710.55102539063</v>
      </c>
      <c r="D1048" s="8">
        <v>-1565.689453125</v>
      </c>
    </row>
    <row r="1049" spans="1:4" ht="12.75">
      <c r="A1049" s="6">
        <v>43354.89583333333</v>
      </c>
      <c r="B1049" s="7">
        <v>1245.97485351563</v>
      </c>
      <c r="C1049" s="8">
        <v>2710.55102539063</v>
      </c>
      <c r="D1049" s="8">
        <v>-1582.53332519531</v>
      </c>
    </row>
    <row r="1050" spans="1:4" ht="12.75">
      <c r="A1050" s="6">
        <v>43354.90625</v>
      </c>
      <c r="B1050" s="7">
        <v>1233.26867675781</v>
      </c>
      <c r="C1050" s="8">
        <v>2706.69555664063</v>
      </c>
      <c r="D1050" s="8">
        <v>-1604.58471679688</v>
      </c>
    </row>
    <row r="1051" spans="1:4" ht="12.75">
      <c r="A1051" s="6">
        <v>43354.916666666664</v>
      </c>
      <c r="B1051" s="7">
        <v>1149.57934570313</v>
      </c>
      <c r="C1051" s="8">
        <v>2705.49291992188</v>
      </c>
      <c r="D1051" s="8">
        <v>-1626.85302734375</v>
      </c>
    </row>
    <row r="1052" spans="1:4" ht="12.75">
      <c r="A1052" s="6">
        <v>43354.92708333333</v>
      </c>
      <c r="B1052" s="7">
        <v>953.978637695313</v>
      </c>
      <c r="C1052" s="8">
        <v>2705.12255859375</v>
      </c>
      <c r="D1052" s="8">
        <v>-1630</v>
      </c>
    </row>
    <row r="1053" spans="1:4" ht="12.75">
      <c r="A1053" s="6">
        <v>43354.9375</v>
      </c>
      <c r="B1053" s="7">
        <v>817.967895507813</v>
      </c>
      <c r="C1053" s="8">
        <v>2682.84765625</v>
      </c>
      <c r="D1053" s="8">
        <v>-1630</v>
      </c>
    </row>
    <row r="1054" spans="1:4" ht="12.75">
      <c r="A1054" s="6">
        <v>43354.947916666664</v>
      </c>
      <c r="B1054" s="7">
        <v>848.12158203125</v>
      </c>
      <c r="C1054" s="8">
        <v>2662.86596679688</v>
      </c>
      <c r="D1054" s="8">
        <v>-1630</v>
      </c>
    </row>
    <row r="1055" spans="1:4" ht="12.75">
      <c r="A1055" s="6">
        <v>43354.95833333333</v>
      </c>
      <c r="B1055" s="7">
        <v>832.735473632813</v>
      </c>
      <c r="C1055" s="8">
        <v>2663.64892578125</v>
      </c>
      <c r="D1055" s="8">
        <v>-1630</v>
      </c>
    </row>
    <row r="1056" spans="1:4" ht="12.75">
      <c r="A1056" s="6">
        <v>43354.96875</v>
      </c>
      <c r="B1056" s="7">
        <v>779.296020507813</v>
      </c>
      <c r="C1056" s="8">
        <v>2663.64892578125</v>
      </c>
      <c r="D1056" s="8">
        <v>-1630</v>
      </c>
    </row>
    <row r="1057" spans="1:4" ht="12.75">
      <c r="A1057" s="6">
        <v>43354.979166666664</v>
      </c>
      <c r="B1057" s="7">
        <v>757.683532714844</v>
      </c>
      <c r="C1057" s="8">
        <v>2655.38305664063</v>
      </c>
      <c r="D1057" s="8">
        <v>-1630</v>
      </c>
    </row>
    <row r="1058" spans="1:4" ht="12.75">
      <c r="A1058" s="6">
        <v>43354.98958333333</v>
      </c>
      <c r="B1058" s="7">
        <v>668.622985839844</v>
      </c>
      <c r="C1058" s="8">
        <v>2634.6259765625</v>
      </c>
      <c r="D1058" s="8">
        <v>-1630</v>
      </c>
    </row>
    <row r="1059" spans="1:4" ht="12.75">
      <c r="A1059" s="6">
        <v>43355</v>
      </c>
      <c r="B1059" s="7">
        <v>701.393371582031</v>
      </c>
      <c r="C1059" s="8">
        <v>2628.38818359375</v>
      </c>
      <c r="D1059" s="8">
        <v>-1630</v>
      </c>
    </row>
    <row r="1060" spans="1:4" ht="12.75">
      <c r="A1060" s="6">
        <v>43355.010416666664</v>
      </c>
      <c r="B1060" s="7">
        <v>730.3505859375</v>
      </c>
      <c r="C1060" s="8">
        <v>2623.76123046875</v>
      </c>
      <c r="D1060" s="8">
        <v>-1630</v>
      </c>
    </row>
    <row r="1061" spans="1:4" ht="12.75">
      <c r="A1061" s="6">
        <v>43355.02083333333</v>
      </c>
      <c r="B1061" s="7">
        <v>753.384948730469</v>
      </c>
      <c r="C1061" s="8">
        <v>2623.76123046875</v>
      </c>
      <c r="D1061" s="8">
        <v>-1630</v>
      </c>
    </row>
    <row r="1062" spans="1:4" ht="12.75">
      <c r="A1062" s="6">
        <v>43355.03125</v>
      </c>
      <c r="B1062" s="7">
        <v>777.539428710938</v>
      </c>
      <c r="C1062" s="8">
        <v>2623.76123046875</v>
      </c>
      <c r="D1062" s="8">
        <v>-1630</v>
      </c>
    </row>
    <row r="1063" spans="1:4" ht="12.75">
      <c r="A1063" s="6">
        <v>43355.041666666664</v>
      </c>
      <c r="B1063" s="7">
        <v>746.219177246094</v>
      </c>
      <c r="C1063" s="8">
        <v>2623.76123046875</v>
      </c>
      <c r="D1063" s="8">
        <v>-1630</v>
      </c>
    </row>
    <row r="1064" spans="1:4" ht="12.75">
      <c r="A1064" s="6">
        <v>43355.05208333333</v>
      </c>
      <c r="B1064" s="7">
        <v>639.314636230469</v>
      </c>
      <c r="C1064" s="8">
        <v>2623.76123046875</v>
      </c>
      <c r="D1064" s="8">
        <v>-1630</v>
      </c>
    </row>
    <row r="1065" spans="1:4" ht="12.75">
      <c r="A1065" s="6">
        <v>43355.0625</v>
      </c>
      <c r="B1065" s="7">
        <v>619.637451171875</v>
      </c>
      <c r="C1065" s="8">
        <v>2623.76123046875</v>
      </c>
      <c r="D1065" s="8">
        <v>-1630</v>
      </c>
    </row>
    <row r="1066" spans="1:4" ht="12.75">
      <c r="A1066" s="6">
        <v>43355.072916666664</v>
      </c>
      <c r="B1066" s="7">
        <v>612.809692382813</v>
      </c>
      <c r="C1066" s="8">
        <v>2623.76123046875</v>
      </c>
      <c r="D1066" s="8">
        <v>-1630</v>
      </c>
    </row>
    <row r="1067" spans="1:4" ht="12.75">
      <c r="A1067" s="6">
        <v>43355.08333333333</v>
      </c>
      <c r="B1067" s="7">
        <v>610.774047851563</v>
      </c>
      <c r="C1067" s="8">
        <v>2623.76123046875</v>
      </c>
      <c r="D1067" s="8">
        <v>-1630</v>
      </c>
    </row>
    <row r="1068" spans="1:4" ht="12.75">
      <c r="A1068" s="6">
        <v>43355.09375</v>
      </c>
      <c r="B1068" s="7">
        <v>580.67578125</v>
      </c>
      <c r="C1068" s="8">
        <v>2623.76123046875</v>
      </c>
      <c r="D1068" s="8">
        <v>-1630</v>
      </c>
    </row>
    <row r="1069" spans="1:4" ht="12.75">
      <c r="A1069" s="6">
        <v>43355.104166666664</v>
      </c>
      <c r="B1069" s="7">
        <v>570.152038574219</v>
      </c>
      <c r="C1069" s="8">
        <v>2623.76123046875</v>
      </c>
      <c r="D1069" s="8">
        <v>-1630</v>
      </c>
    </row>
    <row r="1070" spans="1:4" ht="12.75">
      <c r="A1070" s="6">
        <v>43355.11458333333</v>
      </c>
      <c r="B1070" s="7">
        <v>612.873046875</v>
      </c>
      <c r="C1070" s="8">
        <v>2623.76123046875</v>
      </c>
      <c r="D1070" s="8">
        <v>-1630</v>
      </c>
    </row>
    <row r="1071" spans="1:4" ht="12.75">
      <c r="A1071" s="6">
        <v>43355.125</v>
      </c>
      <c r="B1071" s="7">
        <v>610.040710449219</v>
      </c>
      <c r="C1071" s="8">
        <v>2623.76123046875</v>
      </c>
      <c r="D1071" s="8">
        <v>-1630</v>
      </c>
    </row>
    <row r="1072" spans="1:4" ht="12.75">
      <c r="A1072" s="6">
        <v>43355.135416666664</v>
      </c>
      <c r="B1072" s="7">
        <v>626.102233886719</v>
      </c>
      <c r="C1072" s="8">
        <v>2623.76123046875</v>
      </c>
      <c r="D1072" s="8">
        <v>-1630</v>
      </c>
    </row>
    <row r="1073" spans="1:4" ht="12.75">
      <c r="A1073" s="6">
        <v>43355.14583333333</v>
      </c>
      <c r="B1073" s="7">
        <v>617.519165039063</v>
      </c>
      <c r="C1073" s="8">
        <v>2623.76123046875</v>
      </c>
      <c r="D1073" s="8">
        <v>-1630</v>
      </c>
    </row>
    <row r="1074" spans="1:4" ht="12.75">
      <c r="A1074" s="6">
        <v>43355.15625</v>
      </c>
      <c r="B1074" s="7">
        <v>622.258483886719</v>
      </c>
      <c r="C1074" s="8">
        <v>2623.76123046875</v>
      </c>
      <c r="D1074" s="8">
        <v>-1630</v>
      </c>
    </row>
    <row r="1075" spans="1:4" ht="12.75">
      <c r="A1075" s="6">
        <v>43355.166666666664</v>
      </c>
      <c r="B1075" s="7">
        <v>667.815551757813</v>
      </c>
      <c r="C1075" s="8">
        <v>2634.08349609375</v>
      </c>
      <c r="D1075" s="8">
        <v>-1630</v>
      </c>
    </row>
    <row r="1076" spans="1:4" ht="12.75">
      <c r="A1076" s="6">
        <v>43355.17708333333</v>
      </c>
      <c r="B1076" s="7">
        <v>710.293701171875</v>
      </c>
      <c r="C1076" s="8">
        <v>2650.06127929688</v>
      </c>
      <c r="D1076" s="8">
        <v>-1630</v>
      </c>
    </row>
    <row r="1077" spans="1:4" ht="12.75">
      <c r="A1077" s="6">
        <v>43355.1875</v>
      </c>
      <c r="B1077" s="7">
        <v>700.818664550781</v>
      </c>
      <c r="C1077" s="8">
        <v>2650.65161132813</v>
      </c>
      <c r="D1077" s="8">
        <v>-1630</v>
      </c>
    </row>
    <row r="1078" spans="1:4" ht="12.75">
      <c r="A1078" s="6">
        <v>43355.197916666664</v>
      </c>
      <c r="B1078" s="7">
        <v>730.016906738281</v>
      </c>
      <c r="C1078" s="8">
        <v>2650.65161132813</v>
      </c>
      <c r="D1078" s="8">
        <v>-1630</v>
      </c>
    </row>
    <row r="1079" spans="1:4" ht="12.75">
      <c r="A1079" s="6">
        <v>43355.20833333333</v>
      </c>
      <c r="B1079" s="7">
        <v>779.220458984375</v>
      </c>
      <c r="C1079" s="8">
        <v>2650.81689453125</v>
      </c>
      <c r="D1079" s="8">
        <v>-1630</v>
      </c>
    </row>
    <row r="1080" spans="1:4" ht="12.75">
      <c r="A1080" s="6">
        <v>43355.21875</v>
      </c>
      <c r="B1080" s="7">
        <v>942.278259277344</v>
      </c>
      <c r="C1080" s="8">
        <v>2675.93139648438</v>
      </c>
      <c r="D1080" s="8">
        <v>-1630</v>
      </c>
    </row>
    <row r="1081" spans="1:4" ht="12.75">
      <c r="A1081" s="6">
        <v>43355.229166666664</v>
      </c>
      <c r="B1081" s="7">
        <v>1047.69140625</v>
      </c>
      <c r="C1081" s="8">
        <v>2711.6513671875</v>
      </c>
      <c r="D1081" s="8">
        <v>-1630</v>
      </c>
    </row>
    <row r="1082" spans="1:4" ht="12.75">
      <c r="A1082" s="6">
        <v>43355.23958333333</v>
      </c>
      <c r="B1082" s="7">
        <v>1120.42919921875</v>
      </c>
      <c r="C1082" s="8">
        <v>2725.38061523438</v>
      </c>
      <c r="D1082" s="8">
        <v>-1630</v>
      </c>
    </row>
    <row r="1083" spans="1:4" ht="12.75">
      <c r="A1083" s="6">
        <v>43355.25</v>
      </c>
      <c r="B1083" s="7">
        <v>1220.93774414063</v>
      </c>
      <c r="C1083" s="8">
        <v>2744.18872070313</v>
      </c>
      <c r="D1083" s="8">
        <v>-1630</v>
      </c>
    </row>
    <row r="1084" spans="1:4" ht="12.75">
      <c r="A1084" s="6">
        <v>43355.260416666664</v>
      </c>
      <c r="B1084" s="7">
        <v>1398.25439453125</v>
      </c>
      <c r="C1084" s="8">
        <v>2777.697265625</v>
      </c>
      <c r="D1084" s="8">
        <v>-1630</v>
      </c>
    </row>
    <row r="1085" spans="1:4" ht="12.75">
      <c r="A1085" s="6">
        <v>43355.27083333333</v>
      </c>
      <c r="B1085" s="7">
        <v>1501.54675292969</v>
      </c>
      <c r="C1085" s="8">
        <v>2784.41455078125</v>
      </c>
      <c r="D1085" s="8">
        <v>-1630</v>
      </c>
    </row>
    <row r="1086" spans="1:4" ht="12.75">
      <c r="A1086" s="6">
        <v>43355.28125</v>
      </c>
      <c r="B1086" s="7">
        <v>1569.76501464844</v>
      </c>
      <c r="C1086" s="8">
        <v>2784.69262695313</v>
      </c>
      <c r="D1086" s="8">
        <v>-1628.37194824219</v>
      </c>
    </row>
    <row r="1087" spans="1:4" ht="12.75">
      <c r="A1087" s="6">
        <v>43355.291666666664</v>
      </c>
      <c r="B1087" s="7">
        <v>1637.57531738281</v>
      </c>
      <c r="C1087" s="8">
        <v>2824.748046875</v>
      </c>
      <c r="D1087" s="8">
        <v>-1629.58020019531</v>
      </c>
    </row>
    <row r="1088" spans="1:4" ht="12.75">
      <c r="A1088" s="6">
        <v>43355.30208333333</v>
      </c>
      <c r="B1088" s="7">
        <v>1683.74072265625</v>
      </c>
      <c r="C1088" s="8">
        <v>2858.7080078125</v>
      </c>
      <c r="D1088" s="8">
        <v>-1627.37255859375</v>
      </c>
    </row>
    <row r="1089" spans="1:4" ht="12.75">
      <c r="A1089" s="6">
        <v>43355.3125</v>
      </c>
      <c r="B1089" s="7">
        <v>1718.93969726563</v>
      </c>
      <c r="C1089" s="8">
        <v>2863.60083007813</v>
      </c>
      <c r="D1089" s="8">
        <v>-1611.11352539063</v>
      </c>
    </row>
    <row r="1090" spans="1:4" ht="12.75">
      <c r="A1090" s="6">
        <v>43355.322916666664</v>
      </c>
      <c r="B1090" s="7">
        <v>1640.142578125</v>
      </c>
      <c r="C1090" s="8">
        <v>2835.98608398438</v>
      </c>
      <c r="D1090" s="8">
        <v>-1587.79455566406</v>
      </c>
    </row>
    <row r="1091" spans="1:4" ht="12.75">
      <c r="A1091" s="6">
        <v>43355.33333333333</v>
      </c>
      <c r="B1091" s="7">
        <v>1456.4189453125</v>
      </c>
      <c r="C1091" s="8">
        <v>2765.29858398438</v>
      </c>
      <c r="D1091" s="8">
        <v>-1541.88098144531</v>
      </c>
    </row>
    <row r="1092" spans="1:4" ht="12.75">
      <c r="A1092" s="6">
        <v>43355.34375</v>
      </c>
      <c r="B1092" s="7">
        <v>1291.33862304688</v>
      </c>
      <c r="C1092" s="8">
        <v>2749.79541015625</v>
      </c>
      <c r="D1092" s="8">
        <v>-1552.27099609375</v>
      </c>
    </row>
    <row r="1093" spans="1:4" ht="12.75">
      <c r="A1093" s="6">
        <v>43355.354166666664</v>
      </c>
      <c r="B1093" s="7">
        <v>1222.71423339844</v>
      </c>
      <c r="C1093" s="8">
        <v>2746.31567382813</v>
      </c>
      <c r="D1093" s="8">
        <v>-1540.67724609375</v>
      </c>
    </row>
    <row r="1094" spans="1:4" ht="12.75">
      <c r="A1094" s="6">
        <v>43355.36458333333</v>
      </c>
      <c r="B1094" s="7">
        <v>1204.34252929688</v>
      </c>
      <c r="C1094" s="8">
        <v>2742.61083984375</v>
      </c>
      <c r="D1094" s="8">
        <v>-1530.5390625</v>
      </c>
    </row>
    <row r="1095" spans="1:4" ht="12.75">
      <c r="A1095" s="6">
        <v>43355.375</v>
      </c>
      <c r="B1095" s="7">
        <v>1182.92114257813</v>
      </c>
      <c r="C1095" s="8">
        <v>2739.052734375</v>
      </c>
      <c r="D1095" s="8">
        <v>-1523.93835449219</v>
      </c>
    </row>
    <row r="1096" spans="1:4" ht="12.75">
      <c r="A1096" s="6">
        <v>43355.385416666664</v>
      </c>
      <c r="B1096" s="7">
        <v>1129.38830566406</v>
      </c>
      <c r="C1096" s="8">
        <v>2742.68823242188</v>
      </c>
      <c r="D1096" s="8">
        <v>-1534.62866210938</v>
      </c>
    </row>
    <row r="1097" spans="1:4" ht="12.75">
      <c r="A1097" s="6">
        <v>43355.39583333333</v>
      </c>
      <c r="B1097" s="7">
        <v>1150.55383300781</v>
      </c>
      <c r="C1097" s="8">
        <v>2740.62060546875</v>
      </c>
      <c r="D1097" s="8">
        <v>-1525.466796875</v>
      </c>
    </row>
    <row r="1098" spans="1:4" ht="12.75">
      <c r="A1098" s="6">
        <v>43355.40625</v>
      </c>
      <c r="B1098" s="7">
        <v>1082.19067382813</v>
      </c>
      <c r="C1098" s="8">
        <v>2738.07666015625</v>
      </c>
      <c r="D1098" s="8">
        <v>-1509.56140136719</v>
      </c>
    </row>
    <row r="1099" spans="1:4" ht="12.75">
      <c r="A1099" s="6">
        <v>43355.416666666664</v>
      </c>
      <c r="B1099" s="7">
        <v>1091.68090820313</v>
      </c>
      <c r="C1099" s="8">
        <v>2733.6708984375</v>
      </c>
      <c r="D1099" s="8">
        <v>-1502.08435058594</v>
      </c>
    </row>
    <row r="1100" spans="1:4" ht="12.75">
      <c r="A1100" s="6">
        <v>43355.42708333333</v>
      </c>
      <c r="B1100" s="7">
        <v>1137.81127929688</v>
      </c>
      <c r="C1100" s="8">
        <v>2740.0791015625</v>
      </c>
      <c r="D1100" s="8">
        <v>-1521.93530273438</v>
      </c>
    </row>
    <row r="1101" spans="1:4" ht="12.75">
      <c r="A1101" s="6">
        <v>43355.4375</v>
      </c>
      <c r="B1101" s="7">
        <v>1155.06262207031</v>
      </c>
      <c r="C1101" s="8">
        <v>2740.0791015625</v>
      </c>
      <c r="D1101" s="8">
        <v>-1523.25500488281</v>
      </c>
    </row>
    <row r="1102" spans="1:4" ht="12.75">
      <c r="A1102" s="6">
        <v>43355.447916666664</v>
      </c>
      <c r="B1102" s="7">
        <v>1173.45971679688</v>
      </c>
      <c r="C1102" s="8">
        <v>2739.48071289063</v>
      </c>
      <c r="D1102" s="8">
        <v>-1516.60046386719</v>
      </c>
    </row>
    <row r="1103" spans="1:4" ht="12.75">
      <c r="A1103" s="6">
        <v>43355.45833333333</v>
      </c>
      <c r="B1103" s="7">
        <v>1181.69567871094</v>
      </c>
      <c r="C1103" s="8">
        <v>2726.93432617188</v>
      </c>
      <c r="D1103" s="8">
        <v>-1535.48937988281</v>
      </c>
    </row>
    <row r="1104" spans="1:4" ht="12.75">
      <c r="A1104" s="6">
        <v>43355.46875</v>
      </c>
      <c r="B1104" s="7">
        <v>1095.88598632813</v>
      </c>
      <c r="C1104" s="8">
        <v>2730.34790039063</v>
      </c>
      <c r="D1104" s="8">
        <v>-1533.61499023438</v>
      </c>
    </row>
    <row r="1105" spans="1:4" ht="12.75">
      <c r="A1105" s="6">
        <v>43355.479166666664</v>
      </c>
      <c r="B1105" s="7">
        <v>1056.85571289063</v>
      </c>
      <c r="C1105" s="8">
        <v>2737.98486328125</v>
      </c>
      <c r="D1105" s="8">
        <v>-1523.68359375</v>
      </c>
    </row>
    <row r="1106" spans="1:4" ht="12.75">
      <c r="A1106" s="6">
        <v>43355.48958333333</v>
      </c>
      <c r="B1106" s="7">
        <v>1056.64770507813</v>
      </c>
      <c r="C1106" s="8">
        <v>2740.60693359375</v>
      </c>
      <c r="D1106" s="8">
        <v>-1512.17663574219</v>
      </c>
    </row>
    <row r="1107" spans="1:4" ht="12.75">
      <c r="A1107" s="6">
        <v>43355.5</v>
      </c>
      <c r="B1107" s="7">
        <v>1084.16711425781</v>
      </c>
      <c r="C1107" s="8">
        <v>2737.35229492188</v>
      </c>
      <c r="D1107" s="8">
        <v>-1510.32409667969</v>
      </c>
    </row>
    <row r="1108" spans="1:4" ht="12.75">
      <c r="A1108" s="6">
        <v>43355.510416666664</v>
      </c>
      <c r="B1108" s="7">
        <v>1075.40991210938</v>
      </c>
      <c r="C1108" s="8">
        <v>2739.22680664063</v>
      </c>
      <c r="D1108" s="8">
        <v>-1535.6484375</v>
      </c>
    </row>
    <row r="1109" spans="1:4" ht="12.75">
      <c r="A1109" s="6">
        <v>43355.52083333333</v>
      </c>
      <c r="B1109" s="7">
        <v>1062.4091796875</v>
      </c>
      <c r="C1109" s="8">
        <v>2739.44653320313</v>
      </c>
      <c r="D1109" s="8">
        <v>-1538.08483886719</v>
      </c>
    </row>
    <row r="1110" spans="1:4" ht="12.75">
      <c r="A1110" s="6">
        <v>43355.53125</v>
      </c>
      <c r="B1110" s="7">
        <v>1075.16796875</v>
      </c>
      <c r="C1110" s="8">
        <v>2744.171875</v>
      </c>
      <c r="D1110" s="8">
        <v>-1538.61315917969</v>
      </c>
    </row>
    <row r="1111" spans="1:4" ht="12.75">
      <c r="A1111" s="6">
        <v>43355.541666666664</v>
      </c>
      <c r="B1111" s="7">
        <v>1072.72338867188</v>
      </c>
      <c r="C1111" s="8">
        <v>2748.03076171875</v>
      </c>
      <c r="D1111" s="8">
        <v>-1542.94128417969</v>
      </c>
    </row>
    <row r="1112" spans="1:4" ht="12.75">
      <c r="A1112" s="6">
        <v>43355.55208333333</v>
      </c>
      <c r="B1112" s="7">
        <v>1083.30493164063</v>
      </c>
      <c r="C1112" s="8">
        <v>2747.71948242188</v>
      </c>
      <c r="D1112" s="8">
        <v>-1552.47033691406</v>
      </c>
    </row>
    <row r="1113" spans="1:4" ht="12.75">
      <c r="A1113" s="6">
        <v>43355.5625</v>
      </c>
      <c r="B1113" s="7">
        <v>1086.92517089844</v>
      </c>
      <c r="C1113" s="8">
        <v>2751.15014648438</v>
      </c>
      <c r="D1113" s="8">
        <v>-1539.94201660156</v>
      </c>
    </row>
    <row r="1114" spans="1:4" ht="12.75">
      <c r="A1114" s="6">
        <v>43355.572916666664</v>
      </c>
      <c r="B1114" s="7">
        <v>1067.37475585938</v>
      </c>
      <c r="C1114" s="8">
        <v>2757.32153320313</v>
      </c>
      <c r="D1114" s="8">
        <v>-1544.095703125</v>
      </c>
    </row>
    <row r="1115" spans="1:4" ht="12.75">
      <c r="A1115" s="6">
        <v>43355.58333333333</v>
      </c>
      <c r="B1115" s="7">
        <v>1097.01257324219</v>
      </c>
      <c r="C1115" s="8">
        <v>2757.39428710938</v>
      </c>
      <c r="D1115" s="8">
        <v>-1540.37316894531</v>
      </c>
    </row>
    <row r="1116" spans="1:4" ht="12.75">
      <c r="A1116" s="6">
        <v>43355.59375</v>
      </c>
      <c r="B1116" s="7">
        <v>1108.52502441406</v>
      </c>
      <c r="C1116" s="8">
        <v>2757.39428710938</v>
      </c>
      <c r="D1116" s="8">
        <v>-1570.91650390625</v>
      </c>
    </row>
    <row r="1117" spans="1:4" ht="12.75">
      <c r="A1117" s="6">
        <v>43355.604166666664</v>
      </c>
      <c r="B1117" s="7">
        <v>1100.75793457031</v>
      </c>
      <c r="C1117" s="8">
        <v>2768.09448242188</v>
      </c>
      <c r="D1117" s="8">
        <v>-1574.52722167969</v>
      </c>
    </row>
    <row r="1118" spans="1:4" ht="12.75">
      <c r="A1118" s="6">
        <v>43355.61458333333</v>
      </c>
      <c r="B1118" s="7">
        <v>1154.12670898438</v>
      </c>
      <c r="C1118" s="8">
        <v>2781.03271484375</v>
      </c>
      <c r="D1118" s="8">
        <v>-1580.08972167969</v>
      </c>
    </row>
    <row r="1119" spans="1:4" ht="12.75">
      <c r="A1119" s="6">
        <v>43355.625</v>
      </c>
      <c r="B1119" s="7">
        <v>1185.53356933594</v>
      </c>
      <c r="C1119" s="8">
        <v>2786.30102539063</v>
      </c>
      <c r="D1119" s="8">
        <v>-1582.87377929688</v>
      </c>
    </row>
    <row r="1120" spans="1:4" ht="12.75">
      <c r="A1120" s="6">
        <v>43355.635416666664</v>
      </c>
      <c r="B1120" s="7">
        <v>1144.73962402344</v>
      </c>
      <c r="C1120" s="8">
        <v>2786.82934570313</v>
      </c>
      <c r="D1120" s="8">
        <v>-1608.99768066406</v>
      </c>
    </row>
    <row r="1121" spans="1:4" ht="12.75">
      <c r="A1121" s="6">
        <v>43355.64583333333</v>
      </c>
      <c r="B1121" s="7">
        <v>1197.66467285156</v>
      </c>
      <c r="C1121" s="8">
        <v>2786.82934570313</v>
      </c>
      <c r="D1121" s="8">
        <v>-1617.79846191406</v>
      </c>
    </row>
    <row r="1122" spans="1:4" ht="12.75">
      <c r="A1122" s="6">
        <v>43355.65625</v>
      </c>
      <c r="B1122" s="7">
        <v>1231.48657226563</v>
      </c>
      <c r="C1122" s="8">
        <v>2786.82934570313</v>
      </c>
      <c r="D1122" s="8">
        <v>-1621.611328125</v>
      </c>
    </row>
    <row r="1123" spans="1:4" ht="12.75">
      <c r="A1123" s="6">
        <v>43355.666666666664</v>
      </c>
      <c r="B1123" s="7">
        <v>1275.26342773438</v>
      </c>
      <c r="C1123" s="8">
        <v>2796.27709960938</v>
      </c>
      <c r="D1123" s="8">
        <v>-1618.37963867188</v>
      </c>
    </row>
    <row r="1124" spans="1:4" ht="12.75">
      <c r="A1124" s="6">
        <v>43355.67708333333</v>
      </c>
      <c r="B1124" s="7">
        <v>1307.30017089844</v>
      </c>
      <c r="C1124" s="8">
        <v>2799.2060546875</v>
      </c>
      <c r="D1124" s="8">
        <v>-1618.41821289063</v>
      </c>
    </row>
    <row r="1125" spans="1:4" ht="12.75">
      <c r="A1125" s="6">
        <v>43355.6875</v>
      </c>
      <c r="B1125" s="7">
        <v>1316.51831054688</v>
      </c>
      <c r="C1125" s="8">
        <v>2805.32983398438</v>
      </c>
      <c r="D1125" s="8">
        <v>-1623.91882324219</v>
      </c>
    </row>
    <row r="1126" spans="1:4" ht="12.75">
      <c r="A1126" s="6">
        <v>43355.697916666664</v>
      </c>
      <c r="B1126" s="7">
        <v>1345.32421875</v>
      </c>
      <c r="C1126" s="8">
        <v>2811.22973632813</v>
      </c>
      <c r="D1126" s="8">
        <v>-1629.72375488281</v>
      </c>
    </row>
    <row r="1127" spans="1:4" ht="12.75">
      <c r="A1127" s="6">
        <v>43355.70833333333</v>
      </c>
      <c r="B1127" s="7">
        <v>1448.32897949219</v>
      </c>
      <c r="C1127" s="8">
        <v>2836.76708984375</v>
      </c>
      <c r="D1127" s="8">
        <v>-1629.8056640625</v>
      </c>
    </row>
    <row r="1128" spans="1:4" ht="12.75">
      <c r="A1128" s="6">
        <v>43355.71875</v>
      </c>
      <c r="B1128" s="7">
        <v>1440.06701660156</v>
      </c>
      <c r="C1128" s="8">
        <v>2802.791015625</v>
      </c>
      <c r="D1128" s="8">
        <v>-1608.70080566406</v>
      </c>
    </row>
    <row r="1129" spans="1:4" ht="12.75">
      <c r="A1129" s="6">
        <v>43355.729166666664</v>
      </c>
      <c r="B1129" s="7">
        <v>1524.57727050781</v>
      </c>
      <c r="C1129" s="8">
        <v>2803.09936523438</v>
      </c>
      <c r="D1129" s="8">
        <v>-1598.36743164063</v>
      </c>
    </row>
    <row r="1130" spans="1:4" ht="12.75">
      <c r="A1130" s="6">
        <v>43355.73958333333</v>
      </c>
      <c r="B1130" s="7">
        <v>1543.73937988281</v>
      </c>
      <c r="C1130" s="8">
        <v>2803.72534179688</v>
      </c>
      <c r="D1130" s="8">
        <v>-1596.87573242188</v>
      </c>
    </row>
    <row r="1131" spans="1:4" ht="12.75">
      <c r="A1131" s="6">
        <v>43355.75</v>
      </c>
      <c r="B1131" s="7">
        <v>1573.41723632813</v>
      </c>
      <c r="C1131" s="8">
        <v>2813.90893554688</v>
      </c>
      <c r="D1131" s="8">
        <v>-1610.59399414063</v>
      </c>
    </row>
    <row r="1132" spans="1:4" ht="12.75">
      <c r="A1132" s="6">
        <v>43355.760416666664</v>
      </c>
      <c r="B1132" s="7">
        <v>1563.20959472656</v>
      </c>
      <c r="C1132" s="8">
        <v>2808.318359375</v>
      </c>
      <c r="D1132" s="8">
        <v>-1602.638671875</v>
      </c>
    </row>
    <row r="1133" spans="1:4" ht="12.75">
      <c r="A1133" s="6">
        <v>43355.77083333333</v>
      </c>
      <c r="B1133" s="7">
        <v>1591.08032226563</v>
      </c>
      <c r="C1133" s="8">
        <v>2806.92456054688</v>
      </c>
      <c r="D1133" s="8">
        <v>-1592.42822265625</v>
      </c>
    </row>
    <row r="1134" spans="1:4" ht="12.75">
      <c r="A1134" s="6">
        <v>43355.78125</v>
      </c>
      <c r="B1134" s="7">
        <v>1577.28588867188</v>
      </c>
      <c r="C1134" s="8">
        <v>2806.92456054688</v>
      </c>
      <c r="D1134" s="8">
        <v>-1583.70825195313</v>
      </c>
    </row>
    <row r="1135" spans="1:4" ht="12.75">
      <c r="A1135" s="6">
        <v>43355.791666666664</v>
      </c>
      <c r="B1135" s="7">
        <v>1522.38049316406</v>
      </c>
      <c r="C1135" s="8">
        <v>2801.05883789063</v>
      </c>
      <c r="D1135" s="8">
        <v>-1588.90942382813</v>
      </c>
    </row>
    <row r="1136" spans="1:4" ht="12.75">
      <c r="A1136" s="6">
        <v>43355.80208333333</v>
      </c>
      <c r="B1136" s="7">
        <v>1488.4052734375</v>
      </c>
      <c r="C1136" s="8">
        <v>2799.44458007813</v>
      </c>
      <c r="D1136" s="8">
        <v>-1601.47216796875</v>
      </c>
    </row>
    <row r="1137" spans="1:4" ht="12.75">
      <c r="A1137" s="6">
        <v>43355.8125</v>
      </c>
      <c r="B1137" s="7">
        <v>1520.25341796875</v>
      </c>
      <c r="C1137" s="8">
        <v>2805.96044921875</v>
      </c>
      <c r="D1137" s="8">
        <v>-1581.61474609375</v>
      </c>
    </row>
    <row r="1138" spans="1:4" ht="12.75">
      <c r="A1138" s="6">
        <v>43355.822916666664</v>
      </c>
      <c r="B1138" s="7">
        <v>1517.53454589844</v>
      </c>
      <c r="C1138" s="8">
        <v>2806.28686523438</v>
      </c>
      <c r="D1138" s="8">
        <v>-1563.3837890625</v>
      </c>
    </row>
    <row r="1139" spans="1:4" ht="12.75">
      <c r="A1139" s="6">
        <v>43355.83333333333</v>
      </c>
      <c r="B1139" s="7">
        <v>1536.18286132813</v>
      </c>
      <c r="C1139" s="8">
        <v>2800.28955078125</v>
      </c>
      <c r="D1139" s="8">
        <v>-1548.25622558594</v>
      </c>
    </row>
    <row r="1140" spans="1:4" ht="12.75">
      <c r="A1140" s="6">
        <v>43355.84375</v>
      </c>
      <c r="B1140" s="7">
        <v>1477.84753417969</v>
      </c>
      <c r="C1140" s="8">
        <v>2772.79467773438</v>
      </c>
      <c r="D1140" s="8">
        <v>-1557.19848632813</v>
      </c>
    </row>
    <row r="1141" spans="1:4" ht="12.75">
      <c r="A1141" s="6">
        <v>43355.854166666664</v>
      </c>
      <c r="B1141" s="7">
        <v>1457.18920898438</v>
      </c>
      <c r="C1141" s="8">
        <v>2778.92114257813</v>
      </c>
      <c r="D1141" s="8">
        <v>-1565.49157714844</v>
      </c>
    </row>
    <row r="1142" spans="1:4" ht="12.75">
      <c r="A1142" s="6">
        <v>43355.86458333333</v>
      </c>
      <c r="B1142" s="7">
        <v>1445.66845703125</v>
      </c>
      <c r="C1142" s="8">
        <v>2779.3310546875</v>
      </c>
      <c r="D1142" s="8">
        <v>-1575.38818359375</v>
      </c>
    </row>
    <row r="1143" spans="1:4" ht="12.75">
      <c r="A1143" s="6">
        <v>43355.875</v>
      </c>
      <c r="B1143" s="7">
        <v>1385.80798339844</v>
      </c>
      <c r="C1143" s="8">
        <v>2760.69116210938</v>
      </c>
      <c r="D1143" s="8">
        <v>-1578.1845703125</v>
      </c>
    </row>
    <row r="1144" spans="1:4" ht="12.75">
      <c r="A1144" s="6">
        <v>43355.885416666664</v>
      </c>
      <c r="B1144" s="7">
        <v>1361.22131347656</v>
      </c>
      <c r="C1144" s="8">
        <v>2774.18505859375</v>
      </c>
      <c r="D1144" s="8">
        <v>-1601.83251953125</v>
      </c>
    </row>
    <row r="1145" spans="1:4" ht="12.75">
      <c r="A1145" s="6">
        <v>43355.89583333333</v>
      </c>
      <c r="B1145" s="7">
        <v>1319.22326660156</v>
      </c>
      <c r="C1145" s="8">
        <v>2730.02905273438</v>
      </c>
      <c r="D1145" s="8">
        <v>-1599.92529296875</v>
      </c>
    </row>
    <row r="1146" spans="1:4" ht="12.75">
      <c r="A1146" s="6">
        <v>43355.90625</v>
      </c>
      <c r="B1146" s="7">
        <v>1303.10192871094</v>
      </c>
      <c r="C1146" s="8">
        <v>2701.71606445313</v>
      </c>
      <c r="D1146" s="8">
        <v>-1605.69592285156</v>
      </c>
    </row>
    <row r="1147" spans="1:4" ht="12.75">
      <c r="A1147" s="6">
        <v>43355.916666666664</v>
      </c>
      <c r="B1147" s="7">
        <v>1156.04248046875</v>
      </c>
      <c r="C1147" s="8">
        <v>2695.92407226563</v>
      </c>
      <c r="D1147" s="8">
        <v>-1624.54516601563</v>
      </c>
    </row>
    <row r="1148" spans="1:4" ht="12.75">
      <c r="A1148" s="6">
        <v>43355.92708333333</v>
      </c>
      <c r="B1148" s="7">
        <v>1064.56262207031</v>
      </c>
      <c r="C1148" s="8">
        <v>2707.71826171875</v>
      </c>
      <c r="D1148" s="8">
        <v>-1629.77124023438</v>
      </c>
    </row>
    <row r="1149" spans="1:4" ht="12.75">
      <c r="A1149" s="6">
        <v>43355.9375</v>
      </c>
      <c r="B1149" s="7">
        <v>1017.56109619141</v>
      </c>
      <c r="C1149" s="8">
        <v>2704.44995117188</v>
      </c>
      <c r="D1149" s="8">
        <v>-1630</v>
      </c>
    </row>
    <row r="1150" spans="1:4" ht="12.75">
      <c r="A1150" s="6">
        <v>43355.947916666664</v>
      </c>
      <c r="B1150" s="7">
        <v>979.603454589844</v>
      </c>
      <c r="C1150" s="8">
        <v>2681.85913085938</v>
      </c>
      <c r="D1150" s="8">
        <v>-1630</v>
      </c>
    </row>
    <row r="1151" spans="1:4" ht="12.75">
      <c r="A1151" s="6">
        <v>43355.95833333333</v>
      </c>
      <c r="B1151" s="7">
        <v>918.898132324219</v>
      </c>
      <c r="C1151" s="8">
        <v>2663.669921875</v>
      </c>
      <c r="D1151" s="8">
        <v>-1630</v>
      </c>
    </row>
    <row r="1152" spans="1:4" ht="12.75">
      <c r="A1152" s="6">
        <v>43355.96875</v>
      </c>
      <c r="B1152" s="7">
        <v>826.717651367188</v>
      </c>
      <c r="C1152" s="8">
        <v>2666.51782226563</v>
      </c>
      <c r="D1152" s="8">
        <v>-1630</v>
      </c>
    </row>
    <row r="1153" spans="1:4" ht="12.75">
      <c r="A1153" s="6">
        <v>43355.979166666664</v>
      </c>
      <c r="B1153" s="7">
        <v>754.437316894531</v>
      </c>
      <c r="C1153" s="8">
        <v>2669.1025390625</v>
      </c>
      <c r="D1153" s="8">
        <v>-1630</v>
      </c>
    </row>
    <row r="1154" spans="1:4" ht="12.75">
      <c r="A1154" s="6">
        <v>43355.98958333333</v>
      </c>
      <c r="B1154" s="7">
        <v>765.006103515625</v>
      </c>
      <c r="C1154" s="8">
        <v>2676.65356445313</v>
      </c>
      <c r="D1154" s="8">
        <v>-1630</v>
      </c>
    </row>
    <row r="1155" spans="1:4" ht="12.75">
      <c r="A1155" s="6">
        <v>43356</v>
      </c>
      <c r="B1155" s="7">
        <v>762.819152832031</v>
      </c>
      <c r="C1155" s="8">
        <v>2676.65356445313</v>
      </c>
      <c r="D1155" s="8">
        <v>-1630</v>
      </c>
    </row>
    <row r="1156" spans="1:4" ht="12.75">
      <c r="A1156" s="6">
        <v>43356.010416666664</v>
      </c>
      <c r="B1156" s="7">
        <v>727.782836914063</v>
      </c>
      <c r="C1156" s="8">
        <v>2680.19653320313</v>
      </c>
      <c r="D1156" s="8">
        <v>-1630</v>
      </c>
    </row>
    <row r="1157" spans="1:4" ht="12.75">
      <c r="A1157" s="6">
        <v>43356.02083333333</v>
      </c>
      <c r="B1157" s="7">
        <v>779.276916503906</v>
      </c>
      <c r="C1157" s="8">
        <v>2707.9365234375</v>
      </c>
      <c r="D1157" s="8">
        <v>-1630</v>
      </c>
    </row>
    <row r="1158" spans="1:4" ht="12.75">
      <c r="A1158" s="6">
        <v>43356.03125</v>
      </c>
      <c r="B1158" s="7">
        <v>800.596496582031</v>
      </c>
      <c r="C1158" s="8">
        <v>2715.47583007813</v>
      </c>
      <c r="D1158" s="8">
        <v>-1630</v>
      </c>
    </row>
    <row r="1159" spans="1:4" ht="12.75">
      <c r="A1159" s="6">
        <v>43356.041666666664</v>
      </c>
      <c r="B1159" s="7">
        <v>785.526916503906</v>
      </c>
      <c r="C1159" s="8">
        <v>2704.01049804688</v>
      </c>
      <c r="D1159" s="8">
        <v>-1630</v>
      </c>
    </row>
    <row r="1160" spans="1:4" ht="12.75">
      <c r="A1160" s="6">
        <v>43356.05208333333</v>
      </c>
      <c r="B1160" s="7">
        <v>616.599426269531</v>
      </c>
      <c r="C1160" s="8">
        <v>2663.07958984375</v>
      </c>
      <c r="D1160" s="8">
        <v>-1630</v>
      </c>
    </row>
    <row r="1161" spans="1:4" ht="12.75">
      <c r="A1161" s="6">
        <v>43356.0625</v>
      </c>
      <c r="B1161" s="7">
        <v>569.448059082031</v>
      </c>
      <c r="C1161" s="8">
        <v>2648.49731445313</v>
      </c>
      <c r="D1161" s="8">
        <v>-1630</v>
      </c>
    </row>
    <row r="1162" spans="1:4" ht="12.75">
      <c r="A1162" s="6">
        <v>43356.072916666664</v>
      </c>
      <c r="B1162" s="7">
        <v>589.503784179688</v>
      </c>
      <c r="C1162" s="8">
        <v>2638.67724609375</v>
      </c>
      <c r="D1162" s="8">
        <v>-1630</v>
      </c>
    </row>
    <row r="1163" spans="1:4" ht="12.75">
      <c r="A1163" s="6">
        <v>43356.08333333333</v>
      </c>
      <c r="B1163" s="7">
        <v>615.668762207031</v>
      </c>
      <c r="C1163" s="8">
        <v>2638.62866210938</v>
      </c>
      <c r="D1163" s="8">
        <v>-1630</v>
      </c>
    </row>
    <row r="1164" spans="1:4" ht="12.75">
      <c r="A1164" s="6">
        <v>43356.09375</v>
      </c>
      <c r="B1164" s="7">
        <v>588.777526855469</v>
      </c>
      <c r="C1164" s="8">
        <v>2634.57592773438</v>
      </c>
      <c r="D1164" s="8">
        <v>-1630</v>
      </c>
    </row>
    <row r="1165" spans="1:4" ht="12.75">
      <c r="A1165" s="6">
        <v>43356.104166666664</v>
      </c>
      <c r="B1165" s="7">
        <v>558.790832519531</v>
      </c>
      <c r="C1165" s="8">
        <v>2624.03784179688</v>
      </c>
      <c r="D1165" s="8">
        <v>-1630</v>
      </c>
    </row>
    <row r="1166" spans="1:4" ht="12.75">
      <c r="A1166" s="6">
        <v>43356.11458333333</v>
      </c>
      <c r="B1166" s="7">
        <v>560.343688964844</v>
      </c>
      <c r="C1166" s="8">
        <v>2623.18994140625</v>
      </c>
      <c r="D1166" s="8">
        <v>-1630</v>
      </c>
    </row>
    <row r="1167" spans="1:4" ht="12.75">
      <c r="A1167" s="6">
        <v>43356.125</v>
      </c>
      <c r="B1167" s="7">
        <v>544.690673828125</v>
      </c>
      <c r="C1167" s="8">
        <v>2622.97216796875</v>
      </c>
      <c r="D1167" s="8">
        <v>-1630</v>
      </c>
    </row>
    <row r="1168" spans="1:4" ht="12.75">
      <c r="A1168" s="6">
        <v>43356.135416666664</v>
      </c>
      <c r="B1168" s="7">
        <v>494.550384521484</v>
      </c>
      <c r="C1168" s="8">
        <v>2622.97216796875</v>
      </c>
      <c r="D1168" s="8">
        <v>-1630</v>
      </c>
    </row>
    <row r="1169" spans="1:4" ht="12.75">
      <c r="A1169" s="6">
        <v>43356.14583333333</v>
      </c>
      <c r="B1169" s="7">
        <v>487.10693359375</v>
      </c>
      <c r="C1169" s="8">
        <v>2622.97216796875</v>
      </c>
      <c r="D1169" s="8">
        <v>-1630</v>
      </c>
    </row>
    <row r="1170" spans="1:4" ht="12.75">
      <c r="A1170" s="6">
        <v>43356.15625</v>
      </c>
      <c r="B1170" s="7">
        <v>502.056732177734</v>
      </c>
      <c r="C1170" s="8">
        <v>2622.97216796875</v>
      </c>
      <c r="D1170" s="8">
        <v>-1630</v>
      </c>
    </row>
    <row r="1171" spans="1:4" ht="12.75">
      <c r="A1171" s="6">
        <v>43356.166666666664</v>
      </c>
      <c r="B1171" s="7">
        <v>506.087280273438</v>
      </c>
      <c r="C1171" s="8">
        <v>2628.72509765625</v>
      </c>
      <c r="D1171" s="8">
        <v>-1630</v>
      </c>
    </row>
    <row r="1172" spans="1:4" ht="12.75">
      <c r="A1172" s="6">
        <v>43356.17708333333</v>
      </c>
      <c r="B1172" s="7">
        <v>571.201171875</v>
      </c>
      <c r="C1172" s="8">
        <v>2644.73461914063</v>
      </c>
      <c r="D1172" s="8">
        <v>-1630</v>
      </c>
    </row>
    <row r="1173" spans="1:4" ht="12.75">
      <c r="A1173" s="6">
        <v>43356.1875</v>
      </c>
      <c r="B1173" s="7">
        <v>560.779479980469</v>
      </c>
      <c r="C1173" s="8">
        <v>2645.71508789063</v>
      </c>
      <c r="D1173" s="8">
        <v>-1630</v>
      </c>
    </row>
    <row r="1174" spans="1:4" ht="12.75">
      <c r="A1174" s="6">
        <v>43356.197916666664</v>
      </c>
      <c r="B1174" s="7">
        <v>574.0380859375</v>
      </c>
      <c r="C1174" s="8">
        <v>2650.15747070313</v>
      </c>
      <c r="D1174" s="8">
        <v>-1630</v>
      </c>
    </row>
    <row r="1175" spans="1:4" ht="12.75">
      <c r="A1175" s="6">
        <v>43356.20833333333</v>
      </c>
      <c r="B1175" s="7">
        <v>611.593994140625</v>
      </c>
      <c r="C1175" s="8">
        <v>2646.11840820313</v>
      </c>
      <c r="D1175" s="8">
        <v>-1630</v>
      </c>
    </row>
    <row r="1176" spans="1:4" ht="12.75">
      <c r="A1176" s="6">
        <v>43356.21875</v>
      </c>
      <c r="B1176" s="7">
        <v>827.795104980469</v>
      </c>
      <c r="C1176" s="8">
        <v>2653.24340820313</v>
      </c>
      <c r="D1176" s="8">
        <v>-1630</v>
      </c>
    </row>
    <row r="1177" spans="1:4" ht="12.75">
      <c r="A1177" s="6">
        <v>43356.229166666664</v>
      </c>
      <c r="B1177" s="7">
        <v>909.9482421875</v>
      </c>
      <c r="C1177" s="8">
        <v>2673.63818359375</v>
      </c>
      <c r="D1177" s="8">
        <v>-1630</v>
      </c>
    </row>
    <row r="1178" spans="1:4" ht="12.75">
      <c r="A1178" s="6">
        <v>43356.23958333333</v>
      </c>
      <c r="B1178" s="7">
        <v>927.43115234375</v>
      </c>
      <c r="C1178" s="8">
        <v>2684.12451171875</v>
      </c>
      <c r="D1178" s="8">
        <v>-1630</v>
      </c>
    </row>
    <row r="1179" spans="1:4" ht="12.75">
      <c r="A1179" s="6">
        <v>43356.25</v>
      </c>
      <c r="B1179" s="7">
        <v>1034.8251953125</v>
      </c>
      <c r="C1179" s="8">
        <v>2722.72241210938</v>
      </c>
      <c r="D1179" s="8">
        <v>-1630</v>
      </c>
    </row>
    <row r="1180" spans="1:4" ht="12.75">
      <c r="A1180" s="6">
        <v>43356.260416666664</v>
      </c>
      <c r="B1180" s="7">
        <v>1327.30432128906</v>
      </c>
      <c r="C1180" s="8">
        <v>2727.93383789063</v>
      </c>
      <c r="D1180" s="8">
        <v>-1628.01721191406</v>
      </c>
    </row>
    <row r="1181" spans="1:4" ht="12.75">
      <c r="A1181" s="6">
        <v>43356.27083333333</v>
      </c>
      <c r="B1181" s="7">
        <v>1429.36450195313</v>
      </c>
      <c r="C1181" s="8">
        <v>2734.318359375</v>
      </c>
      <c r="D1181" s="8">
        <v>-1609.27563476563</v>
      </c>
    </row>
    <row r="1182" spans="1:4" ht="12.75">
      <c r="A1182" s="6">
        <v>43356.28125</v>
      </c>
      <c r="B1182" s="7">
        <v>1569.57556152344</v>
      </c>
      <c r="C1182" s="8">
        <v>2779.29541015625</v>
      </c>
      <c r="D1182" s="8">
        <v>-1608.42419433594</v>
      </c>
    </row>
    <row r="1183" spans="1:4" ht="12.75">
      <c r="A1183" s="6">
        <v>43356.291666666664</v>
      </c>
      <c r="B1183" s="7">
        <v>1631.60400390625</v>
      </c>
      <c r="C1183" s="8">
        <v>2790.47436523438</v>
      </c>
      <c r="D1183" s="8">
        <v>-1580.16906738281</v>
      </c>
    </row>
    <row r="1184" spans="1:4" ht="12.75">
      <c r="A1184" s="6">
        <v>43356.30208333333</v>
      </c>
      <c r="B1184" s="7">
        <v>1600.7099609375</v>
      </c>
      <c r="C1184" s="8">
        <v>2790.9541015625</v>
      </c>
      <c r="D1184" s="8">
        <v>-1556.85302734375</v>
      </c>
    </row>
    <row r="1185" spans="1:4" ht="12.75">
      <c r="A1185" s="6">
        <v>43356.3125</v>
      </c>
      <c r="B1185" s="7">
        <v>1506.91333007813</v>
      </c>
      <c r="C1185" s="8">
        <v>2790.01171875</v>
      </c>
      <c r="D1185" s="8">
        <v>-1538.59692382813</v>
      </c>
    </row>
    <row r="1186" spans="1:4" ht="12.75">
      <c r="A1186" s="6">
        <v>43356.322916666664</v>
      </c>
      <c r="B1186" s="7">
        <v>1396.20983886719</v>
      </c>
      <c r="C1186" s="8">
        <v>2782.45092773438</v>
      </c>
      <c r="D1186" s="8">
        <v>-1542.41430664063</v>
      </c>
    </row>
    <row r="1187" spans="1:4" ht="12.75">
      <c r="A1187" s="6">
        <v>43356.33333333333</v>
      </c>
      <c r="B1187" s="7">
        <v>1311.09741210938</v>
      </c>
      <c r="C1187" s="8">
        <v>2783.705078125</v>
      </c>
      <c r="D1187" s="8">
        <v>-1545.35034179688</v>
      </c>
    </row>
    <row r="1188" spans="1:4" ht="12.75">
      <c r="A1188" s="6">
        <v>43356.34375</v>
      </c>
      <c r="B1188" s="7">
        <v>1213.11169433594</v>
      </c>
      <c r="C1188" s="8">
        <v>2792.29248046875</v>
      </c>
      <c r="D1188" s="8">
        <v>-1553.18029785156</v>
      </c>
    </row>
    <row r="1189" spans="1:4" ht="12.75">
      <c r="A1189" s="6">
        <v>43356.354166666664</v>
      </c>
      <c r="B1189" s="7">
        <v>1173.96484375</v>
      </c>
      <c r="C1189" s="8">
        <v>2818.34130859375</v>
      </c>
      <c r="D1189" s="8">
        <v>-1565.01586914063</v>
      </c>
    </row>
    <row r="1190" spans="1:4" ht="12.75">
      <c r="A1190" s="6">
        <v>43356.36458333333</v>
      </c>
      <c r="B1190" s="7">
        <v>1170.80261230469</v>
      </c>
      <c r="C1190" s="8">
        <v>2814.92578125</v>
      </c>
      <c r="D1190" s="8">
        <v>-1572.78198242188</v>
      </c>
    </row>
    <row r="1191" spans="1:4" ht="12.75">
      <c r="A1191" s="6">
        <v>43356.375</v>
      </c>
      <c r="B1191" s="7">
        <v>1205.06872558594</v>
      </c>
      <c r="C1191" s="8">
        <v>2832.43676757813</v>
      </c>
      <c r="D1191" s="8">
        <v>-1577.15954589844</v>
      </c>
    </row>
    <row r="1192" spans="1:4" ht="12.75">
      <c r="A1192" s="6">
        <v>43356.385416666664</v>
      </c>
      <c r="B1192" s="7">
        <v>1249.87377929688</v>
      </c>
      <c r="C1192" s="8">
        <v>2853.17236328125</v>
      </c>
      <c r="D1192" s="8">
        <v>-1585.65014648438</v>
      </c>
    </row>
    <row r="1193" spans="1:4" ht="12.75">
      <c r="A1193" s="6">
        <v>43356.39583333333</v>
      </c>
      <c r="B1193" s="7">
        <v>1284.29541015625</v>
      </c>
      <c r="C1193" s="8">
        <v>2853.28637695313</v>
      </c>
      <c r="D1193" s="8">
        <v>-1584.94641113281</v>
      </c>
    </row>
    <row r="1194" spans="1:4" ht="12.75">
      <c r="A1194" s="6">
        <v>43356.40625</v>
      </c>
      <c r="B1194" s="7">
        <v>1267.17395019531</v>
      </c>
      <c r="C1194" s="8">
        <v>2856.58081054688</v>
      </c>
      <c r="D1194" s="8">
        <v>-1587.19982910156</v>
      </c>
    </row>
    <row r="1195" spans="1:4" ht="12.75">
      <c r="A1195" s="6">
        <v>43356.416666666664</v>
      </c>
      <c r="B1195" s="7">
        <v>1191.328125</v>
      </c>
      <c r="C1195" s="8">
        <v>2805.5537109375</v>
      </c>
      <c r="D1195" s="8">
        <v>-1550.68615722656</v>
      </c>
    </row>
    <row r="1196" spans="1:4" ht="12.75">
      <c r="A1196" s="6">
        <v>43356.42708333333</v>
      </c>
      <c r="B1196" s="7">
        <v>1155.93444824219</v>
      </c>
      <c r="C1196" s="8">
        <v>2787.2353515625</v>
      </c>
      <c r="D1196" s="8">
        <v>-1538.81604003906</v>
      </c>
    </row>
    <row r="1197" spans="1:4" ht="12.75">
      <c r="A1197" s="6">
        <v>43356.4375</v>
      </c>
      <c r="B1197" s="7">
        <v>1181.99731445313</v>
      </c>
      <c r="C1197" s="8">
        <v>2792.90600585938</v>
      </c>
      <c r="D1197" s="8">
        <v>-1554.03454589844</v>
      </c>
    </row>
    <row r="1198" spans="1:4" ht="12.75">
      <c r="A1198" s="6">
        <v>43356.447916666664</v>
      </c>
      <c r="B1198" s="7"/>
      <c r="C1198" s="8">
        <v>2793.47216796875</v>
      </c>
      <c r="D1198" s="8">
        <v>-1557.75036621094</v>
      </c>
    </row>
    <row r="1199" spans="1:4" ht="12.75">
      <c r="A1199" s="6">
        <v>43356.45833333333</v>
      </c>
      <c r="B1199" s="7">
        <v>1259.38916015625</v>
      </c>
      <c r="C1199" s="8">
        <v>2790.34204101563</v>
      </c>
      <c r="D1199" s="8">
        <v>-1559.69860839844</v>
      </c>
    </row>
    <row r="1200" spans="1:4" ht="12.75">
      <c r="A1200" s="6">
        <v>43356.46875</v>
      </c>
      <c r="B1200" s="7">
        <v>1284.97302246094</v>
      </c>
      <c r="C1200" s="8">
        <v>2776.0576171875</v>
      </c>
      <c r="D1200" s="8">
        <v>-1579.17065429688</v>
      </c>
    </row>
    <row r="1201" spans="1:4" ht="12.75">
      <c r="A1201" s="6">
        <v>43356.479166666664</v>
      </c>
      <c r="B1201" s="7">
        <v>1234.01098632813</v>
      </c>
      <c r="C1201" s="8">
        <v>2793.29223632813</v>
      </c>
      <c r="D1201" s="8">
        <v>-1573.30908203125</v>
      </c>
    </row>
    <row r="1202" spans="1:4" ht="12.75">
      <c r="A1202" s="6">
        <v>43356.48958333333</v>
      </c>
      <c r="B1202" s="7">
        <v>1215.15478515625</v>
      </c>
      <c r="C1202" s="8">
        <v>2801.86279296875</v>
      </c>
      <c r="D1202" s="8">
        <v>-1561.70629882813</v>
      </c>
    </row>
    <row r="1203" spans="1:4" ht="12.75">
      <c r="A1203" s="6">
        <v>43356.5</v>
      </c>
      <c r="B1203" s="7">
        <v>1229.20825195313</v>
      </c>
      <c r="C1203" s="8">
        <v>2793.333984375</v>
      </c>
      <c r="D1203" s="8">
        <v>-1555.23303222656</v>
      </c>
    </row>
    <row r="1204" spans="1:4" ht="12.75">
      <c r="A1204" s="6">
        <v>43356.510416666664</v>
      </c>
      <c r="B1204" s="7">
        <v>1220.60986328125</v>
      </c>
      <c r="C1204" s="8">
        <v>2759.9140625</v>
      </c>
      <c r="D1204" s="8">
        <v>-1556.98913574219</v>
      </c>
    </row>
    <row r="1205" spans="1:4" ht="12.75">
      <c r="A1205" s="6">
        <v>43356.52083333333</v>
      </c>
      <c r="B1205" s="7">
        <v>1218.64245605469</v>
      </c>
      <c r="C1205" s="8">
        <v>2765.30419921875</v>
      </c>
      <c r="D1205" s="8">
        <v>-1584.35913085938</v>
      </c>
    </row>
    <row r="1206" spans="1:4" ht="12.75">
      <c r="A1206" s="6">
        <v>43356.53125</v>
      </c>
      <c r="B1206" s="7">
        <v>1148.7958984375</v>
      </c>
      <c r="C1206" s="8">
        <v>2744.9072265625</v>
      </c>
      <c r="D1206" s="8">
        <v>-1554.42602539063</v>
      </c>
    </row>
    <row r="1207" spans="1:4" ht="12.75">
      <c r="A1207" s="6">
        <v>43356.541666666664</v>
      </c>
      <c r="B1207" s="7">
        <v>1179.19384765625</v>
      </c>
      <c r="C1207" s="8">
        <v>2744.71435546875</v>
      </c>
      <c r="D1207" s="8">
        <v>-1551.03552246094</v>
      </c>
    </row>
    <row r="1208" spans="1:4" ht="12.75">
      <c r="A1208" s="6">
        <v>43356.55208333333</v>
      </c>
      <c r="B1208" s="7">
        <v>1192.85009765625</v>
      </c>
      <c r="C1208" s="8">
        <v>2745.06982421875</v>
      </c>
      <c r="D1208" s="8">
        <v>-1551.82312011719</v>
      </c>
    </row>
    <row r="1209" spans="1:4" ht="12.75">
      <c r="A1209" s="6">
        <v>43356.5625</v>
      </c>
      <c r="B1209" s="7">
        <v>1166.54089355469</v>
      </c>
      <c r="C1209" s="8">
        <v>2750.11645507813</v>
      </c>
      <c r="D1209" s="8">
        <v>-1565.12451171875</v>
      </c>
    </row>
    <row r="1210" spans="1:4" ht="12.75">
      <c r="A1210" s="6">
        <v>43356.572916666664</v>
      </c>
      <c r="B1210" s="7">
        <v>1175.05029296875</v>
      </c>
      <c r="C1210" s="8">
        <v>2745.23071289063</v>
      </c>
      <c r="D1210" s="8">
        <v>-1573.73645019531</v>
      </c>
    </row>
    <row r="1211" spans="1:4" ht="12.75">
      <c r="A1211" s="6">
        <v>43356.58333333333</v>
      </c>
      <c r="B1211" s="7">
        <v>1258.75622558594</v>
      </c>
      <c r="C1211" s="8">
        <v>2734.95971679688</v>
      </c>
      <c r="D1211" s="8">
        <v>-1588.17456054688</v>
      </c>
    </row>
    <row r="1212" spans="1:4" ht="12.75">
      <c r="A1212" s="6">
        <v>43356.59375</v>
      </c>
      <c r="B1212" s="7">
        <v>1300.42004394531</v>
      </c>
      <c r="C1212" s="8">
        <v>2746.99438476563</v>
      </c>
      <c r="D1212" s="8">
        <v>-1606.59362792969</v>
      </c>
    </row>
    <row r="1213" spans="1:4" ht="12.75">
      <c r="A1213" s="6">
        <v>43356.604166666664</v>
      </c>
      <c r="B1213" s="7">
        <v>1301.3701171875</v>
      </c>
      <c r="C1213" s="8">
        <v>2757.5927734375</v>
      </c>
      <c r="D1213" s="8">
        <v>-1598.29772949219</v>
      </c>
    </row>
    <row r="1214" spans="1:4" ht="12.75">
      <c r="A1214" s="6">
        <v>43356.61458333333</v>
      </c>
      <c r="B1214" s="7">
        <v>1297.31201171875</v>
      </c>
      <c r="C1214" s="8">
        <v>2769.94287109375</v>
      </c>
      <c r="D1214" s="8">
        <v>-1585.23608398438</v>
      </c>
    </row>
    <row r="1215" spans="1:4" ht="12.75">
      <c r="A1215" s="6">
        <v>43356.625</v>
      </c>
      <c r="B1215" s="7">
        <v>1332.89221191406</v>
      </c>
      <c r="C1215" s="8">
        <v>2776.63500976563</v>
      </c>
      <c r="D1215" s="8">
        <v>-1579.72924804688</v>
      </c>
    </row>
    <row r="1216" spans="1:4" ht="12.75">
      <c r="A1216" s="6">
        <v>43356.635416666664</v>
      </c>
      <c r="B1216" s="7">
        <v>1393.60961914063</v>
      </c>
      <c r="C1216" s="8">
        <v>2773.26635742188</v>
      </c>
      <c r="D1216" s="8">
        <v>-1593.30432128906</v>
      </c>
    </row>
    <row r="1217" spans="1:4" ht="12.75">
      <c r="A1217" s="6">
        <v>43356.64583333333</v>
      </c>
      <c r="B1217" s="7">
        <v>1448.25842285156</v>
      </c>
      <c r="C1217" s="8">
        <v>2776.45678710938</v>
      </c>
      <c r="D1217" s="8">
        <v>-1598.65258789063</v>
      </c>
    </row>
    <row r="1218" spans="1:4" ht="12.75">
      <c r="A1218" s="6">
        <v>43356.65625</v>
      </c>
      <c r="B1218" s="7">
        <v>1466.47497558594</v>
      </c>
      <c r="C1218" s="8">
        <v>2777.08837890625</v>
      </c>
      <c r="D1218" s="8">
        <v>-1592.30151367188</v>
      </c>
    </row>
    <row r="1219" spans="1:4" ht="12.75">
      <c r="A1219" s="6">
        <v>43356.666666666664</v>
      </c>
      <c r="B1219" s="7">
        <v>1496.28332519531</v>
      </c>
      <c r="C1219" s="8">
        <v>2777.08837890625</v>
      </c>
      <c r="D1219" s="8">
        <v>-1583.78942871094</v>
      </c>
    </row>
    <row r="1220" spans="1:4" ht="12.75">
      <c r="A1220" s="6">
        <v>43356.67708333333</v>
      </c>
      <c r="B1220" s="7">
        <v>1539.62915039063</v>
      </c>
      <c r="C1220" s="8">
        <v>2777.08837890625</v>
      </c>
      <c r="D1220" s="8">
        <v>-1585.43188476563</v>
      </c>
    </row>
    <row r="1221" spans="1:4" ht="12.75">
      <c r="A1221" s="6">
        <v>43356.6875</v>
      </c>
      <c r="B1221" s="7">
        <v>1529.15234375</v>
      </c>
      <c r="C1221" s="8">
        <v>2777.08837890625</v>
      </c>
      <c r="D1221" s="8">
        <v>-1587.98986816406</v>
      </c>
    </row>
    <row r="1222" spans="1:4" ht="12.75">
      <c r="A1222" s="6">
        <v>43356.697916666664</v>
      </c>
      <c r="B1222" s="7">
        <v>1541.25915527344</v>
      </c>
      <c r="C1222" s="8">
        <v>2777.08837890625</v>
      </c>
      <c r="D1222" s="8">
        <v>-1577.51123046875</v>
      </c>
    </row>
    <row r="1223" spans="1:4" ht="12.75">
      <c r="A1223" s="6">
        <v>43356.70833333333</v>
      </c>
      <c r="B1223" s="7">
        <v>1561.74633789063</v>
      </c>
      <c r="C1223" s="8">
        <v>2779.47338867188</v>
      </c>
      <c r="D1223" s="8">
        <v>-1573.44702148438</v>
      </c>
    </row>
    <row r="1224" spans="1:4" ht="12.75">
      <c r="A1224" s="6">
        <v>43356.71875</v>
      </c>
      <c r="B1224" s="7">
        <v>1714.05676269531</v>
      </c>
      <c r="C1224" s="8">
        <v>2802.2685546875</v>
      </c>
      <c r="D1224" s="8">
        <v>-1586.17163085938</v>
      </c>
    </row>
    <row r="1225" spans="1:4" ht="12.75">
      <c r="A1225" s="6">
        <v>43356.729166666664</v>
      </c>
      <c r="B1225" s="7">
        <v>1774.86157226563</v>
      </c>
      <c r="C1225" s="8">
        <v>2808.66845703125</v>
      </c>
      <c r="D1225" s="8">
        <v>-1590.16381835938</v>
      </c>
    </row>
    <row r="1226" spans="1:4" ht="12.75">
      <c r="A1226" s="6">
        <v>43356.73958333333</v>
      </c>
      <c r="B1226" s="7">
        <v>1802.22717285156</v>
      </c>
      <c r="C1226" s="8">
        <v>2793.17846679688</v>
      </c>
      <c r="D1226" s="8">
        <v>-1566.86633300781</v>
      </c>
    </row>
    <row r="1227" spans="1:4" ht="12.75">
      <c r="A1227" s="6">
        <v>43356.75</v>
      </c>
      <c r="B1227" s="7">
        <v>1818.12866210938</v>
      </c>
      <c r="C1227" s="8">
        <v>2800.560546875</v>
      </c>
      <c r="D1227" s="8">
        <v>-1566.02185058594</v>
      </c>
    </row>
    <row r="1228" spans="1:4" ht="12.75">
      <c r="A1228" s="6">
        <v>43356.760416666664</v>
      </c>
      <c r="B1228" s="7">
        <v>1803.15893554688</v>
      </c>
      <c r="C1228" s="8">
        <v>2799.26928710938</v>
      </c>
      <c r="D1228" s="8">
        <v>-1569.71691894531</v>
      </c>
    </row>
    <row r="1229" spans="1:4" ht="12.75">
      <c r="A1229" s="6">
        <v>43356.77083333333</v>
      </c>
      <c r="B1229" s="7">
        <v>1801.03564453125</v>
      </c>
      <c r="C1229" s="8">
        <v>2789.86889648438</v>
      </c>
      <c r="D1229" s="8">
        <v>-1560.64562988281</v>
      </c>
    </row>
    <row r="1230" spans="1:4" ht="12.75">
      <c r="A1230" s="6">
        <v>43356.78125</v>
      </c>
      <c r="B1230" s="7">
        <v>1866.81408691406</v>
      </c>
      <c r="C1230" s="8">
        <v>2808.552734375</v>
      </c>
      <c r="D1230" s="8">
        <v>-1570.66613769531</v>
      </c>
    </row>
    <row r="1231" spans="1:4" ht="12.75">
      <c r="A1231" s="6">
        <v>43356.791666666664</v>
      </c>
      <c r="B1231" s="7">
        <v>1847.5205078125</v>
      </c>
      <c r="C1231" s="8">
        <v>2804.58056640625</v>
      </c>
      <c r="D1231" s="8">
        <v>-1565.49963378906</v>
      </c>
    </row>
    <row r="1232" spans="1:4" ht="12.75">
      <c r="A1232" s="6">
        <v>43356.80208333333</v>
      </c>
      <c r="B1232" s="7">
        <v>1880.23071289063</v>
      </c>
      <c r="C1232" s="8">
        <v>2803.3564453125</v>
      </c>
      <c r="D1232" s="8">
        <v>-1574.16613769531</v>
      </c>
    </row>
    <row r="1233" spans="1:4" ht="12.75">
      <c r="A1233" s="6">
        <v>43356.8125</v>
      </c>
      <c r="B1233" s="7">
        <v>1878.28369140625</v>
      </c>
      <c r="C1233" s="8">
        <v>2803.3564453125</v>
      </c>
      <c r="D1233" s="8">
        <v>-1555.94934082031</v>
      </c>
    </row>
    <row r="1234" spans="1:4" ht="12.75">
      <c r="A1234" s="6">
        <v>43356.822916666664</v>
      </c>
      <c r="B1234" s="7">
        <v>1886.42419433594</v>
      </c>
      <c r="C1234" s="8">
        <v>2803.3564453125</v>
      </c>
      <c r="D1234" s="8">
        <v>-1534.60144042969</v>
      </c>
    </row>
    <row r="1235" spans="1:4" ht="12.75">
      <c r="A1235" s="6">
        <v>43356.83333333333</v>
      </c>
      <c r="B1235" s="7">
        <v>1904.28247070313</v>
      </c>
      <c r="C1235" s="8">
        <v>2803.3564453125</v>
      </c>
      <c r="D1235" s="8">
        <v>-1525.03527832031</v>
      </c>
    </row>
    <row r="1236" spans="1:4" ht="12.75">
      <c r="A1236" s="6">
        <v>43356.84375</v>
      </c>
      <c r="B1236" s="7">
        <v>1951.11755371094</v>
      </c>
      <c r="C1236" s="8">
        <v>2803.3564453125</v>
      </c>
      <c r="D1236" s="8">
        <v>-1531.63415527344</v>
      </c>
    </row>
    <row r="1237" spans="1:4" ht="12.75">
      <c r="A1237" s="6">
        <v>43356.854166666664</v>
      </c>
      <c r="B1237" s="7">
        <v>1961.11059570313</v>
      </c>
      <c r="C1237" s="8">
        <v>2803.3564453125</v>
      </c>
      <c r="D1237" s="8">
        <v>-1531.72741699219</v>
      </c>
    </row>
    <row r="1238" spans="1:4" ht="12.75">
      <c r="A1238" s="6">
        <v>43356.86458333333</v>
      </c>
      <c r="B1238" s="7">
        <v>1978.87036132813</v>
      </c>
      <c r="C1238" s="8">
        <v>2803.3564453125</v>
      </c>
      <c r="D1238" s="8">
        <v>-1542.79650878906</v>
      </c>
    </row>
    <row r="1239" spans="1:4" ht="12.75">
      <c r="A1239" s="6">
        <v>43356.875</v>
      </c>
      <c r="B1239" s="7">
        <v>1918.54028320313</v>
      </c>
      <c r="C1239" s="8">
        <v>2804.89697265625</v>
      </c>
      <c r="D1239" s="8">
        <v>-1560.92639160156</v>
      </c>
    </row>
    <row r="1240" spans="1:4" ht="12.75">
      <c r="A1240" s="6">
        <v>43356.885416666664</v>
      </c>
      <c r="B1240" s="7">
        <v>1831.86218261719</v>
      </c>
      <c r="C1240" s="8">
        <v>2805.16015625</v>
      </c>
      <c r="D1240" s="8">
        <v>-1578.8447265625</v>
      </c>
    </row>
    <row r="1241" spans="1:4" ht="12.75">
      <c r="A1241" s="6">
        <v>43356.89583333333</v>
      </c>
      <c r="B1241" s="7">
        <v>1760.57153320313</v>
      </c>
      <c r="C1241" s="8">
        <v>2795.76733398438</v>
      </c>
      <c r="D1241" s="8">
        <v>-1586.04907226563</v>
      </c>
    </row>
    <row r="1242" spans="1:4" ht="12.75">
      <c r="A1242" s="6">
        <v>43356.90625</v>
      </c>
      <c r="B1242" s="7">
        <v>1703.86975097656</v>
      </c>
      <c r="C1242" s="8">
        <v>2762.01879882813</v>
      </c>
      <c r="D1242" s="8">
        <v>-1592.73132324219</v>
      </c>
    </row>
    <row r="1243" spans="1:4" ht="12.75">
      <c r="A1243" s="6">
        <v>43356.916666666664</v>
      </c>
      <c r="B1243" s="7">
        <v>1587.17578125</v>
      </c>
      <c r="C1243" s="8">
        <v>2704.83203125</v>
      </c>
      <c r="D1243" s="8">
        <v>-1578.31640625</v>
      </c>
    </row>
    <row r="1244" spans="1:4" ht="12.75">
      <c r="A1244" s="6">
        <v>43356.92708333333</v>
      </c>
      <c r="B1244" s="7">
        <v>1489.21166992188</v>
      </c>
      <c r="C1244" s="8">
        <v>2701.87963867188</v>
      </c>
      <c r="D1244" s="8">
        <v>-1601.95385742188</v>
      </c>
    </row>
    <row r="1245" spans="1:4" ht="12.75">
      <c r="A1245" s="6">
        <v>43356.9375</v>
      </c>
      <c r="B1245" s="7">
        <v>1501.09802246094</v>
      </c>
      <c r="C1245" s="8">
        <v>2701.87963867188</v>
      </c>
      <c r="D1245" s="8">
        <v>-1621.10803222656</v>
      </c>
    </row>
    <row r="1246" spans="1:4" ht="12.75">
      <c r="A1246" s="6">
        <v>43356.947916666664</v>
      </c>
      <c r="B1246" s="7">
        <v>1471.74743652344</v>
      </c>
      <c r="C1246" s="8">
        <v>2699.36767578125</v>
      </c>
      <c r="D1246" s="8">
        <v>-1629.93579101563</v>
      </c>
    </row>
    <row r="1247" spans="1:4" ht="12.75">
      <c r="A1247" s="6">
        <v>43356.95833333333</v>
      </c>
      <c r="B1247" s="7">
        <v>1316.59521484375</v>
      </c>
      <c r="C1247" s="8">
        <v>2679.63745117188</v>
      </c>
      <c r="D1247" s="8">
        <v>-1630</v>
      </c>
    </row>
    <row r="1248" spans="1:4" ht="12.75">
      <c r="A1248" s="6">
        <v>43356.96875</v>
      </c>
      <c r="B1248" s="7">
        <v>1206.318359375</v>
      </c>
      <c r="C1248" s="8">
        <v>2663.0009765625</v>
      </c>
      <c r="D1248" s="8">
        <v>-1630</v>
      </c>
    </row>
    <row r="1249" spans="1:4" ht="12.75">
      <c r="A1249" s="6">
        <v>43356.979166666664</v>
      </c>
      <c r="B1249" s="7">
        <v>1139.06457519531</v>
      </c>
      <c r="C1249" s="8">
        <v>2663.0009765625</v>
      </c>
      <c r="D1249" s="8">
        <v>-1630</v>
      </c>
    </row>
    <row r="1250" spans="1:4" ht="12.75">
      <c r="A1250" s="6">
        <v>43356.98958333333</v>
      </c>
      <c r="B1250" s="7">
        <v>1099.19995117188</v>
      </c>
      <c r="C1250" s="8">
        <v>2663.0009765625</v>
      </c>
      <c r="D1250" s="8">
        <v>-1630</v>
      </c>
    </row>
    <row r="1251" spans="1:4" ht="12.75">
      <c r="A1251" s="6">
        <v>43357</v>
      </c>
      <c r="B1251" s="7">
        <v>1056.20056152344</v>
      </c>
      <c r="C1251" s="8">
        <v>2663.0009765625</v>
      </c>
      <c r="D1251" s="8">
        <v>-1630</v>
      </c>
    </row>
    <row r="1252" spans="1:4" ht="12.75">
      <c r="A1252" s="6">
        <v>43357.010416666664</v>
      </c>
      <c r="B1252" s="7">
        <v>1015.693359375</v>
      </c>
      <c r="C1252" s="8">
        <v>2664.77294921875</v>
      </c>
      <c r="D1252" s="8">
        <v>-1630</v>
      </c>
    </row>
    <row r="1253" spans="1:4" ht="12.75">
      <c r="A1253" s="6">
        <v>43357.02083333333</v>
      </c>
      <c r="B1253" s="7">
        <v>1003.47576904297</v>
      </c>
      <c r="C1253" s="8">
        <v>2662.986328125</v>
      </c>
      <c r="D1253" s="8">
        <v>-1630</v>
      </c>
    </row>
    <row r="1254" spans="1:4" ht="12.75">
      <c r="A1254" s="6">
        <v>43357.03125</v>
      </c>
      <c r="B1254" s="7">
        <v>995.523315429688</v>
      </c>
      <c r="C1254" s="8">
        <v>2662.986328125</v>
      </c>
      <c r="D1254" s="8">
        <v>-1630</v>
      </c>
    </row>
    <row r="1255" spans="1:4" ht="12.75">
      <c r="A1255" s="6">
        <v>43357.041666666664</v>
      </c>
      <c r="B1255" s="7">
        <v>958.830810546875</v>
      </c>
      <c r="C1255" s="8">
        <v>2662.986328125</v>
      </c>
      <c r="D1255" s="8">
        <v>-1630</v>
      </c>
    </row>
    <row r="1256" spans="1:4" ht="12.75">
      <c r="A1256" s="6">
        <v>43357.05208333333</v>
      </c>
      <c r="B1256" s="7">
        <v>940.964660644531</v>
      </c>
      <c r="C1256" s="8">
        <v>2662.986328125</v>
      </c>
      <c r="D1256" s="8">
        <v>-1630</v>
      </c>
    </row>
    <row r="1257" spans="1:4" ht="12.75">
      <c r="A1257" s="6">
        <v>43357.0625</v>
      </c>
      <c r="B1257" s="7">
        <v>927.003234863281</v>
      </c>
      <c r="C1257" s="8">
        <v>2662.986328125</v>
      </c>
      <c r="D1257" s="8">
        <v>-1630</v>
      </c>
    </row>
    <row r="1258" spans="1:4" ht="12.75">
      <c r="A1258" s="6">
        <v>43357.072916666664</v>
      </c>
      <c r="B1258" s="7">
        <v>922.886901855469</v>
      </c>
      <c r="C1258" s="8">
        <v>2662.986328125</v>
      </c>
      <c r="D1258" s="8">
        <v>-1630</v>
      </c>
    </row>
    <row r="1259" spans="1:4" ht="12.75">
      <c r="A1259" s="6">
        <v>43357.08333333333</v>
      </c>
      <c r="B1259" s="7">
        <v>915.276550292969</v>
      </c>
      <c r="C1259" s="8">
        <v>2662.986328125</v>
      </c>
      <c r="D1259" s="8">
        <v>-1630</v>
      </c>
    </row>
    <row r="1260" spans="1:4" ht="12.75">
      <c r="A1260" s="6">
        <v>43357.09375</v>
      </c>
      <c r="B1260" s="7">
        <v>895.245422363281</v>
      </c>
      <c r="C1260" s="8">
        <v>2662.986328125</v>
      </c>
      <c r="D1260" s="8">
        <v>-1630</v>
      </c>
    </row>
    <row r="1261" spans="1:4" ht="12.75">
      <c r="A1261" s="6">
        <v>43357.104166666664</v>
      </c>
      <c r="B1261" s="7">
        <v>895.643493652344</v>
      </c>
      <c r="C1261" s="8">
        <v>2662.986328125</v>
      </c>
      <c r="D1261" s="8">
        <v>-1630</v>
      </c>
    </row>
    <row r="1262" spans="1:4" ht="12.75">
      <c r="A1262" s="6">
        <v>43357.11458333333</v>
      </c>
      <c r="B1262" s="7">
        <v>909.244750976563</v>
      </c>
      <c r="C1262" s="8">
        <v>2662.986328125</v>
      </c>
      <c r="D1262" s="8">
        <v>-1630</v>
      </c>
    </row>
    <row r="1263" spans="1:4" ht="12.75">
      <c r="A1263" s="6">
        <v>43357.125</v>
      </c>
      <c r="B1263" s="7">
        <v>897.12744140625</v>
      </c>
      <c r="C1263" s="8">
        <v>2662.986328125</v>
      </c>
      <c r="D1263" s="8">
        <v>-1630</v>
      </c>
    </row>
    <row r="1264" spans="1:4" ht="12.75">
      <c r="A1264" s="6">
        <v>43357.135416666664</v>
      </c>
      <c r="B1264" s="7">
        <v>917.175476074219</v>
      </c>
      <c r="C1264" s="8">
        <v>2662.986328125</v>
      </c>
      <c r="D1264" s="8">
        <v>-1630</v>
      </c>
    </row>
    <row r="1265" spans="1:4" ht="12.75">
      <c r="A1265" s="6">
        <v>43357.14583333333</v>
      </c>
      <c r="B1265" s="7">
        <v>922.568969726563</v>
      </c>
      <c r="C1265" s="8">
        <v>2663.615234375</v>
      </c>
      <c r="D1265" s="8">
        <v>-1630</v>
      </c>
    </row>
    <row r="1266" spans="1:4" ht="12.75">
      <c r="A1266" s="6">
        <v>43357.15625</v>
      </c>
      <c r="B1266" s="7">
        <v>931.905090332031</v>
      </c>
      <c r="C1266" s="8">
        <v>2677.43481445313</v>
      </c>
      <c r="D1266" s="8">
        <v>-1630</v>
      </c>
    </row>
    <row r="1267" spans="1:4" ht="12.75">
      <c r="A1267" s="6">
        <v>43357.166666666664</v>
      </c>
      <c r="B1267" s="7">
        <v>926.323120117188</v>
      </c>
      <c r="C1267" s="8">
        <v>2687.15380859375</v>
      </c>
      <c r="D1267" s="8">
        <v>-1630</v>
      </c>
    </row>
    <row r="1268" spans="1:4" ht="12.75">
      <c r="A1268" s="6">
        <v>43357.17708333333</v>
      </c>
      <c r="B1268" s="7">
        <v>892.617248535156</v>
      </c>
      <c r="C1268" s="8">
        <v>2696.521484375</v>
      </c>
      <c r="D1268" s="8">
        <v>-1630</v>
      </c>
    </row>
    <row r="1269" spans="1:4" ht="12.75">
      <c r="A1269" s="6">
        <v>43357.1875</v>
      </c>
      <c r="B1269" s="7">
        <v>933.331481933594</v>
      </c>
      <c r="C1269" s="8">
        <v>2704.04443359375</v>
      </c>
      <c r="D1269" s="8">
        <v>-1630</v>
      </c>
    </row>
    <row r="1270" spans="1:4" ht="12.75">
      <c r="A1270" s="6">
        <v>43357.197916666664</v>
      </c>
      <c r="B1270" s="7">
        <v>949.898315429688</v>
      </c>
      <c r="C1270" s="8">
        <v>2705.72314453125</v>
      </c>
      <c r="D1270" s="8">
        <v>-1630</v>
      </c>
    </row>
    <row r="1271" spans="1:4" ht="12.75">
      <c r="A1271" s="6">
        <v>43357.20833333333</v>
      </c>
      <c r="B1271" s="7">
        <v>956.917602539063</v>
      </c>
      <c r="C1271" s="8">
        <v>2709.29077148438</v>
      </c>
      <c r="D1271" s="8">
        <v>-1630</v>
      </c>
    </row>
    <row r="1272" spans="1:4" ht="12.75">
      <c r="A1272" s="6">
        <v>43357.21875</v>
      </c>
      <c r="B1272" s="7">
        <v>1038.45983886719</v>
      </c>
      <c r="C1272" s="8">
        <v>2709.29077148438</v>
      </c>
      <c r="D1272" s="8">
        <v>-1630</v>
      </c>
    </row>
    <row r="1273" spans="1:4" ht="12.75">
      <c r="A1273" s="6">
        <v>43357.229166666664</v>
      </c>
      <c r="B1273" s="7">
        <v>1088.67785644531</v>
      </c>
      <c r="C1273" s="8">
        <v>2711.23608398438</v>
      </c>
      <c r="D1273" s="8">
        <v>-1630</v>
      </c>
    </row>
    <row r="1274" spans="1:4" ht="12.75">
      <c r="A1274" s="6">
        <v>43357.23958333333</v>
      </c>
      <c r="B1274" s="7">
        <v>1140.59509277344</v>
      </c>
      <c r="C1274" s="8">
        <v>2739.66015625</v>
      </c>
      <c r="D1274" s="8">
        <v>-1630</v>
      </c>
    </row>
    <row r="1275" spans="1:4" ht="12.75">
      <c r="A1275" s="6">
        <v>43357.25</v>
      </c>
      <c r="B1275" s="7">
        <v>1303.98583984375</v>
      </c>
      <c r="C1275" s="8">
        <v>2789.10034179688</v>
      </c>
      <c r="D1275" s="8">
        <v>-1630</v>
      </c>
    </row>
    <row r="1276" spans="1:4" ht="12.75">
      <c r="A1276" s="6">
        <v>43357.260416666664</v>
      </c>
      <c r="B1276" s="7">
        <v>1617.56994628906</v>
      </c>
      <c r="C1276" s="8">
        <v>2799.69775390625</v>
      </c>
      <c r="D1276" s="8">
        <v>-1630</v>
      </c>
    </row>
    <row r="1277" spans="1:4" ht="12.75">
      <c r="A1277" s="6">
        <v>43357.27083333333</v>
      </c>
      <c r="B1277" s="7">
        <v>1782.77282714844</v>
      </c>
      <c r="C1277" s="8">
        <v>2845.328125</v>
      </c>
      <c r="D1277" s="8">
        <v>-1630</v>
      </c>
    </row>
    <row r="1278" spans="1:4" ht="12.75">
      <c r="A1278" s="6">
        <v>43357.28125</v>
      </c>
      <c r="B1278" s="7">
        <v>1834.72045898438</v>
      </c>
      <c r="C1278" s="8">
        <v>2877.58666992188</v>
      </c>
      <c r="D1278" s="8">
        <v>-1630</v>
      </c>
    </row>
    <row r="1279" spans="1:4" ht="12.75">
      <c r="A1279" s="6">
        <v>43357.291666666664</v>
      </c>
      <c r="B1279" s="7">
        <v>1821.44274902344</v>
      </c>
      <c r="C1279" s="8">
        <v>2861.0048828125</v>
      </c>
      <c r="D1279" s="8">
        <v>-1629.07800292969</v>
      </c>
    </row>
    <row r="1280" spans="1:4" ht="12.75">
      <c r="A1280" s="6">
        <v>43357.30208333333</v>
      </c>
      <c r="B1280" s="7">
        <v>1796.345703125</v>
      </c>
      <c r="C1280" s="8">
        <v>2784.9951171875</v>
      </c>
      <c r="D1280" s="8">
        <v>-1597.89562988281</v>
      </c>
    </row>
    <row r="1281" spans="1:4" ht="12.75">
      <c r="A1281" s="6">
        <v>43357.3125</v>
      </c>
      <c r="B1281" s="7">
        <v>1780.51403808594</v>
      </c>
      <c r="C1281" s="8">
        <v>2785.46850585938</v>
      </c>
      <c r="D1281" s="8">
        <v>-1571.67114257813</v>
      </c>
    </row>
    <row r="1282" spans="1:4" ht="12.75">
      <c r="A1282" s="6">
        <v>43357.322916666664</v>
      </c>
      <c r="B1282" s="7">
        <v>1668.97778320313</v>
      </c>
      <c r="C1282" s="8">
        <v>2790.19165039063</v>
      </c>
      <c r="D1282" s="8">
        <v>-1584.53247070313</v>
      </c>
    </row>
    <row r="1283" spans="1:4" ht="12.75">
      <c r="A1283" s="6">
        <v>43357.33333333333</v>
      </c>
      <c r="B1283" s="7">
        <v>1567.59631347656</v>
      </c>
      <c r="C1283" s="8">
        <v>2795.74682617188</v>
      </c>
      <c r="D1283" s="8">
        <v>-1580.96459960938</v>
      </c>
    </row>
    <row r="1284" spans="1:4" ht="12.75">
      <c r="A1284" s="6">
        <v>43357.34375</v>
      </c>
      <c r="B1284" s="7">
        <v>1388.24340820313</v>
      </c>
      <c r="C1284" s="8">
        <v>2824.54467773438</v>
      </c>
      <c r="D1284" s="8">
        <v>-1608.197265625</v>
      </c>
    </row>
    <row r="1285" spans="1:4" ht="12.75">
      <c r="A1285" s="6">
        <v>43357.354166666664</v>
      </c>
      <c r="B1285" s="7">
        <v>1319.09106445313</v>
      </c>
      <c r="C1285" s="8">
        <v>2826.03979492188</v>
      </c>
      <c r="D1285" s="8">
        <v>-1603.65905761719</v>
      </c>
    </row>
    <row r="1286" spans="1:4" ht="12.75">
      <c r="A1286" s="6">
        <v>43357.36458333333</v>
      </c>
      <c r="B1286" s="7">
        <v>1272.517578125</v>
      </c>
      <c r="C1286" s="8">
        <v>2826.03979492188</v>
      </c>
      <c r="D1286" s="8">
        <v>-1613.54064941406</v>
      </c>
    </row>
    <row r="1287" spans="1:4" ht="12.75">
      <c r="A1287" s="6">
        <v>43357.375</v>
      </c>
      <c r="B1287" s="7">
        <v>1208.85510253906</v>
      </c>
      <c r="C1287" s="8">
        <v>2827.62182617188</v>
      </c>
      <c r="D1287" s="8">
        <v>-1607.33251953125</v>
      </c>
    </row>
    <row r="1288" spans="1:4" ht="12.75">
      <c r="A1288" s="6">
        <v>43357.385416666664</v>
      </c>
      <c r="B1288" s="7">
        <v>1262.47595214844</v>
      </c>
      <c r="C1288" s="8">
        <v>2844.81396484375</v>
      </c>
      <c r="D1288" s="8">
        <v>-1614.59582519531</v>
      </c>
    </row>
    <row r="1289" spans="1:4" ht="12.75">
      <c r="A1289" s="6">
        <v>43357.39583333333</v>
      </c>
      <c r="B1289" s="7">
        <v>1240.07934570313</v>
      </c>
      <c r="C1289" s="8">
        <v>2844.81396484375</v>
      </c>
      <c r="D1289" s="8">
        <v>-1612.02062988281</v>
      </c>
    </row>
    <row r="1290" spans="1:4" ht="12.75">
      <c r="A1290" s="6">
        <v>43357.40625</v>
      </c>
      <c r="B1290" s="7">
        <v>1237.23803710938</v>
      </c>
      <c r="C1290" s="8">
        <v>2844.81396484375</v>
      </c>
      <c r="D1290" s="8">
        <v>-1612.85913085938</v>
      </c>
    </row>
    <row r="1291" spans="1:4" ht="12.75">
      <c r="A1291" s="6">
        <v>43357.416666666664</v>
      </c>
      <c r="B1291" s="7">
        <v>1237.4169921875</v>
      </c>
      <c r="C1291" s="8">
        <v>2844.81396484375</v>
      </c>
      <c r="D1291" s="8">
        <v>-1608.97131347656</v>
      </c>
    </row>
    <row r="1292" spans="1:4" ht="12.75">
      <c r="A1292" s="6">
        <v>43357.42708333333</v>
      </c>
      <c r="B1292" s="7">
        <v>1261.34973144531</v>
      </c>
      <c r="C1292" s="8">
        <v>2844.81396484375</v>
      </c>
      <c r="D1292" s="8">
        <v>-1625.70300292969</v>
      </c>
    </row>
    <row r="1293" spans="1:4" ht="12.75">
      <c r="A1293" s="6">
        <v>43357.4375</v>
      </c>
      <c r="B1293" s="7">
        <v>1240.38757324219</v>
      </c>
      <c r="C1293" s="8">
        <v>2851.13696289063</v>
      </c>
      <c r="D1293" s="8">
        <v>-1629.99475097656</v>
      </c>
    </row>
    <row r="1294" spans="1:4" ht="12.75">
      <c r="A1294" s="6">
        <v>43357.447916666664</v>
      </c>
      <c r="B1294" s="7">
        <v>1271.10974121094</v>
      </c>
      <c r="C1294" s="8">
        <v>2854.91577148438</v>
      </c>
      <c r="D1294" s="8">
        <v>-1630</v>
      </c>
    </row>
    <row r="1295" spans="1:4" ht="12.75">
      <c r="A1295" s="6">
        <v>43357.45833333333</v>
      </c>
      <c r="B1295" s="7">
        <v>1299.98510742188</v>
      </c>
      <c r="C1295" s="8">
        <v>2862.21118164063</v>
      </c>
      <c r="D1295" s="8">
        <v>-1630</v>
      </c>
    </row>
    <row r="1296" spans="1:4" ht="12.75">
      <c r="A1296" s="6">
        <v>43357.46875</v>
      </c>
      <c r="B1296" s="7">
        <v>1348.53283691406</v>
      </c>
      <c r="C1296" s="8">
        <v>2860.20971679688</v>
      </c>
      <c r="D1296" s="8">
        <v>-1630</v>
      </c>
    </row>
    <row r="1297" spans="1:4" ht="12.75">
      <c r="A1297" s="6">
        <v>43357.479166666664</v>
      </c>
      <c r="B1297" s="7">
        <v>1326.86950683594</v>
      </c>
      <c r="C1297" s="8">
        <v>2863.36596679688</v>
      </c>
      <c r="D1297" s="8">
        <v>-1630</v>
      </c>
    </row>
    <row r="1298" spans="1:4" ht="12.75">
      <c r="A1298" s="6">
        <v>43357.48958333333</v>
      </c>
      <c r="B1298" s="7">
        <v>1349.03332519531</v>
      </c>
      <c r="C1298" s="8">
        <v>2865.64111328125</v>
      </c>
      <c r="D1298" s="8">
        <v>-1630</v>
      </c>
    </row>
    <row r="1299" spans="1:4" ht="12.75">
      <c r="A1299" s="6">
        <v>43357.5</v>
      </c>
      <c r="B1299" s="7">
        <v>1392.03759765625</v>
      </c>
      <c r="C1299" s="8">
        <v>2867.66064453125</v>
      </c>
      <c r="D1299" s="8">
        <v>-1630</v>
      </c>
    </row>
    <row r="1300" spans="1:4" ht="12.75">
      <c r="A1300" s="6">
        <v>43357.510416666664</v>
      </c>
      <c r="B1300" s="7">
        <v>1448.11840820313</v>
      </c>
      <c r="C1300" s="8">
        <v>2874.1142578125</v>
      </c>
      <c r="D1300" s="8">
        <v>-1630</v>
      </c>
    </row>
    <row r="1301" spans="1:4" ht="12.75">
      <c r="A1301" s="6">
        <v>43357.52083333333</v>
      </c>
      <c r="B1301" s="7">
        <v>1467.10815429688</v>
      </c>
      <c r="C1301" s="8">
        <v>2868.78466796875</v>
      </c>
      <c r="D1301" s="8">
        <v>-1630</v>
      </c>
    </row>
    <row r="1302" spans="1:4" ht="12.75">
      <c r="A1302" s="6">
        <v>43357.53125</v>
      </c>
      <c r="B1302" s="7">
        <v>1531.05908203125</v>
      </c>
      <c r="C1302" s="8">
        <v>2894.84643554688</v>
      </c>
      <c r="D1302" s="8">
        <v>-1630</v>
      </c>
    </row>
    <row r="1303" spans="1:4" ht="12.75">
      <c r="A1303" s="6">
        <v>43357.541666666664</v>
      </c>
      <c r="B1303" s="7">
        <v>1552.06408691406</v>
      </c>
      <c r="C1303" s="8">
        <v>2905.45751953125</v>
      </c>
      <c r="D1303" s="8">
        <v>-1630</v>
      </c>
    </row>
    <row r="1304" spans="1:4" ht="12.75">
      <c r="A1304" s="6">
        <v>43357.55208333333</v>
      </c>
      <c r="B1304" s="7">
        <v>1551.07922363281</v>
      </c>
      <c r="C1304" s="8">
        <v>2902.51123046875</v>
      </c>
      <c r="D1304" s="8">
        <v>-1630</v>
      </c>
    </row>
    <row r="1305" spans="1:4" ht="12.75">
      <c r="A1305" s="6">
        <v>43357.5625</v>
      </c>
      <c r="B1305" s="7">
        <v>1588.13952636719</v>
      </c>
      <c r="C1305" s="8">
        <v>2905.76635742188</v>
      </c>
      <c r="D1305" s="8">
        <v>-1630</v>
      </c>
    </row>
    <row r="1306" spans="1:4" ht="12.75">
      <c r="A1306" s="6">
        <v>43357.572916666664</v>
      </c>
      <c r="B1306" s="7">
        <v>1602.81164550781</v>
      </c>
      <c r="C1306" s="8">
        <v>2905.76635742188</v>
      </c>
      <c r="D1306" s="8">
        <v>-1630</v>
      </c>
    </row>
    <row r="1307" spans="1:4" ht="12.75">
      <c r="A1307" s="6">
        <v>43357.58333333333</v>
      </c>
      <c r="B1307" s="7">
        <v>1630.82653808594</v>
      </c>
      <c r="C1307" s="8">
        <v>2905.76635742188</v>
      </c>
      <c r="D1307" s="8">
        <v>-1630</v>
      </c>
    </row>
    <row r="1308" spans="1:4" ht="12.75">
      <c r="A1308" s="6">
        <v>43357.59375</v>
      </c>
      <c r="B1308" s="7">
        <v>1739.88671875</v>
      </c>
      <c r="C1308" s="8">
        <v>2905.76635742188</v>
      </c>
      <c r="D1308" s="8">
        <v>-1630</v>
      </c>
    </row>
    <row r="1309" spans="1:4" ht="12.75">
      <c r="A1309" s="6">
        <v>43357.604166666664</v>
      </c>
      <c r="B1309" s="7">
        <v>1774.17272949219</v>
      </c>
      <c r="C1309" s="8">
        <v>2905.76635742188</v>
      </c>
      <c r="D1309" s="8">
        <v>-1630</v>
      </c>
    </row>
    <row r="1310" spans="1:4" ht="12.75">
      <c r="A1310" s="6">
        <v>43357.61458333333</v>
      </c>
      <c r="B1310" s="7">
        <v>1795.771484375</v>
      </c>
      <c r="C1310" s="8">
        <v>2905.76635742188</v>
      </c>
      <c r="D1310" s="8">
        <v>-1630</v>
      </c>
    </row>
    <row r="1311" spans="1:4" ht="12.75">
      <c r="A1311" s="6">
        <v>43357.625</v>
      </c>
      <c r="B1311" s="7">
        <v>1798.08190917969</v>
      </c>
      <c r="C1311" s="8">
        <v>2905.76635742188</v>
      </c>
      <c r="D1311" s="8">
        <v>-1630</v>
      </c>
    </row>
    <row r="1312" spans="1:4" ht="12.75">
      <c r="A1312" s="6">
        <v>43357.635416666664</v>
      </c>
      <c r="B1312" s="7">
        <v>1818.9443359375</v>
      </c>
      <c r="C1312" s="8">
        <v>2905.76635742188</v>
      </c>
      <c r="D1312" s="8">
        <v>-1630</v>
      </c>
    </row>
    <row r="1313" spans="1:4" ht="12.75">
      <c r="A1313" s="6">
        <v>43357.64583333333</v>
      </c>
      <c r="B1313" s="7">
        <v>1863.74829101563</v>
      </c>
      <c r="C1313" s="8">
        <v>2905.76635742188</v>
      </c>
      <c r="D1313" s="8">
        <v>-1630</v>
      </c>
    </row>
    <row r="1314" spans="1:4" ht="12.75">
      <c r="A1314" s="6">
        <v>43357.65625</v>
      </c>
      <c r="B1314" s="7">
        <v>1870.82800292969</v>
      </c>
      <c r="C1314" s="8">
        <v>2904.427734375</v>
      </c>
      <c r="D1314" s="8">
        <v>-1630</v>
      </c>
    </row>
    <row r="1315" spans="1:4" ht="12.75">
      <c r="A1315" s="6">
        <v>43357.666666666664</v>
      </c>
      <c r="B1315" s="7">
        <v>1878.03393554688</v>
      </c>
      <c r="C1315" s="8">
        <v>2905.41064453125</v>
      </c>
      <c r="D1315" s="8">
        <v>-1630</v>
      </c>
    </row>
    <row r="1316" spans="1:4" ht="12.75">
      <c r="A1316" s="6">
        <v>43357.67708333333</v>
      </c>
      <c r="B1316" s="7">
        <v>1918.05578613281</v>
      </c>
      <c r="C1316" s="8">
        <v>3063.64111328125</v>
      </c>
      <c r="D1316" s="8">
        <v>-1630</v>
      </c>
    </row>
    <row r="1317" spans="1:4" ht="12.75">
      <c r="A1317" s="6">
        <v>43357.6875</v>
      </c>
      <c r="B1317" s="7">
        <v>1925.69750976563</v>
      </c>
      <c r="C1317" s="8">
        <v>3068.44384765625</v>
      </c>
      <c r="D1317" s="8">
        <v>-1630</v>
      </c>
    </row>
    <row r="1318" spans="1:4" ht="12.75">
      <c r="A1318" s="6">
        <v>43357.697916666664</v>
      </c>
      <c r="B1318" s="7">
        <v>1945.03698730469</v>
      </c>
      <c r="C1318" s="8">
        <v>3068.44384765625</v>
      </c>
      <c r="D1318" s="8">
        <v>-1630</v>
      </c>
    </row>
    <row r="1319" spans="1:4" ht="12.75">
      <c r="A1319" s="6">
        <v>43357.70833333333</v>
      </c>
      <c r="B1319" s="7">
        <v>1977.67041015625</v>
      </c>
      <c r="C1319" s="8">
        <v>3068.7333984375</v>
      </c>
      <c r="D1319" s="8">
        <v>-1630</v>
      </c>
    </row>
    <row r="1320" spans="1:4" ht="12.75">
      <c r="A1320" s="6">
        <v>43357.71875</v>
      </c>
      <c r="B1320" s="7">
        <v>2032.59765625</v>
      </c>
      <c r="C1320" s="8">
        <v>3067.5859375</v>
      </c>
      <c r="D1320" s="8">
        <v>-1630</v>
      </c>
    </row>
    <row r="1321" spans="1:4" ht="12.75">
      <c r="A1321" s="6">
        <v>43357.729166666664</v>
      </c>
      <c r="B1321" s="7">
        <v>2060.08520507813</v>
      </c>
      <c r="C1321" s="8">
        <v>3067.43286132813</v>
      </c>
      <c r="D1321" s="8">
        <v>-1630</v>
      </c>
    </row>
    <row r="1322" spans="1:4" ht="12.75">
      <c r="A1322" s="6">
        <v>43357.73958333333</v>
      </c>
      <c r="B1322" s="7">
        <v>2085.50073242188</v>
      </c>
      <c r="C1322" s="8">
        <v>3086.24658203125</v>
      </c>
      <c r="D1322" s="8">
        <v>-1630</v>
      </c>
    </row>
    <row r="1323" spans="1:4" ht="12.75">
      <c r="A1323" s="6">
        <v>43357.75</v>
      </c>
      <c r="B1323" s="7">
        <v>2160.96801757813</v>
      </c>
      <c r="C1323" s="8">
        <v>3317.50024414063</v>
      </c>
      <c r="D1323" s="8">
        <v>-1630</v>
      </c>
    </row>
    <row r="1324" spans="1:4" ht="12.75">
      <c r="A1324" s="6">
        <v>43357.760416666664</v>
      </c>
      <c r="B1324" s="7">
        <v>2086.72485351563</v>
      </c>
      <c r="C1324" s="8">
        <v>3170.99975585938</v>
      </c>
      <c r="D1324" s="8">
        <v>-1630</v>
      </c>
    </row>
    <row r="1325" spans="1:4" ht="12.75">
      <c r="A1325" s="6">
        <v>43357.77083333333</v>
      </c>
      <c r="B1325" s="7">
        <v>2035.521484375</v>
      </c>
      <c r="C1325" s="8">
        <v>3070.94897460938</v>
      </c>
      <c r="D1325" s="8">
        <v>-1630</v>
      </c>
    </row>
    <row r="1326" spans="1:4" ht="12.75">
      <c r="A1326" s="6">
        <v>43357.78125</v>
      </c>
      <c r="B1326" s="7">
        <v>2031.22839355469</v>
      </c>
      <c r="C1326" s="8">
        <v>3053.90795898438</v>
      </c>
      <c r="D1326" s="8">
        <v>-1630</v>
      </c>
    </row>
    <row r="1327" spans="1:4" ht="12.75">
      <c r="A1327" s="6">
        <v>43357.791666666664</v>
      </c>
      <c r="B1327" s="7">
        <v>1973.44262695313</v>
      </c>
      <c r="C1327" s="8">
        <v>3055.89501953125</v>
      </c>
      <c r="D1327" s="8">
        <v>-1630</v>
      </c>
    </row>
    <row r="1328" spans="1:4" ht="12.75">
      <c r="A1328" s="6">
        <v>43357.80208333333</v>
      </c>
      <c r="B1328" s="7">
        <v>1899.73059082031</v>
      </c>
      <c r="C1328" s="8">
        <v>3061.359375</v>
      </c>
      <c r="D1328" s="8">
        <v>-1630</v>
      </c>
    </row>
    <row r="1329" spans="1:4" ht="12.75">
      <c r="A1329" s="6">
        <v>43357.8125</v>
      </c>
      <c r="B1329" s="7">
        <v>1908.84448242188</v>
      </c>
      <c r="C1329" s="8">
        <v>3064.73486328125</v>
      </c>
      <c r="D1329" s="8">
        <v>-1630</v>
      </c>
    </row>
    <row r="1330" spans="1:4" ht="12.75">
      <c r="A1330" s="6">
        <v>43357.822916666664</v>
      </c>
      <c r="B1330" s="7">
        <v>1923.64282226563</v>
      </c>
      <c r="C1330" s="8">
        <v>3068.73413085938</v>
      </c>
      <c r="D1330" s="8">
        <v>-1630</v>
      </c>
    </row>
    <row r="1331" spans="1:4" ht="12.75">
      <c r="A1331" s="6">
        <v>43357.83333333333</v>
      </c>
      <c r="B1331" s="7">
        <v>1956.91882324219</v>
      </c>
      <c r="C1331" s="8">
        <v>3080.28881835938</v>
      </c>
      <c r="D1331" s="8">
        <v>-1630</v>
      </c>
    </row>
    <row r="1332" spans="1:4" ht="12.75">
      <c r="A1332" s="6">
        <v>43357.84375</v>
      </c>
      <c r="B1332" s="7">
        <v>1938.14978027344</v>
      </c>
      <c r="C1332" s="8">
        <v>3082.3310546875</v>
      </c>
      <c r="D1332" s="8">
        <v>-1630</v>
      </c>
    </row>
    <row r="1333" spans="1:4" ht="12.75">
      <c r="A1333" s="6">
        <v>43357.854166666664</v>
      </c>
      <c r="B1333" s="7">
        <v>1905.73791503906</v>
      </c>
      <c r="C1333" s="8">
        <v>3058.62524414063</v>
      </c>
      <c r="D1333" s="8">
        <v>-1630</v>
      </c>
    </row>
    <row r="1334" spans="1:4" ht="12.75">
      <c r="A1334" s="6">
        <v>43357.86458333333</v>
      </c>
      <c r="B1334" s="7">
        <v>1931.7294921875</v>
      </c>
      <c r="C1334" s="8">
        <v>3058.32202148438</v>
      </c>
      <c r="D1334" s="8">
        <v>-1630</v>
      </c>
    </row>
    <row r="1335" spans="1:4" ht="12.75">
      <c r="A1335" s="6">
        <v>43357.875</v>
      </c>
      <c r="B1335" s="7">
        <v>1896.69372558594</v>
      </c>
      <c r="C1335" s="8">
        <v>3060.4189453125</v>
      </c>
      <c r="D1335" s="8">
        <v>-1630</v>
      </c>
    </row>
    <row r="1336" spans="1:4" ht="12.75">
      <c r="A1336" s="6">
        <v>43357.885416666664</v>
      </c>
      <c r="B1336" s="7">
        <v>1874.46142578125</v>
      </c>
      <c r="C1336" s="8">
        <v>3215.77465820313</v>
      </c>
      <c r="D1336" s="8">
        <v>-1630</v>
      </c>
    </row>
    <row r="1337" spans="1:4" ht="12.75">
      <c r="A1337" s="6">
        <v>43357.89583333333</v>
      </c>
      <c r="B1337" s="7">
        <v>1822.06188964844</v>
      </c>
      <c r="C1337" s="8">
        <v>3076.80883789063</v>
      </c>
      <c r="D1337" s="8">
        <v>-1630</v>
      </c>
    </row>
    <row r="1338" spans="1:4" ht="12.75">
      <c r="A1338" s="6">
        <v>43357.90625</v>
      </c>
      <c r="B1338" s="7">
        <v>1772.369140625</v>
      </c>
      <c r="C1338" s="8">
        <v>3062.13427734375</v>
      </c>
      <c r="D1338" s="8">
        <v>-1630</v>
      </c>
    </row>
    <row r="1339" spans="1:4" ht="12.75">
      <c r="A1339" s="6">
        <v>43357.916666666664</v>
      </c>
      <c r="B1339" s="7">
        <v>1751.16015625</v>
      </c>
      <c r="C1339" s="8">
        <v>3066.23046875</v>
      </c>
      <c r="D1339" s="8">
        <v>-1630</v>
      </c>
    </row>
    <row r="1340" spans="1:4" ht="12.75">
      <c r="A1340" s="6">
        <v>43357.92708333333</v>
      </c>
      <c r="B1340" s="7">
        <v>1754.31237792969</v>
      </c>
      <c r="C1340" s="8">
        <v>3159.25610351563</v>
      </c>
      <c r="D1340" s="8">
        <v>-1630</v>
      </c>
    </row>
    <row r="1341" spans="1:4" ht="12.75">
      <c r="A1341" s="6">
        <v>43357.9375</v>
      </c>
      <c r="B1341" s="7">
        <v>1788.8037109375</v>
      </c>
      <c r="C1341" s="8">
        <v>3269.75073242188</v>
      </c>
      <c r="D1341" s="8">
        <v>-1630</v>
      </c>
    </row>
    <row r="1342" spans="1:4" ht="12.75">
      <c r="A1342" s="6">
        <v>43357.947916666664</v>
      </c>
      <c r="B1342" s="7">
        <v>1695.97827148438</v>
      </c>
      <c r="C1342" s="8">
        <v>3095.42431640625</v>
      </c>
      <c r="D1342" s="8">
        <v>-1630</v>
      </c>
    </row>
    <row r="1343" spans="1:4" ht="12.75">
      <c r="A1343" s="6">
        <v>43357.95833333333</v>
      </c>
      <c r="B1343" s="7">
        <v>1586.86462402344</v>
      </c>
      <c r="C1343" s="8">
        <v>3060.26245117188</v>
      </c>
      <c r="D1343" s="8">
        <v>-1630</v>
      </c>
    </row>
    <row r="1344" spans="1:4" ht="12.75">
      <c r="A1344" s="6">
        <v>43357.96875</v>
      </c>
      <c r="B1344" s="7">
        <v>1522.27392578125</v>
      </c>
      <c r="C1344" s="8">
        <v>3196.43627929688</v>
      </c>
      <c r="D1344" s="8">
        <v>-1630</v>
      </c>
    </row>
    <row r="1345" spans="1:4" ht="12.75">
      <c r="A1345" s="6">
        <v>43357.979166666664</v>
      </c>
      <c r="B1345" s="7">
        <v>1485.93566894531</v>
      </c>
      <c r="C1345" s="8">
        <v>3341.70971679688</v>
      </c>
      <c r="D1345" s="8">
        <v>-1630</v>
      </c>
    </row>
    <row r="1346" spans="1:4" ht="12.75">
      <c r="A1346" s="6">
        <v>43357.98958333333</v>
      </c>
      <c r="B1346" s="7">
        <v>1368.06787109375</v>
      </c>
      <c r="C1346" s="8">
        <v>3108.42578125</v>
      </c>
      <c r="D1346" s="8">
        <v>-1630</v>
      </c>
    </row>
    <row r="1347" spans="1:4" ht="12.75">
      <c r="A1347" s="6">
        <v>43358</v>
      </c>
      <c r="B1347" s="7">
        <v>1353.30102539063</v>
      </c>
      <c r="C1347" s="8">
        <v>3069.88061523438</v>
      </c>
      <c r="D1347" s="8">
        <v>-1630</v>
      </c>
    </row>
    <row r="1348" spans="1:4" ht="12.75">
      <c r="A1348" s="6">
        <v>43358.010416666664</v>
      </c>
      <c r="B1348" s="7">
        <v>1437.47131347656</v>
      </c>
      <c r="C1348" s="8">
        <v>3205.80786132813</v>
      </c>
      <c r="D1348" s="8">
        <v>-1630</v>
      </c>
    </row>
    <row r="1349" spans="1:4" ht="12.75">
      <c r="A1349" s="6">
        <v>43358.02083333333</v>
      </c>
      <c r="B1349" s="7">
        <v>1500.40405273438</v>
      </c>
      <c r="C1349" s="8">
        <v>3413.45190429688</v>
      </c>
      <c r="D1349" s="8">
        <v>-1630</v>
      </c>
    </row>
    <row r="1350" spans="1:4" ht="12.75">
      <c r="A1350" s="6">
        <v>43358.03125</v>
      </c>
      <c r="B1350" s="7">
        <v>1384.48486328125</v>
      </c>
      <c r="C1350" s="8">
        <v>3283.76049804688</v>
      </c>
      <c r="D1350" s="8">
        <v>-1630</v>
      </c>
    </row>
    <row r="1351" spans="1:4" ht="12.75">
      <c r="A1351" s="6">
        <v>43358.041666666664</v>
      </c>
      <c r="B1351" s="7">
        <v>1328.94799804688</v>
      </c>
      <c r="C1351" s="8">
        <v>3135.9365234375</v>
      </c>
      <c r="D1351" s="8">
        <v>-1630</v>
      </c>
    </row>
    <row r="1352" spans="1:4" ht="12.75">
      <c r="A1352" s="6">
        <v>43358.05208333333</v>
      </c>
      <c r="B1352" s="7">
        <v>1346.98083496094</v>
      </c>
      <c r="C1352" s="8">
        <v>3404.02880859375</v>
      </c>
      <c r="D1352" s="8">
        <v>-1630</v>
      </c>
    </row>
    <row r="1353" spans="1:4" ht="12.75">
      <c r="A1353" s="6">
        <v>43358.0625</v>
      </c>
      <c r="B1353" s="7">
        <v>1331.64587402344</v>
      </c>
      <c r="C1353" s="8">
        <v>3450</v>
      </c>
      <c r="D1353" s="8">
        <v>-1630</v>
      </c>
    </row>
    <row r="1354" spans="1:4" ht="12.75">
      <c r="A1354" s="6">
        <v>43358.072916666664</v>
      </c>
      <c r="B1354" s="7">
        <v>1280.30615234375</v>
      </c>
      <c r="C1354" s="8">
        <v>3319.80810546875</v>
      </c>
      <c r="D1354" s="8">
        <v>-1630</v>
      </c>
    </row>
    <row r="1355" spans="1:4" ht="12.75">
      <c r="A1355" s="6">
        <v>43358.08333333333</v>
      </c>
      <c r="B1355" s="7">
        <v>1178.78564453125</v>
      </c>
      <c r="C1355" s="8">
        <v>3072.91064453125</v>
      </c>
      <c r="D1355" s="8">
        <v>-1630</v>
      </c>
    </row>
    <row r="1356" spans="1:4" ht="12.75">
      <c r="A1356" s="6">
        <v>43358.09375</v>
      </c>
      <c r="B1356" s="7">
        <v>1141.35180664063</v>
      </c>
      <c r="C1356" s="8">
        <v>3073.27197265625</v>
      </c>
      <c r="D1356" s="8">
        <v>-1630</v>
      </c>
    </row>
    <row r="1357" spans="1:4" ht="12.75">
      <c r="A1357" s="6">
        <v>43358.104166666664</v>
      </c>
      <c r="B1357" s="7">
        <v>1129.81884765625</v>
      </c>
      <c r="C1357" s="8">
        <v>3073.59350585938</v>
      </c>
      <c r="D1357" s="8">
        <v>-1630</v>
      </c>
    </row>
    <row r="1358" spans="1:4" ht="12.75">
      <c r="A1358" s="6">
        <v>43358.11458333333</v>
      </c>
      <c r="B1358" s="7">
        <v>1097.69812011719</v>
      </c>
      <c r="C1358" s="8">
        <v>3073.59350585938</v>
      </c>
      <c r="D1358" s="8">
        <v>-1630</v>
      </c>
    </row>
    <row r="1359" spans="1:4" ht="12.75">
      <c r="A1359" s="6">
        <v>43358.125</v>
      </c>
      <c r="B1359" s="7">
        <v>1070.68298339844</v>
      </c>
      <c r="C1359" s="8">
        <v>3073.59350585938</v>
      </c>
      <c r="D1359" s="8">
        <v>-1630</v>
      </c>
    </row>
    <row r="1360" spans="1:4" ht="12.75">
      <c r="A1360" s="6">
        <v>43358.135416666664</v>
      </c>
      <c r="B1360" s="7">
        <v>1102.50012207031</v>
      </c>
      <c r="C1360" s="8">
        <v>3073.59350585938</v>
      </c>
      <c r="D1360" s="8">
        <v>-1630</v>
      </c>
    </row>
    <row r="1361" spans="1:4" ht="12.75">
      <c r="A1361" s="6">
        <v>43358.14583333333</v>
      </c>
      <c r="B1361" s="7">
        <v>1105.68017578125</v>
      </c>
      <c r="C1361" s="8">
        <v>3073.59350585938</v>
      </c>
      <c r="D1361" s="8">
        <v>-1630</v>
      </c>
    </row>
    <row r="1362" spans="1:4" ht="12.75">
      <c r="A1362" s="6">
        <v>43358.15625</v>
      </c>
      <c r="B1362" s="7">
        <v>1075.05834960938</v>
      </c>
      <c r="C1362" s="8">
        <v>3073.59350585938</v>
      </c>
      <c r="D1362" s="8">
        <v>-1630</v>
      </c>
    </row>
    <row r="1363" spans="1:4" ht="12.75">
      <c r="A1363" s="6">
        <v>43358.166666666664</v>
      </c>
      <c r="B1363" s="7">
        <v>1082.50390625</v>
      </c>
      <c r="C1363" s="8">
        <v>3073.59350585938</v>
      </c>
      <c r="D1363" s="8">
        <v>-1630</v>
      </c>
    </row>
    <row r="1364" spans="1:4" ht="12.75">
      <c r="A1364" s="6">
        <v>43358.17708333333</v>
      </c>
      <c r="B1364" s="7">
        <v>1074.15185546875</v>
      </c>
      <c r="C1364" s="8">
        <v>3073.08081054688</v>
      </c>
      <c r="D1364" s="8">
        <v>-1630</v>
      </c>
    </row>
    <row r="1365" spans="1:4" ht="12.75">
      <c r="A1365" s="6">
        <v>43358.1875</v>
      </c>
      <c r="B1365" s="7">
        <v>1049.03491210938</v>
      </c>
      <c r="C1365" s="8">
        <v>3071.40942382813</v>
      </c>
      <c r="D1365" s="8">
        <v>-1630</v>
      </c>
    </row>
    <row r="1366" spans="1:4" ht="12.75">
      <c r="A1366" s="6">
        <v>43358.197916666664</v>
      </c>
      <c r="B1366" s="7">
        <v>1034.75329589844</v>
      </c>
      <c r="C1366" s="8">
        <v>3072.37622070313</v>
      </c>
      <c r="D1366" s="8">
        <v>-1630</v>
      </c>
    </row>
    <row r="1367" spans="1:4" ht="12.75">
      <c r="A1367" s="6">
        <v>43358.20833333333</v>
      </c>
      <c r="B1367" s="7">
        <v>1036.24353027344</v>
      </c>
      <c r="C1367" s="8">
        <v>3098.30688476563</v>
      </c>
      <c r="D1367" s="8">
        <v>-1630</v>
      </c>
    </row>
    <row r="1368" spans="1:4" ht="12.75">
      <c r="A1368" s="6">
        <v>43358.21875</v>
      </c>
      <c r="B1368" s="7">
        <v>1066.314453125</v>
      </c>
      <c r="C1368" s="8">
        <v>3098.81518554688</v>
      </c>
      <c r="D1368" s="8">
        <v>-1630</v>
      </c>
    </row>
    <row r="1369" spans="1:4" ht="12.75">
      <c r="A1369" s="6">
        <v>43358.229166666664</v>
      </c>
      <c r="B1369" s="7">
        <v>1084.32434082031</v>
      </c>
      <c r="C1369" s="8">
        <v>3072.0625</v>
      </c>
      <c r="D1369" s="8">
        <v>-1630</v>
      </c>
    </row>
    <row r="1370" spans="1:4" ht="12.75">
      <c r="A1370" s="6">
        <v>43358.23958333333</v>
      </c>
      <c r="B1370" s="7">
        <v>1175.57531738281</v>
      </c>
      <c r="C1370" s="8">
        <v>3245.05249023438</v>
      </c>
      <c r="D1370" s="8">
        <v>-1630</v>
      </c>
    </row>
    <row r="1371" spans="1:4" ht="12.75">
      <c r="A1371" s="6">
        <v>43358.25</v>
      </c>
      <c r="B1371" s="7">
        <v>1200.46569824219</v>
      </c>
      <c r="C1371" s="8">
        <v>3292.87548828125</v>
      </c>
      <c r="D1371" s="8">
        <v>-1630</v>
      </c>
    </row>
    <row r="1372" spans="1:4" ht="12.75">
      <c r="A1372" s="6">
        <v>43358.260416666664</v>
      </c>
      <c r="B1372" s="7">
        <v>1211.80224609375</v>
      </c>
      <c r="C1372" s="8">
        <v>3124.90576171875</v>
      </c>
      <c r="D1372" s="8">
        <v>-1630</v>
      </c>
    </row>
    <row r="1373" spans="1:4" ht="12.75">
      <c r="A1373" s="6">
        <v>43358.27083333333</v>
      </c>
      <c r="B1373" s="7">
        <v>1210.8505859375</v>
      </c>
      <c r="C1373" s="8">
        <v>3074.25268554688</v>
      </c>
      <c r="D1373" s="8">
        <v>-1630</v>
      </c>
    </row>
    <row r="1374" spans="1:4" ht="12.75">
      <c r="A1374" s="6">
        <v>43358.28125</v>
      </c>
      <c r="B1374" s="7">
        <v>1226.16857910156</v>
      </c>
      <c r="C1374" s="8">
        <v>3115.98583984375</v>
      </c>
      <c r="D1374" s="8">
        <v>-1630</v>
      </c>
    </row>
    <row r="1375" spans="1:4" ht="12.75">
      <c r="A1375" s="6">
        <v>43358.291666666664</v>
      </c>
      <c r="B1375" s="7">
        <v>1214.31958007813</v>
      </c>
      <c r="C1375" s="8">
        <v>3071.38525390625</v>
      </c>
      <c r="D1375" s="8">
        <v>-1630</v>
      </c>
    </row>
    <row r="1376" spans="1:4" ht="12.75">
      <c r="A1376" s="6">
        <v>43358.30208333333</v>
      </c>
      <c r="B1376" s="7">
        <v>1293.08117675781</v>
      </c>
      <c r="C1376" s="8">
        <v>3073.1044921875</v>
      </c>
      <c r="D1376" s="8">
        <v>-1630</v>
      </c>
    </row>
    <row r="1377" spans="1:4" ht="12.75">
      <c r="A1377" s="6">
        <v>43358.3125</v>
      </c>
      <c r="B1377" s="7">
        <v>1339.0849609375</v>
      </c>
      <c r="C1377" s="8">
        <v>3075.52783203125</v>
      </c>
      <c r="D1377" s="8">
        <v>-1630</v>
      </c>
    </row>
    <row r="1378" spans="1:4" ht="12.75">
      <c r="A1378" s="6">
        <v>43358.322916666664</v>
      </c>
      <c r="B1378" s="7">
        <v>1338.33630371094</v>
      </c>
      <c r="C1378" s="8">
        <v>3076.0126953125</v>
      </c>
      <c r="D1378" s="8">
        <v>-1630</v>
      </c>
    </row>
    <row r="1379" spans="1:4" ht="12.75">
      <c r="A1379" s="6">
        <v>43358.33333333333</v>
      </c>
      <c r="B1379" s="7">
        <v>1262.96838378906</v>
      </c>
      <c r="C1379" s="8">
        <v>3076.0126953125</v>
      </c>
      <c r="D1379" s="8">
        <v>-1630</v>
      </c>
    </row>
    <row r="1380" spans="1:4" ht="12.75">
      <c r="A1380" s="6">
        <v>43358.34375</v>
      </c>
      <c r="B1380" s="7">
        <v>1290.09790039063</v>
      </c>
      <c r="C1380" s="8">
        <v>3076.0126953125</v>
      </c>
      <c r="D1380" s="8">
        <v>-1630</v>
      </c>
    </row>
    <row r="1381" spans="1:4" ht="12.75">
      <c r="A1381" s="6">
        <v>43358.354166666664</v>
      </c>
      <c r="B1381" s="7">
        <v>1255.41967773438</v>
      </c>
      <c r="C1381" s="8">
        <v>3076.0126953125</v>
      </c>
      <c r="D1381" s="8">
        <v>-1630</v>
      </c>
    </row>
    <row r="1382" spans="1:4" ht="12.75">
      <c r="A1382" s="6">
        <v>43358.36458333333</v>
      </c>
      <c r="B1382" s="7">
        <v>1156.306640625</v>
      </c>
      <c r="C1382" s="8">
        <v>3076.0126953125</v>
      </c>
      <c r="D1382" s="8">
        <v>-1630</v>
      </c>
    </row>
    <row r="1383" spans="1:4" ht="12.75">
      <c r="A1383" s="6">
        <v>43358.375</v>
      </c>
      <c r="B1383" s="7">
        <v>1136.41906738281</v>
      </c>
      <c r="C1383" s="8">
        <v>3076.0126953125</v>
      </c>
      <c r="D1383" s="8">
        <v>-1630</v>
      </c>
    </row>
    <row r="1384" spans="1:4" ht="12.75">
      <c r="A1384" s="6">
        <v>43358.385416666664</v>
      </c>
      <c r="B1384" s="7">
        <v>1137.7392578125</v>
      </c>
      <c r="C1384" s="8">
        <v>3076.0126953125</v>
      </c>
      <c r="D1384" s="8">
        <v>-1630</v>
      </c>
    </row>
    <row r="1385" spans="1:4" ht="12.75">
      <c r="A1385" s="6">
        <v>43358.39583333333</v>
      </c>
      <c r="B1385" s="7">
        <v>1162.4296875</v>
      </c>
      <c r="C1385" s="8">
        <v>3076.0126953125</v>
      </c>
      <c r="D1385" s="8">
        <v>-1630</v>
      </c>
    </row>
    <row r="1386" spans="1:4" ht="12.75">
      <c r="A1386" s="6">
        <v>43358.40625</v>
      </c>
      <c r="B1386" s="7">
        <v>1139.80969238281</v>
      </c>
      <c r="C1386" s="8">
        <v>3088.4072265625</v>
      </c>
      <c r="D1386" s="8">
        <v>-1630</v>
      </c>
    </row>
    <row r="1387" spans="1:4" ht="12.75">
      <c r="A1387" s="6">
        <v>43358.416666666664</v>
      </c>
      <c r="B1387" s="7">
        <v>1125.22216796875</v>
      </c>
      <c r="C1387" s="8">
        <v>3097.81201171875</v>
      </c>
      <c r="D1387" s="8">
        <v>-1630</v>
      </c>
    </row>
    <row r="1388" spans="1:4" ht="12.75">
      <c r="A1388" s="6">
        <v>43358.42708333333</v>
      </c>
      <c r="B1388" s="7">
        <v>1238.73022460938</v>
      </c>
      <c r="C1388" s="8">
        <v>3078.21459960938</v>
      </c>
      <c r="D1388" s="8">
        <v>-1630</v>
      </c>
    </row>
    <row r="1389" spans="1:4" ht="12.75">
      <c r="A1389" s="6">
        <v>43358.4375</v>
      </c>
      <c r="B1389" s="7">
        <v>1236.15930175781</v>
      </c>
      <c r="C1389" s="8">
        <v>3062.96801757813</v>
      </c>
      <c r="D1389" s="8">
        <v>-1630</v>
      </c>
    </row>
    <row r="1390" spans="1:4" ht="12.75">
      <c r="A1390" s="6">
        <v>43358.447916666664</v>
      </c>
      <c r="B1390" s="7">
        <v>1185.19299316406</v>
      </c>
      <c r="C1390" s="8">
        <v>3065.96533203125</v>
      </c>
      <c r="D1390" s="8">
        <v>-1630</v>
      </c>
    </row>
    <row r="1391" spans="1:4" ht="12.75">
      <c r="A1391" s="6">
        <v>43358.45833333333</v>
      </c>
      <c r="B1391" s="7">
        <v>1189.73449707031</v>
      </c>
      <c r="C1391" s="8">
        <v>3066.25219726563</v>
      </c>
      <c r="D1391" s="8">
        <v>-1630</v>
      </c>
    </row>
    <row r="1392" spans="1:4" ht="12.75">
      <c r="A1392" s="6">
        <v>43358.46875</v>
      </c>
      <c r="B1392" s="7">
        <v>1141.24975585938</v>
      </c>
      <c r="C1392" s="8">
        <v>3068.24731445313</v>
      </c>
      <c r="D1392" s="8">
        <v>-1630</v>
      </c>
    </row>
    <row r="1393" spans="1:4" ht="12.75">
      <c r="A1393" s="6">
        <v>43358.479166666664</v>
      </c>
      <c r="B1393" s="7">
        <v>1195.5634765625</v>
      </c>
      <c r="C1393" s="8">
        <v>3068.24731445313</v>
      </c>
      <c r="D1393" s="8">
        <v>-1630</v>
      </c>
    </row>
    <row r="1394" spans="1:4" ht="12.75">
      <c r="A1394" s="6">
        <v>43358.48958333333</v>
      </c>
      <c r="B1394" s="7">
        <v>1229.220703125</v>
      </c>
      <c r="C1394" s="8">
        <v>3065.48022460938</v>
      </c>
      <c r="D1394" s="8">
        <v>-1630</v>
      </c>
    </row>
    <row r="1395" spans="1:4" ht="12.75">
      <c r="A1395" s="6">
        <v>43358.5</v>
      </c>
      <c r="B1395" s="7">
        <v>1246.47546386719</v>
      </c>
      <c r="C1395" s="8">
        <v>3063.08056640625</v>
      </c>
      <c r="D1395" s="8">
        <v>-1630</v>
      </c>
    </row>
    <row r="1396" spans="1:4" ht="12.75">
      <c r="A1396" s="6">
        <v>43358.510416666664</v>
      </c>
      <c r="B1396" s="7">
        <v>1294.69641113281</v>
      </c>
      <c r="C1396" s="8">
        <v>3063.08056640625</v>
      </c>
      <c r="D1396" s="8">
        <v>-1630</v>
      </c>
    </row>
    <row r="1397" spans="1:4" ht="12.75">
      <c r="A1397" s="6">
        <v>43358.52083333333</v>
      </c>
      <c r="B1397" s="7">
        <v>1329.1953125</v>
      </c>
      <c r="C1397" s="8">
        <v>3063.08056640625</v>
      </c>
      <c r="D1397" s="8">
        <v>-1630</v>
      </c>
    </row>
    <row r="1398" spans="1:4" ht="12.75">
      <c r="A1398" s="6">
        <v>43358.53125</v>
      </c>
      <c r="B1398" s="7">
        <v>1348.46948242188</v>
      </c>
      <c r="C1398" s="8">
        <v>3063.08056640625</v>
      </c>
      <c r="D1398" s="8">
        <v>-1630</v>
      </c>
    </row>
    <row r="1399" spans="1:4" ht="12.75">
      <c r="A1399" s="6">
        <v>43358.541666666664</v>
      </c>
      <c r="B1399" s="7">
        <v>1377.26159667969</v>
      </c>
      <c r="C1399" s="8">
        <v>3063.08056640625</v>
      </c>
      <c r="D1399" s="8">
        <v>-1630</v>
      </c>
    </row>
    <row r="1400" spans="1:4" ht="12.75">
      <c r="A1400" s="6">
        <v>43358.55208333333</v>
      </c>
      <c r="B1400" s="7">
        <v>1397.47937011719</v>
      </c>
      <c r="C1400" s="8">
        <v>3077.61547851563</v>
      </c>
      <c r="D1400" s="8">
        <v>-1630</v>
      </c>
    </row>
    <row r="1401" spans="1:4" ht="12.75">
      <c r="A1401" s="6">
        <v>43358.5625</v>
      </c>
      <c r="B1401" s="7">
        <v>1402.14685058594</v>
      </c>
      <c r="C1401" s="8">
        <v>3091.46240234375</v>
      </c>
      <c r="D1401" s="8">
        <v>-1630</v>
      </c>
    </row>
    <row r="1402" spans="1:4" ht="12.75">
      <c r="A1402" s="6">
        <v>43358.572916666664</v>
      </c>
      <c r="B1402" s="7">
        <v>1406.41052246094</v>
      </c>
      <c r="C1402" s="8">
        <v>3075.3408203125</v>
      </c>
      <c r="D1402" s="8">
        <v>-1630</v>
      </c>
    </row>
    <row r="1403" spans="1:4" ht="12.75">
      <c r="A1403" s="6">
        <v>43358.58333333333</v>
      </c>
      <c r="B1403" s="7">
        <v>1383.02612304688</v>
      </c>
      <c r="C1403" s="8">
        <v>3059.642578125</v>
      </c>
      <c r="D1403" s="8">
        <v>-1630</v>
      </c>
    </row>
    <row r="1404" spans="1:4" ht="12.75">
      <c r="A1404" s="6">
        <v>43358.59375</v>
      </c>
      <c r="B1404" s="7">
        <v>1382.49621582031</v>
      </c>
      <c r="C1404" s="8">
        <v>3062.23266601563</v>
      </c>
      <c r="D1404" s="8">
        <v>-1630</v>
      </c>
    </row>
    <row r="1405" spans="1:4" ht="12.75">
      <c r="A1405" s="6">
        <v>43358.604166666664</v>
      </c>
      <c r="B1405" s="7">
        <v>1470.06176757813</v>
      </c>
      <c r="C1405" s="8">
        <v>3058.59765625</v>
      </c>
      <c r="D1405" s="8">
        <v>-1630</v>
      </c>
    </row>
    <row r="1406" spans="1:4" ht="12.75">
      <c r="A1406" s="6">
        <v>43358.61458333333</v>
      </c>
      <c r="B1406" s="7">
        <v>1512.58508300781</v>
      </c>
      <c r="C1406" s="8">
        <v>3052.56713867188</v>
      </c>
      <c r="D1406" s="8">
        <v>-1630</v>
      </c>
    </row>
    <row r="1407" spans="1:4" ht="12.75">
      <c r="A1407" s="6">
        <v>43358.625</v>
      </c>
      <c r="B1407" s="7">
        <v>1500.78918457031</v>
      </c>
      <c r="C1407" s="8">
        <v>3057.84545898438</v>
      </c>
      <c r="D1407" s="8">
        <v>-1630</v>
      </c>
    </row>
    <row r="1408" spans="1:4" ht="12.75">
      <c r="A1408" s="6">
        <v>43358.635416666664</v>
      </c>
      <c r="B1408" s="7">
        <v>1459.75854492188</v>
      </c>
      <c r="C1408" s="8">
        <v>3055.21752929688</v>
      </c>
      <c r="D1408" s="8">
        <v>-1630</v>
      </c>
    </row>
    <row r="1409" spans="1:4" ht="12.75">
      <c r="A1409" s="6">
        <v>43358.64583333333</v>
      </c>
      <c r="B1409" s="7">
        <v>1464.88659667969</v>
      </c>
      <c r="C1409" s="8">
        <v>3054.4931640625</v>
      </c>
      <c r="D1409" s="8">
        <v>-1630</v>
      </c>
    </row>
    <row r="1410" spans="1:4" ht="12.75">
      <c r="A1410" s="6">
        <v>43358.65625</v>
      </c>
      <c r="B1410" s="7">
        <v>1456.03076171875</v>
      </c>
      <c r="C1410" s="8">
        <v>3053.18286132813</v>
      </c>
      <c r="D1410" s="8">
        <v>-1630</v>
      </c>
    </row>
    <row r="1411" spans="1:4" ht="12.75">
      <c r="A1411" s="6">
        <v>43358.666666666664</v>
      </c>
      <c r="B1411" s="7">
        <v>1447.80151367188</v>
      </c>
      <c r="C1411" s="8">
        <v>3057.18090820313</v>
      </c>
      <c r="D1411" s="8">
        <v>-1630</v>
      </c>
    </row>
    <row r="1412" spans="1:4" ht="12.75">
      <c r="A1412" s="6">
        <v>43358.67708333333</v>
      </c>
      <c r="B1412" s="7">
        <v>1377.70617675781</v>
      </c>
      <c r="C1412" s="8">
        <v>3056.17529296875</v>
      </c>
      <c r="D1412" s="8">
        <v>-1630</v>
      </c>
    </row>
    <row r="1413" spans="1:4" ht="12.75">
      <c r="A1413" s="6">
        <v>43358.6875</v>
      </c>
      <c r="B1413" s="7">
        <v>1353.05395507813</v>
      </c>
      <c r="C1413" s="8">
        <v>3054.443359375</v>
      </c>
      <c r="D1413" s="8">
        <v>-1630</v>
      </c>
    </row>
    <row r="1414" spans="1:4" ht="12.75">
      <c r="A1414" s="6">
        <v>43358.697916666664</v>
      </c>
      <c r="B1414" s="7">
        <v>1324.18823242188</v>
      </c>
      <c r="C1414" s="8">
        <v>3072.53857421875</v>
      </c>
      <c r="D1414" s="8">
        <v>-1630</v>
      </c>
    </row>
    <row r="1415" spans="1:4" ht="12.75">
      <c r="A1415" s="6">
        <v>43358.70833333333</v>
      </c>
      <c r="B1415" s="7">
        <v>1432.27490234375</v>
      </c>
      <c r="C1415" s="8">
        <v>3301.15698242188</v>
      </c>
      <c r="D1415" s="8">
        <v>-1630</v>
      </c>
    </row>
    <row r="1416" spans="1:4" ht="12.75">
      <c r="A1416" s="6">
        <v>43358.71875</v>
      </c>
      <c r="B1416" s="7">
        <v>1423.22668457031</v>
      </c>
      <c r="C1416" s="8">
        <v>3120.67602539063</v>
      </c>
      <c r="D1416" s="8">
        <v>-1630</v>
      </c>
    </row>
    <row r="1417" spans="1:4" ht="12.75">
      <c r="A1417" s="6">
        <v>43358.729166666664</v>
      </c>
      <c r="B1417" s="7">
        <v>1544.01818847656</v>
      </c>
      <c r="C1417" s="8">
        <v>3190.587890625</v>
      </c>
      <c r="D1417" s="8">
        <v>-1630</v>
      </c>
    </row>
    <row r="1418" spans="1:4" ht="12.75">
      <c r="A1418" s="6">
        <v>43358.73958333333</v>
      </c>
      <c r="B1418" s="7">
        <v>1646.91357421875</v>
      </c>
      <c r="C1418" s="8">
        <v>3446.10693359375</v>
      </c>
      <c r="D1418" s="8">
        <v>-1630</v>
      </c>
    </row>
    <row r="1419" spans="1:4" ht="12.75">
      <c r="A1419" s="6">
        <v>43358.75</v>
      </c>
      <c r="B1419" s="7">
        <v>1715.23034667969</v>
      </c>
      <c r="C1419" s="8">
        <v>3447.408203125</v>
      </c>
      <c r="D1419" s="8">
        <v>-1630</v>
      </c>
    </row>
    <row r="1420" spans="1:4" ht="12.75">
      <c r="A1420" s="6">
        <v>43358.760416666664</v>
      </c>
      <c r="B1420" s="7">
        <v>1660.07336425781</v>
      </c>
      <c r="C1420" s="8">
        <v>3239.65600585938</v>
      </c>
      <c r="D1420" s="8">
        <v>-1630</v>
      </c>
    </row>
    <row r="1421" spans="1:4" ht="12.75">
      <c r="A1421" s="6">
        <v>43358.77083333333</v>
      </c>
      <c r="B1421" s="7">
        <v>1748.71899414063</v>
      </c>
      <c r="C1421" s="8">
        <v>3248.15600585938</v>
      </c>
      <c r="D1421" s="8">
        <v>-1630</v>
      </c>
    </row>
    <row r="1422" spans="1:4" ht="12.75">
      <c r="A1422" s="6">
        <v>43358.78125</v>
      </c>
      <c r="B1422" s="7">
        <v>1717.88427734375</v>
      </c>
      <c r="C1422" s="8">
        <v>3226.359375</v>
      </c>
      <c r="D1422" s="8">
        <v>-1630</v>
      </c>
    </row>
    <row r="1423" spans="1:4" ht="12.75">
      <c r="A1423" s="6">
        <v>43358.791666666664</v>
      </c>
      <c r="B1423" s="7">
        <v>1740.34240722656</v>
      </c>
      <c r="C1423" s="8">
        <v>3365.3408203125</v>
      </c>
      <c r="D1423" s="8">
        <v>-1630</v>
      </c>
    </row>
    <row r="1424" spans="1:4" ht="12.75">
      <c r="A1424" s="6">
        <v>43358.80208333333</v>
      </c>
      <c r="B1424" s="7">
        <v>1751.50561523438</v>
      </c>
      <c r="C1424" s="8">
        <v>3371.82006835938</v>
      </c>
      <c r="D1424" s="8">
        <v>-1630</v>
      </c>
    </row>
    <row r="1425" spans="1:4" ht="12.75">
      <c r="A1425" s="6">
        <v>43358.8125</v>
      </c>
      <c r="B1425" s="7">
        <v>1697.67431640625</v>
      </c>
      <c r="C1425" s="8">
        <v>3109.44750976563</v>
      </c>
      <c r="D1425" s="8">
        <v>-1630</v>
      </c>
    </row>
    <row r="1426" spans="1:4" ht="12.75">
      <c r="A1426" s="6">
        <v>43358.822916666664</v>
      </c>
      <c r="B1426" s="7">
        <v>1696.41638183594</v>
      </c>
      <c r="C1426" s="8">
        <v>3096.12548828125</v>
      </c>
      <c r="D1426" s="8">
        <v>-1630</v>
      </c>
    </row>
    <row r="1427" spans="1:4" ht="12.75">
      <c r="A1427" s="6">
        <v>43358.83333333333</v>
      </c>
      <c r="B1427" s="7">
        <v>1662.63427734375</v>
      </c>
      <c r="C1427" s="8">
        <v>3077.91943359375</v>
      </c>
      <c r="D1427" s="8">
        <v>-1630</v>
      </c>
    </row>
    <row r="1428" spans="1:4" ht="12.75">
      <c r="A1428" s="6">
        <v>43358.84375</v>
      </c>
      <c r="B1428" s="7">
        <v>1728.67700195313</v>
      </c>
      <c r="C1428" s="8">
        <v>3059.44165039063</v>
      </c>
      <c r="D1428" s="8">
        <v>-1630</v>
      </c>
    </row>
    <row r="1429" spans="1:4" ht="12.75">
      <c r="A1429" s="6">
        <v>43358.854166666664</v>
      </c>
      <c r="B1429" s="7">
        <v>1746.09533691406</v>
      </c>
      <c r="C1429" s="8">
        <v>3059.44165039063</v>
      </c>
      <c r="D1429" s="8">
        <v>-1630</v>
      </c>
    </row>
    <row r="1430" spans="1:4" ht="12.75">
      <c r="A1430" s="6">
        <v>43358.86458333333</v>
      </c>
      <c r="B1430" s="7">
        <v>1708.73803710938</v>
      </c>
      <c r="C1430" s="8">
        <v>3059.44165039063</v>
      </c>
      <c r="D1430" s="8">
        <v>-1630</v>
      </c>
    </row>
    <row r="1431" spans="1:4" ht="12.75">
      <c r="A1431" s="6">
        <v>43358.875</v>
      </c>
      <c r="B1431" s="7">
        <v>1669.35766601563</v>
      </c>
      <c r="C1431" s="8">
        <v>3059.61401367188</v>
      </c>
      <c r="D1431" s="8">
        <v>-1630</v>
      </c>
    </row>
    <row r="1432" spans="1:4" ht="12.75">
      <c r="A1432" s="6">
        <v>43358.885416666664</v>
      </c>
      <c r="B1432" s="7">
        <v>1646.94506835938</v>
      </c>
      <c r="C1432" s="8">
        <v>3074.75341796875</v>
      </c>
      <c r="D1432" s="8">
        <v>-1630</v>
      </c>
    </row>
    <row r="1433" spans="1:4" ht="12.75">
      <c r="A1433" s="6">
        <v>43358.89583333333</v>
      </c>
      <c r="B1433" s="7">
        <v>1642.6142578125</v>
      </c>
      <c r="C1433" s="8">
        <v>3085.53002929688</v>
      </c>
      <c r="D1433" s="8">
        <v>-1630</v>
      </c>
    </row>
    <row r="1434" spans="1:4" ht="12.75">
      <c r="A1434" s="6">
        <v>43358.90625</v>
      </c>
      <c r="B1434" s="7">
        <v>1612.060546875</v>
      </c>
      <c r="C1434" s="8">
        <v>3069.55639648438</v>
      </c>
      <c r="D1434" s="8">
        <v>-1630</v>
      </c>
    </row>
    <row r="1435" spans="1:4" ht="12.75">
      <c r="A1435" s="6">
        <v>43358.916666666664</v>
      </c>
      <c r="B1435" s="7">
        <v>1571.96252441406</v>
      </c>
      <c r="C1435" s="8">
        <v>3058.17211914063</v>
      </c>
      <c r="D1435" s="8">
        <v>-1630</v>
      </c>
    </row>
    <row r="1436" spans="1:4" ht="12.75">
      <c r="A1436" s="6">
        <v>43358.92708333333</v>
      </c>
      <c r="B1436" s="7">
        <v>1452.53625488281</v>
      </c>
      <c r="C1436" s="8">
        <v>3066.76049804688</v>
      </c>
      <c r="D1436" s="8">
        <v>-1630</v>
      </c>
    </row>
    <row r="1437" spans="1:4" ht="12.75">
      <c r="A1437" s="6">
        <v>43358.9375</v>
      </c>
      <c r="B1437" s="7">
        <v>1400.49572753906</v>
      </c>
      <c r="C1437" s="8">
        <v>3068.5537109375</v>
      </c>
      <c r="D1437" s="8">
        <v>-1630</v>
      </c>
    </row>
    <row r="1438" spans="1:4" ht="12.75">
      <c r="A1438" s="6">
        <v>43358.947916666664</v>
      </c>
      <c r="B1438" s="7">
        <v>1404.80187988281</v>
      </c>
      <c r="C1438" s="8">
        <v>3071.17626953125</v>
      </c>
      <c r="D1438" s="8">
        <v>-1630</v>
      </c>
    </row>
    <row r="1439" spans="1:4" ht="12.75">
      <c r="A1439" s="6">
        <v>43358.95833333333</v>
      </c>
      <c r="B1439" s="7">
        <v>1392.19494628906</v>
      </c>
      <c r="C1439" s="8">
        <v>3073.8935546875</v>
      </c>
      <c r="D1439" s="8">
        <v>-1630</v>
      </c>
    </row>
    <row r="1440" spans="1:4" ht="12.75">
      <c r="A1440" s="6">
        <v>43358.96875</v>
      </c>
      <c r="B1440" s="7">
        <v>1350.60961914063</v>
      </c>
      <c r="C1440" s="8">
        <v>3070.6123046875</v>
      </c>
      <c r="D1440" s="8">
        <v>-1630</v>
      </c>
    </row>
    <row r="1441" spans="1:4" ht="12.75">
      <c r="A1441" s="6">
        <v>43358.979166666664</v>
      </c>
      <c r="B1441" s="7">
        <v>1303.56872558594</v>
      </c>
      <c r="C1441" s="8">
        <v>3070.30053710938</v>
      </c>
      <c r="D1441" s="8">
        <v>-1630</v>
      </c>
    </row>
    <row r="1442" spans="1:4" ht="12.75">
      <c r="A1442" s="6">
        <v>43358.98958333333</v>
      </c>
      <c r="B1442" s="7">
        <v>1231.17431640625</v>
      </c>
      <c r="C1442" s="8">
        <v>3072.54321289063</v>
      </c>
      <c r="D1442" s="8">
        <v>-1630</v>
      </c>
    </row>
    <row r="1443" spans="1:4" ht="12.75">
      <c r="A1443" s="6">
        <v>43359</v>
      </c>
      <c r="B1443" s="7">
        <v>1143.90942382813</v>
      </c>
      <c r="C1443" s="8">
        <v>3068.7216796875</v>
      </c>
      <c r="D1443" s="8">
        <v>-1630</v>
      </c>
    </row>
    <row r="1444" spans="1:4" ht="12.75">
      <c r="A1444" s="6">
        <v>43359.010416666664</v>
      </c>
      <c r="B1444" s="7">
        <v>1204.27319335938</v>
      </c>
      <c r="C1444" s="8">
        <v>3200.10717773438</v>
      </c>
      <c r="D1444" s="8">
        <v>-1630</v>
      </c>
    </row>
    <row r="1445" spans="1:4" ht="12.75">
      <c r="A1445" s="6">
        <v>43359.02083333333</v>
      </c>
      <c r="B1445" s="7">
        <v>1300.20739746094</v>
      </c>
      <c r="C1445" s="8">
        <v>3342.6689453125</v>
      </c>
      <c r="D1445" s="8">
        <v>-1630</v>
      </c>
    </row>
    <row r="1446" spans="1:4" ht="12.75">
      <c r="A1446" s="6">
        <v>43359.03125</v>
      </c>
      <c r="B1446" s="7">
        <v>1329.06274414063</v>
      </c>
      <c r="C1446" s="8">
        <v>3364.18017578125</v>
      </c>
      <c r="D1446" s="8">
        <v>-1630</v>
      </c>
    </row>
    <row r="1447" spans="1:4" ht="12.75">
      <c r="A1447" s="6">
        <v>43359.041666666664</v>
      </c>
      <c r="B1447" s="7">
        <v>1257.0966796875</v>
      </c>
      <c r="C1447" s="8">
        <v>3367.7197265625</v>
      </c>
      <c r="D1447" s="8">
        <v>-1630</v>
      </c>
    </row>
    <row r="1448" spans="1:4" ht="12.75">
      <c r="A1448" s="6">
        <v>43359.05208333333</v>
      </c>
      <c r="B1448" s="7">
        <v>1202.79162597656</v>
      </c>
      <c r="C1448" s="8">
        <v>3353.07641601563</v>
      </c>
      <c r="D1448" s="8">
        <v>-1630</v>
      </c>
    </row>
    <row r="1449" spans="1:4" ht="12.75">
      <c r="A1449" s="6">
        <v>43359.0625</v>
      </c>
      <c r="B1449" s="7">
        <v>1127.00988769531</v>
      </c>
      <c r="C1449" s="8">
        <v>3337.27734375</v>
      </c>
      <c r="D1449" s="8">
        <v>-1630</v>
      </c>
    </row>
    <row r="1450" spans="1:4" ht="12.75">
      <c r="A1450" s="6">
        <v>43359.072916666664</v>
      </c>
      <c r="B1450" s="7">
        <v>1027.1181640625</v>
      </c>
      <c r="C1450" s="8">
        <v>3187.40112304688</v>
      </c>
      <c r="D1450" s="8">
        <v>-1630</v>
      </c>
    </row>
    <row r="1451" spans="1:4" ht="12.75">
      <c r="A1451" s="6">
        <v>43359.08333333333</v>
      </c>
      <c r="B1451" s="7">
        <v>1041.572265625</v>
      </c>
      <c r="C1451" s="8">
        <v>3137.24584960938</v>
      </c>
      <c r="D1451" s="8">
        <v>-1630</v>
      </c>
    </row>
    <row r="1452" spans="1:4" ht="12.75">
      <c r="A1452" s="6">
        <v>43359.09375</v>
      </c>
      <c r="B1452" s="7">
        <v>1065.77868652344</v>
      </c>
      <c r="C1452" s="8">
        <v>3227.97607421875</v>
      </c>
      <c r="D1452" s="8">
        <v>-1630</v>
      </c>
    </row>
    <row r="1453" spans="1:4" ht="12.75">
      <c r="A1453" s="6">
        <v>43359.104166666664</v>
      </c>
      <c r="B1453" s="7">
        <v>1016.27496337891</v>
      </c>
      <c r="C1453" s="8">
        <v>3081.46728515625</v>
      </c>
      <c r="D1453" s="8">
        <v>-1630</v>
      </c>
    </row>
    <row r="1454" spans="1:4" ht="12.75">
      <c r="A1454" s="6">
        <v>43359.11458333333</v>
      </c>
      <c r="B1454" s="7">
        <v>1018.29718017578</v>
      </c>
      <c r="C1454" s="8">
        <v>3067.62548828125</v>
      </c>
      <c r="D1454" s="8">
        <v>-1630</v>
      </c>
    </row>
    <row r="1455" spans="1:4" ht="12.75">
      <c r="A1455" s="6">
        <v>43359.125</v>
      </c>
      <c r="B1455" s="7">
        <v>968.261840820313</v>
      </c>
      <c r="C1455" s="8">
        <v>3067.62548828125</v>
      </c>
      <c r="D1455" s="8">
        <v>-1630</v>
      </c>
    </row>
    <row r="1456" spans="1:4" ht="12.75">
      <c r="A1456" s="6">
        <v>43359.135416666664</v>
      </c>
      <c r="B1456" s="7">
        <v>1008.09069824219</v>
      </c>
      <c r="C1456" s="8">
        <v>3067.62548828125</v>
      </c>
      <c r="D1456" s="8">
        <v>-1630</v>
      </c>
    </row>
    <row r="1457" spans="1:4" ht="12.75">
      <c r="A1457" s="6">
        <v>43359.14583333333</v>
      </c>
      <c r="B1457" s="7">
        <v>1010.86187744141</v>
      </c>
      <c r="C1457" s="8">
        <v>3067.62548828125</v>
      </c>
      <c r="D1457" s="8">
        <v>-1630</v>
      </c>
    </row>
    <row r="1458" spans="1:4" ht="12.75">
      <c r="A1458" s="6">
        <v>43359.15625</v>
      </c>
      <c r="B1458" s="7">
        <v>1016.81109619141</v>
      </c>
      <c r="C1458" s="8">
        <v>3070.744140625</v>
      </c>
      <c r="D1458" s="8">
        <v>-1630</v>
      </c>
    </row>
    <row r="1459" spans="1:4" ht="12.75">
      <c r="A1459" s="6">
        <v>43359.166666666664</v>
      </c>
      <c r="B1459" s="7">
        <v>1075.37622070313</v>
      </c>
      <c r="C1459" s="8">
        <v>3260.96923828125</v>
      </c>
      <c r="D1459" s="8">
        <v>-1630</v>
      </c>
    </row>
    <row r="1460" spans="1:4" ht="12.75">
      <c r="A1460" s="6">
        <v>43359.17708333333</v>
      </c>
      <c r="B1460" s="7">
        <v>1087.38781738281</v>
      </c>
      <c r="C1460" s="8">
        <v>3289.21069335938</v>
      </c>
      <c r="D1460" s="8">
        <v>-1630</v>
      </c>
    </row>
    <row r="1461" spans="1:4" ht="12.75">
      <c r="A1461" s="6">
        <v>43359.1875</v>
      </c>
      <c r="B1461" s="7">
        <v>1095.82202148438</v>
      </c>
      <c r="C1461" s="8">
        <v>3358.80297851563</v>
      </c>
      <c r="D1461" s="8">
        <v>-1630</v>
      </c>
    </row>
    <row r="1462" spans="1:4" ht="12.75">
      <c r="A1462" s="6">
        <v>43359.197916666664</v>
      </c>
      <c r="B1462" s="7">
        <v>1103.79772949219</v>
      </c>
      <c r="C1462" s="8">
        <v>3350.810546875</v>
      </c>
      <c r="D1462" s="8">
        <v>-1630</v>
      </c>
    </row>
    <row r="1463" spans="1:4" ht="12.75">
      <c r="A1463" s="6">
        <v>43359.20833333333</v>
      </c>
      <c r="B1463" s="7">
        <v>1096.15966796875</v>
      </c>
      <c r="C1463" s="8">
        <v>3338.20190429688</v>
      </c>
      <c r="D1463" s="8">
        <v>-1630</v>
      </c>
    </row>
    <row r="1464" spans="1:4" ht="12.75">
      <c r="A1464" s="6">
        <v>43359.21875</v>
      </c>
      <c r="B1464" s="7">
        <v>1119.61901855469</v>
      </c>
      <c r="C1464" s="8">
        <v>3305.58227539063</v>
      </c>
      <c r="D1464" s="8">
        <v>-1630</v>
      </c>
    </row>
    <row r="1465" spans="1:4" ht="12.75">
      <c r="A1465" s="6">
        <v>43359.229166666664</v>
      </c>
      <c r="B1465" s="7">
        <v>1150.64978027344</v>
      </c>
      <c r="C1465" s="8">
        <v>3340.2783203125</v>
      </c>
      <c r="D1465" s="8">
        <v>-1630</v>
      </c>
    </row>
    <row r="1466" spans="1:4" ht="12.75">
      <c r="A1466" s="6">
        <v>43359.23958333333</v>
      </c>
      <c r="B1466" s="7">
        <v>1137.38830566406</v>
      </c>
      <c r="C1466" s="8">
        <v>3338.86743164063</v>
      </c>
      <c r="D1466" s="8">
        <v>-1630</v>
      </c>
    </row>
    <row r="1467" spans="1:4" ht="12.75">
      <c r="A1467" s="6">
        <v>43359.25</v>
      </c>
      <c r="B1467" s="7">
        <v>1151.15905761719</v>
      </c>
      <c r="C1467" s="8">
        <v>3341.41357421875</v>
      </c>
      <c r="D1467" s="8">
        <v>-1630</v>
      </c>
    </row>
    <row r="1468" spans="1:4" ht="12.75">
      <c r="A1468" s="6">
        <v>43359.260416666664</v>
      </c>
      <c r="B1468" s="7">
        <v>1221.36730957031</v>
      </c>
      <c r="C1468" s="8">
        <v>3368.93481445313</v>
      </c>
      <c r="D1468" s="8">
        <v>-1630</v>
      </c>
    </row>
    <row r="1469" spans="1:4" ht="12.75">
      <c r="A1469" s="6">
        <v>43359.27083333333</v>
      </c>
      <c r="B1469" s="7">
        <v>1192.80053710938</v>
      </c>
      <c r="C1469" s="8">
        <v>3338.970703125</v>
      </c>
      <c r="D1469" s="8">
        <v>-1630</v>
      </c>
    </row>
    <row r="1470" spans="1:4" ht="12.75">
      <c r="A1470" s="6">
        <v>43359.28125</v>
      </c>
      <c r="B1470" s="7">
        <v>1164.12084960938</v>
      </c>
      <c r="C1470" s="8">
        <v>3334.13403320313</v>
      </c>
      <c r="D1470" s="8">
        <v>-1630</v>
      </c>
    </row>
    <row r="1471" spans="1:4" ht="12.75">
      <c r="A1471" s="6">
        <v>43359.291666666664</v>
      </c>
      <c r="B1471" s="7">
        <v>1132.20581054688</v>
      </c>
      <c r="C1471" s="8">
        <v>3379.21484375</v>
      </c>
      <c r="D1471" s="8">
        <v>-1630</v>
      </c>
    </row>
    <row r="1472" spans="1:4" ht="12.75">
      <c r="A1472" s="6">
        <v>43359.30208333333</v>
      </c>
      <c r="B1472" s="7">
        <v>1144.02758789063</v>
      </c>
      <c r="C1472" s="8">
        <v>3441.64306640625</v>
      </c>
      <c r="D1472" s="8">
        <v>-1630</v>
      </c>
    </row>
    <row r="1473" spans="1:4" ht="12.75">
      <c r="A1473" s="6">
        <v>43359.3125</v>
      </c>
      <c r="B1473" s="7">
        <v>1058.33935546875</v>
      </c>
      <c r="C1473" s="8">
        <v>3417.84912109375</v>
      </c>
      <c r="D1473" s="8">
        <v>-1630</v>
      </c>
    </row>
    <row r="1474" spans="1:4" ht="12.75">
      <c r="A1474" s="6">
        <v>43359.322916666664</v>
      </c>
      <c r="B1474" s="7">
        <v>946.243774414063</v>
      </c>
      <c r="C1474" s="8">
        <v>3253.8232421875</v>
      </c>
      <c r="D1474" s="8">
        <v>-1630</v>
      </c>
    </row>
    <row r="1475" spans="1:4" ht="12.75">
      <c r="A1475" s="6">
        <v>43359.33333333333</v>
      </c>
      <c r="B1475" s="7">
        <v>803.292358398438</v>
      </c>
      <c r="C1475" s="8">
        <v>3111.50415039063</v>
      </c>
      <c r="D1475" s="8">
        <v>-1630</v>
      </c>
    </row>
    <row r="1476" spans="1:4" ht="12.75">
      <c r="A1476" s="6">
        <v>43359.34375</v>
      </c>
      <c r="B1476" s="7">
        <v>883.546630859375</v>
      </c>
      <c r="C1476" s="8">
        <v>3303.12890625</v>
      </c>
      <c r="D1476" s="8">
        <v>-1630</v>
      </c>
    </row>
    <row r="1477" spans="1:4" ht="12.75">
      <c r="A1477" s="6">
        <v>43359.354166666664</v>
      </c>
      <c r="B1477" s="7">
        <v>862.658508300781</v>
      </c>
      <c r="C1477" s="8">
        <v>3329.15649414063</v>
      </c>
      <c r="D1477" s="8">
        <v>-1630</v>
      </c>
    </row>
    <row r="1478" spans="1:4" ht="12.75">
      <c r="A1478" s="6">
        <v>43359.36458333333</v>
      </c>
      <c r="B1478" s="7">
        <v>746.630798339844</v>
      </c>
      <c r="C1478" s="8">
        <v>3148.60913085938</v>
      </c>
      <c r="D1478" s="8">
        <v>-1630</v>
      </c>
    </row>
    <row r="1479" spans="1:4" ht="12.75">
      <c r="A1479" s="6">
        <v>43359.375</v>
      </c>
      <c r="B1479" s="7">
        <v>708.431091308594</v>
      </c>
      <c r="C1479" s="8">
        <v>3090.4345703125</v>
      </c>
      <c r="D1479" s="8">
        <v>-1630</v>
      </c>
    </row>
    <row r="1480" spans="1:4" ht="12.75">
      <c r="A1480" s="6">
        <v>43359.385416666664</v>
      </c>
      <c r="B1480" s="7">
        <v>757.860900878906</v>
      </c>
      <c r="C1480" s="8">
        <v>3071.228515625</v>
      </c>
      <c r="D1480" s="8">
        <v>-1630</v>
      </c>
    </row>
    <row r="1481" spans="1:4" ht="12.75">
      <c r="A1481" s="6">
        <v>43359.39583333333</v>
      </c>
      <c r="B1481" s="7">
        <v>735.674621582031</v>
      </c>
      <c r="C1481" s="8">
        <v>3071.228515625</v>
      </c>
      <c r="D1481" s="8">
        <v>-1630</v>
      </c>
    </row>
    <row r="1482" spans="1:4" ht="12.75">
      <c r="A1482" s="6">
        <v>43359.40625</v>
      </c>
      <c r="B1482" s="7">
        <v>677.248901367188</v>
      </c>
      <c r="C1482" s="8">
        <v>3071.228515625</v>
      </c>
      <c r="D1482" s="8">
        <v>-1630</v>
      </c>
    </row>
    <row r="1483" spans="1:4" ht="12.75">
      <c r="A1483" s="6">
        <v>43359.416666666664</v>
      </c>
      <c r="B1483" s="7">
        <v>659.85498046875</v>
      </c>
      <c r="C1483" s="8">
        <v>3071.228515625</v>
      </c>
      <c r="D1483" s="8">
        <v>-1630</v>
      </c>
    </row>
    <row r="1484" spans="1:4" ht="12.75">
      <c r="A1484" s="6">
        <v>43359.42708333333</v>
      </c>
      <c r="B1484" s="7">
        <v>609.573059082031</v>
      </c>
      <c r="C1484" s="8">
        <v>3071.228515625</v>
      </c>
      <c r="D1484" s="8">
        <v>-1630</v>
      </c>
    </row>
    <row r="1485" spans="1:4" ht="12.75">
      <c r="A1485" s="6">
        <v>43359.4375</v>
      </c>
      <c r="B1485" s="7">
        <v>613.485656738281</v>
      </c>
      <c r="C1485" s="8">
        <v>3071.53076171875</v>
      </c>
      <c r="D1485" s="8">
        <v>-1630</v>
      </c>
    </row>
    <row r="1486" spans="1:4" ht="12.75">
      <c r="A1486" s="6">
        <v>43359.447916666664</v>
      </c>
      <c r="B1486" s="7">
        <v>672.218688964844</v>
      </c>
      <c r="C1486" s="8">
        <v>3189.67919921875</v>
      </c>
      <c r="D1486" s="8">
        <v>-1630</v>
      </c>
    </row>
    <row r="1487" spans="1:4" ht="12.75">
      <c r="A1487" s="6">
        <v>43359.45833333333</v>
      </c>
      <c r="B1487" s="7">
        <v>717.683349609375</v>
      </c>
      <c r="C1487" s="8">
        <v>3289.69140625</v>
      </c>
      <c r="D1487" s="8">
        <v>-1630</v>
      </c>
    </row>
    <row r="1488" spans="1:4" ht="12.75">
      <c r="A1488" s="6">
        <v>43359.46875</v>
      </c>
      <c r="B1488" s="7">
        <v>581.563110351563</v>
      </c>
      <c r="C1488" s="8">
        <v>3146.32202148438</v>
      </c>
      <c r="D1488" s="8">
        <v>-1630</v>
      </c>
    </row>
    <row r="1489" spans="1:4" ht="12.75">
      <c r="A1489" s="6">
        <v>43359.479166666664</v>
      </c>
      <c r="B1489" s="7">
        <v>628.403076171875</v>
      </c>
      <c r="C1489" s="8">
        <v>3104.65063476563</v>
      </c>
      <c r="D1489" s="8">
        <v>-1630</v>
      </c>
    </row>
    <row r="1490" spans="1:4" ht="12.75">
      <c r="A1490" s="6">
        <v>43359.48958333333</v>
      </c>
      <c r="B1490" s="7">
        <v>679.600646972656</v>
      </c>
      <c r="C1490" s="8">
        <v>3100.83813476563</v>
      </c>
      <c r="D1490" s="8">
        <v>-1630</v>
      </c>
    </row>
    <row r="1491" spans="1:4" ht="12.75">
      <c r="A1491" s="6">
        <v>43359.5</v>
      </c>
      <c r="B1491" s="7">
        <v>708.326538085938</v>
      </c>
      <c r="C1491" s="8">
        <v>3073.20874023438</v>
      </c>
      <c r="D1491" s="8">
        <v>-1630</v>
      </c>
    </row>
    <row r="1492" spans="1:4" ht="12.75">
      <c r="A1492" s="6">
        <v>43359.510416666664</v>
      </c>
      <c r="B1492" s="7">
        <v>691.271667480469</v>
      </c>
      <c r="C1492" s="8">
        <v>3069.46044921875</v>
      </c>
      <c r="D1492" s="8">
        <v>-1630</v>
      </c>
    </row>
    <row r="1493" spans="1:4" ht="12.75">
      <c r="A1493" s="6">
        <v>43359.52083333333</v>
      </c>
      <c r="B1493" s="7">
        <v>721.989074707031</v>
      </c>
      <c r="C1493" s="8">
        <v>3069.41821289063</v>
      </c>
      <c r="D1493" s="8">
        <v>-1630</v>
      </c>
    </row>
    <row r="1494" spans="1:4" ht="12.75">
      <c r="A1494" s="6">
        <v>43359.53125</v>
      </c>
      <c r="B1494" s="7">
        <v>721.7958984375</v>
      </c>
      <c r="C1494" s="8">
        <v>3068.671875</v>
      </c>
      <c r="D1494" s="8">
        <v>-1630</v>
      </c>
    </row>
    <row r="1495" spans="1:4" ht="12.75">
      <c r="A1495" s="6">
        <v>43359.541666666664</v>
      </c>
      <c r="B1495" s="7">
        <v>739.260131835938</v>
      </c>
      <c r="C1495" s="8">
        <v>3072.6982421875</v>
      </c>
      <c r="D1495" s="8">
        <v>-1630</v>
      </c>
    </row>
    <row r="1496" spans="1:4" ht="12.75">
      <c r="A1496" s="6">
        <v>43359.55208333333</v>
      </c>
      <c r="B1496" s="7">
        <v>644.188049316406</v>
      </c>
      <c r="C1496" s="8">
        <v>3072.736328125</v>
      </c>
      <c r="D1496" s="8">
        <v>-1630</v>
      </c>
    </row>
    <row r="1497" spans="1:4" ht="12.75">
      <c r="A1497" s="6">
        <v>43359.5625</v>
      </c>
      <c r="B1497" s="7">
        <v>654.4892578125</v>
      </c>
      <c r="C1497" s="8">
        <v>3072.2197265625</v>
      </c>
      <c r="D1497" s="8">
        <v>-1630</v>
      </c>
    </row>
    <row r="1498" spans="1:4" ht="12.75">
      <c r="A1498" s="6">
        <v>43359.572916666664</v>
      </c>
      <c r="B1498" s="7">
        <v>703.130004882813</v>
      </c>
      <c r="C1498" s="8">
        <v>3073.0859375</v>
      </c>
      <c r="D1498" s="8">
        <v>-1630</v>
      </c>
    </row>
    <row r="1499" spans="1:4" ht="12.75">
      <c r="A1499" s="6">
        <v>43359.58333333333</v>
      </c>
      <c r="B1499" s="7">
        <v>717.967590332031</v>
      </c>
      <c r="C1499" s="8">
        <v>3071.26245117188</v>
      </c>
      <c r="D1499" s="8">
        <v>-1630</v>
      </c>
    </row>
    <row r="1500" spans="1:4" ht="12.75">
      <c r="A1500" s="6">
        <v>43359.59375</v>
      </c>
      <c r="B1500" s="7">
        <v>781.442687988281</v>
      </c>
      <c r="C1500" s="8">
        <v>3069.20971679688</v>
      </c>
      <c r="D1500" s="8">
        <v>-1630</v>
      </c>
    </row>
    <row r="1501" spans="1:4" ht="12.75">
      <c r="A1501" s="6">
        <v>43359.604166666664</v>
      </c>
      <c r="B1501" s="7">
        <v>775.768859863281</v>
      </c>
      <c r="C1501" s="8">
        <v>3069.20385742188</v>
      </c>
      <c r="D1501" s="8">
        <v>-1630</v>
      </c>
    </row>
    <row r="1502" spans="1:4" ht="12.75">
      <c r="A1502" s="6">
        <v>43359.61458333333</v>
      </c>
      <c r="B1502" s="7">
        <v>807.957763671875</v>
      </c>
      <c r="C1502" s="8">
        <v>3068.33471679688</v>
      </c>
      <c r="D1502" s="8">
        <v>-1630</v>
      </c>
    </row>
    <row r="1503" spans="1:4" ht="12.75">
      <c r="A1503" s="6">
        <v>43359.625</v>
      </c>
      <c r="B1503" s="7">
        <v>827.876647949219</v>
      </c>
      <c r="C1503" s="8">
        <v>3092.81616210938</v>
      </c>
      <c r="D1503" s="8">
        <v>-1630</v>
      </c>
    </row>
    <row r="1504" spans="1:4" ht="12.75">
      <c r="A1504" s="6">
        <v>43359.635416666664</v>
      </c>
      <c r="B1504" s="7">
        <v>802.057861328125</v>
      </c>
      <c r="C1504" s="8">
        <v>3095.38598632813</v>
      </c>
      <c r="D1504" s="8">
        <v>-1630</v>
      </c>
    </row>
    <row r="1505" spans="1:4" ht="12.75">
      <c r="A1505" s="6">
        <v>43359.64583333333</v>
      </c>
      <c r="B1505" s="7">
        <v>841.528381347656</v>
      </c>
      <c r="C1505" s="8">
        <v>3073.43310546875</v>
      </c>
      <c r="D1505" s="8">
        <v>-1630</v>
      </c>
    </row>
    <row r="1506" spans="1:4" ht="12.75">
      <c r="A1506" s="6">
        <v>43359.65625</v>
      </c>
      <c r="B1506" s="7">
        <v>892.993103027344</v>
      </c>
      <c r="C1506" s="8">
        <v>3070.6103515625</v>
      </c>
      <c r="D1506" s="8">
        <v>-1630</v>
      </c>
    </row>
    <row r="1507" spans="1:4" ht="12.75">
      <c r="A1507" s="6">
        <v>43359.666666666664</v>
      </c>
      <c r="B1507" s="7">
        <v>930.018981933594</v>
      </c>
      <c r="C1507" s="8">
        <v>3070.31396484375</v>
      </c>
      <c r="D1507" s="8">
        <v>-1630</v>
      </c>
    </row>
    <row r="1508" spans="1:4" ht="12.75">
      <c r="A1508" s="6">
        <v>43359.67708333333</v>
      </c>
      <c r="B1508" s="7">
        <v>982.106811523438</v>
      </c>
      <c r="C1508" s="8">
        <v>3065.48193359375</v>
      </c>
      <c r="D1508" s="8">
        <v>-1630</v>
      </c>
    </row>
    <row r="1509" spans="1:4" ht="12.75">
      <c r="A1509" s="6">
        <v>43359.6875</v>
      </c>
      <c r="B1509" s="7">
        <v>1043.2099609375</v>
      </c>
      <c r="C1509" s="8">
        <v>3065.01831054688</v>
      </c>
      <c r="D1509" s="8">
        <v>-1630</v>
      </c>
    </row>
    <row r="1510" spans="1:4" ht="12.75">
      <c r="A1510" s="6">
        <v>43359.697916666664</v>
      </c>
      <c r="B1510" s="7">
        <v>1058.35729980469</v>
      </c>
      <c r="C1510" s="8">
        <v>3064.74877929688</v>
      </c>
      <c r="D1510" s="8">
        <v>-1630</v>
      </c>
    </row>
    <row r="1511" spans="1:4" ht="12.75">
      <c r="A1511" s="6">
        <v>43359.70833333333</v>
      </c>
      <c r="B1511" s="7">
        <v>1066.68603515625</v>
      </c>
      <c r="C1511" s="8">
        <v>3064.3310546875</v>
      </c>
      <c r="D1511" s="8">
        <v>-1630</v>
      </c>
    </row>
    <row r="1512" spans="1:4" ht="12.75">
      <c r="A1512" s="6">
        <v>43359.71875</v>
      </c>
      <c r="B1512" s="7">
        <v>1219.37451171875</v>
      </c>
      <c r="C1512" s="8">
        <v>3062.26416015625</v>
      </c>
      <c r="D1512" s="8">
        <v>-1630</v>
      </c>
    </row>
    <row r="1513" spans="1:4" ht="12.75">
      <c r="A1513" s="6">
        <v>43359.729166666664</v>
      </c>
      <c r="B1513" s="7">
        <v>1332.79235839844</v>
      </c>
      <c r="C1513" s="8">
        <v>3058.0107421875</v>
      </c>
      <c r="D1513" s="8">
        <v>-1630</v>
      </c>
    </row>
    <row r="1514" spans="1:4" ht="12.75">
      <c r="A1514" s="6">
        <v>43359.73958333333</v>
      </c>
      <c r="B1514" s="7">
        <v>1388.58715820313</v>
      </c>
      <c r="C1514" s="8">
        <v>3197.31079101563</v>
      </c>
      <c r="D1514" s="8">
        <v>-1630</v>
      </c>
    </row>
    <row r="1515" spans="1:4" ht="12.75">
      <c r="A1515" s="6">
        <v>43359.75</v>
      </c>
      <c r="B1515" s="7">
        <v>1421.48840332031</v>
      </c>
      <c r="C1515" s="8">
        <v>3307.7451171875</v>
      </c>
      <c r="D1515" s="8">
        <v>-1630</v>
      </c>
    </row>
    <row r="1516" spans="1:4" ht="12.75">
      <c r="A1516" s="6">
        <v>43359.760416666664</v>
      </c>
      <c r="B1516" s="7">
        <v>1402.01647949219</v>
      </c>
      <c r="C1516" s="8">
        <v>3100.91528320313</v>
      </c>
      <c r="D1516" s="8">
        <v>-1630</v>
      </c>
    </row>
    <row r="1517" spans="1:4" ht="12.75">
      <c r="A1517" s="6">
        <v>43359.77083333333</v>
      </c>
      <c r="B1517" s="7">
        <v>1521.24890136719</v>
      </c>
      <c r="C1517" s="8">
        <v>3063.9599609375</v>
      </c>
      <c r="D1517" s="8">
        <v>-1630</v>
      </c>
    </row>
    <row r="1518" spans="1:4" ht="12.75">
      <c r="A1518" s="6">
        <v>43359.78125</v>
      </c>
      <c r="B1518" s="7">
        <v>1602.0849609375</v>
      </c>
      <c r="C1518" s="8">
        <v>3058.27514648438</v>
      </c>
      <c r="D1518" s="8">
        <v>-1630</v>
      </c>
    </row>
    <row r="1519" spans="1:4" ht="12.75">
      <c r="A1519" s="6">
        <v>43359.791666666664</v>
      </c>
      <c r="B1519" s="7">
        <v>1587.88635253906</v>
      </c>
      <c r="C1519" s="8">
        <v>3058.27514648438</v>
      </c>
      <c r="D1519" s="8">
        <v>-1630</v>
      </c>
    </row>
    <row r="1520" spans="1:4" ht="12.75">
      <c r="A1520" s="6">
        <v>43359.80208333333</v>
      </c>
      <c r="B1520" s="7">
        <v>1641.9794921875</v>
      </c>
      <c r="C1520" s="8">
        <v>3059.89990234375</v>
      </c>
      <c r="D1520" s="8">
        <v>-1630</v>
      </c>
    </row>
    <row r="1521" spans="1:4" ht="12.75">
      <c r="A1521" s="6">
        <v>43359.8125</v>
      </c>
      <c r="B1521" s="7">
        <v>1717.65026855469</v>
      </c>
      <c r="C1521" s="8">
        <v>3058.43920898438</v>
      </c>
      <c r="D1521" s="8">
        <v>-1630</v>
      </c>
    </row>
    <row r="1522" spans="1:4" ht="12.75">
      <c r="A1522" s="6">
        <v>43359.822916666664</v>
      </c>
      <c r="B1522" s="7">
        <v>1730.29211425781</v>
      </c>
      <c r="C1522" s="8">
        <v>3058.2490234375</v>
      </c>
      <c r="D1522" s="8">
        <v>-1630</v>
      </c>
    </row>
    <row r="1523" spans="1:4" ht="12.75">
      <c r="A1523" s="6">
        <v>43359.83333333333</v>
      </c>
      <c r="B1523" s="7">
        <v>1766.98974609375</v>
      </c>
      <c r="C1523" s="8">
        <v>3094.02905273438</v>
      </c>
      <c r="D1523" s="8">
        <v>-1630</v>
      </c>
    </row>
    <row r="1524" spans="1:4" ht="12.75">
      <c r="A1524" s="6">
        <v>43359.84375</v>
      </c>
      <c r="B1524" s="7">
        <v>1892.69140625</v>
      </c>
      <c r="C1524" s="8">
        <v>3329.6005859375</v>
      </c>
      <c r="D1524" s="8">
        <v>-1630</v>
      </c>
    </row>
    <row r="1525" spans="1:4" ht="12.75">
      <c r="A1525" s="6">
        <v>43359.854166666664</v>
      </c>
      <c r="B1525" s="7">
        <v>1864.22241210938</v>
      </c>
      <c r="C1525" s="8">
        <v>3318.60815429688</v>
      </c>
      <c r="D1525" s="8">
        <v>-1630</v>
      </c>
    </row>
    <row r="1526" spans="1:4" ht="12.75">
      <c r="A1526" s="6">
        <v>43359.86458333333</v>
      </c>
      <c r="B1526" s="7">
        <v>1869.50817871094</v>
      </c>
      <c r="C1526" s="8">
        <v>3254.86279296875</v>
      </c>
      <c r="D1526" s="8">
        <v>-1630</v>
      </c>
    </row>
    <row r="1527" spans="1:4" ht="12.75">
      <c r="A1527" s="6">
        <v>43359.875</v>
      </c>
      <c r="B1527" s="7">
        <v>1775.81213378906</v>
      </c>
      <c r="C1527" s="8">
        <v>3060.67358398438</v>
      </c>
      <c r="D1527" s="8">
        <v>-1630</v>
      </c>
    </row>
    <row r="1528" spans="1:4" ht="12.75">
      <c r="A1528" s="6">
        <v>43359.885416666664</v>
      </c>
      <c r="B1528" s="7">
        <v>1755.94226074219</v>
      </c>
      <c r="C1528" s="8">
        <v>3111.55517578125</v>
      </c>
      <c r="D1528" s="8">
        <v>-1630</v>
      </c>
    </row>
    <row r="1529" spans="1:4" ht="12.75">
      <c r="A1529" s="6">
        <v>43359.89583333333</v>
      </c>
      <c r="B1529" s="7">
        <v>1715.81970214844</v>
      </c>
      <c r="C1529" s="8">
        <v>3161.63256835938</v>
      </c>
      <c r="D1529" s="8">
        <v>-1630</v>
      </c>
    </row>
    <row r="1530" spans="1:4" ht="12.75">
      <c r="A1530" s="6">
        <v>43359.90625</v>
      </c>
      <c r="B1530" s="7">
        <v>1650.04223632813</v>
      </c>
      <c r="C1530" s="8">
        <v>3060.0625</v>
      </c>
      <c r="D1530" s="8">
        <v>-1630</v>
      </c>
    </row>
    <row r="1531" spans="1:4" ht="12.75">
      <c r="A1531" s="6">
        <v>43359.916666666664</v>
      </c>
      <c r="B1531" s="7">
        <v>1627.99841308594</v>
      </c>
      <c r="C1531" s="8">
        <v>3063.4013671875</v>
      </c>
      <c r="D1531" s="8">
        <v>-1630</v>
      </c>
    </row>
    <row r="1532" spans="1:4" ht="12.75">
      <c r="A1532" s="6">
        <v>43359.92708333333</v>
      </c>
      <c r="B1532" s="7">
        <v>1568.51940917969</v>
      </c>
      <c r="C1532" s="8">
        <v>3151.35278320313</v>
      </c>
      <c r="D1532" s="8">
        <v>-1630</v>
      </c>
    </row>
    <row r="1533" spans="1:4" ht="12.75">
      <c r="A1533" s="6">
        <v>43359.9375</v>
      </c>
      <c r="B1533" s="7">
        <v>1542.24206542969</v>
      </c>
      <c r="C1533" s="8">
        <v>3215.31103515625</v>
      </c>
      <c r="D1533" s="8">
        <v>-1630</v>
      </c>
    </row>
    <row r="1534" spans="1:4" ht="12.75">
      <c r="A1534" s="6">
        <v>43359.947916666664</v>
      </c>
      <c r="B1534" s="7">
        <v>1500.50646972656</v>
      </c>
      <c r="C1534" s="8">
        <v>3065.95068359375</v>
      </c>
      <c r="D1534" s="8">
        <v>-1630</v>
      </c>
    </row>
    <row r="1535" spans="1:4" ht="12.75">
      <c r="A1535" s="6">
        <v>43359.95833333333</v>
      </c>
      <c r="B1535" s="7">
        <v>1409.71533203125</v>
      </c>
      <c r="C1535" s="8">
        <v>3071.29296875</v>
      </c>
      <c r="D1535" s="8">
        <v>-1630</v>
      </c>
    </row>
    <row r="1536" spans="1:4" ht="12.75">
      <c r="A1536" s="6">
        <v>43359.96875</v>
      </c>
      <c r="B1536" s="7">
        <v>1288.27770996094</v>
      </c>
      <c r="C1536" s="8">
        <v>3073.64990234375</v>
      </c>
      <c r="D1536" s="8">
        <v>-1630</v>
      </c>
    </row>
    <row r="1537" spans="1:4" ht="12.75">
      <c r="A1537" s="6">
        <v>43359.979166666664</v>
      </c>
      <c r="B1537" s="7">
        <v>1256.96203613281</v>
      </c>
      <c r="C1537" s="8">
        <v>3076.7041015625</v>
      </c>
      <c r="D1537" s="8">
        <v>-1630</v>
      </c>
    </row>
    <row r="1538" spans="1:4" ht="12.75">
      <c r="A1538" s="6">
        <v>43359.98958333333</v>
      </c>
      <c r="B1538" s="7">
        <v>1264.54602050781</v>
      </c>
      <c r="C1538" s="8">
        <v>3076.7041015625</v>
      </c>
      <c r="D1538" s="8">
        <v>-1630</v>
      </c>
    </row>
    <row r="1539" spans="1:4" ht="12.75">
      <c r="A1539" s="6">
        <v>43360</v>
      </c>
      <c r="B1539" s="7">
        <v>1257.93359375</v>
      </c>
      <c r="C1539" s="8">
        <v>3076.7041015625</v>
      </c>
      <c r="D1539" s="8">
        <v>-1630</v>
      </c>
    </row>
    <row r="1540" spans="1:4" ht="12.75">
      <c r="A1540" s="6">
        <v>43360.010416666664</v>
      </c>
      <c r="B1540" s="7">
        <v>1204.38171386719</v>
      </c>
      <c r="C1540" s="8">
        <v>3203.03955078125</v>
      </c>
      <c r="D1540" s="8">
        <v>-1630</v>
      </c>
    </row>
    <row r="1541" spans="1:4" ht="12.75">
      <c r="A1541" s="6">
        <v>43360.02083333333</v>
      </c>
      <c r="B1541" s="7">
        <v>1119.21276855469</v>
      </c>
      <c r="C1541" s="8">
        <v>3326.20556640625</v>
      </c>
      <c r="D1541" s="8">
        <v>-1630</v>
      </c>
    </row>
    <row r="1542" spans="1:4" ht="12.75">
      <c r="A1542" s="6">
        <v>43360.03125</v>
      </c>
      <c r="B1542" s="7">
        <v>1092.09838867188</v>
      </c>
      <c r="C1542" s="8">
        <v>3338.30688476563</v>
      </c>
      <c r="D1542" s="8">
        <v>-1630</v>
      </c>
    </row>
    <row r="1543" spans="1:4" ht="12.75">
      <c r="A1543" s="6">
        <v>43360.041666666664</v>
      </c>
      <c r="B1543" s="7">
        <v>1097.34887695313</v>
      </c>
      <c r="C1543" s="8">
        <v>3339.78686523438</v>
      </c>
      <c r="D1543" s="8">
        <v>-1630</v>
      </c>
    </row>
    <row r="1544" spans="1:4" ht="12.75">
      <c r="A1544" s="6">
        <v>43360.05208333333</v>
      </c>
      <c r="B1544" s="7">
        <v>1077.08459472656</v>
      </c>
      <c r="C1544" s="8">
        <v>3340.34204101563</v>
      </c>
      <c r="D1544" s="8">
        <v>-1630</v>
      </c>
    </row>
    <row r="1545" spans="1:4" ht="12.75">
      <c r="A1545" s="6">
        <v>43360.0625</v>
      </c>
      <c r="B1545" s="7">
        <v>1095.78308105469</v>
      </c>
      <c r="C1545" s="8">
        <v>3345.080078125</v>
      </c>
      <c r="D1545" s="8">
        <v>-1630</v>
      </c>
    </row>
    <row r="1546" spans="1:4" ht="12.75">
      <c r="A1546" s="6">
        <v>43360.072916666664</v>
      </c>
      <c r="B1546" s="7">
        <v>1092.42590332031</v>
      </c>
      <c r="C1546" s="8">
        <v>3372.1513671875</v>
      </c>
      <c r="D1546" s="8">
        <v>-1630</v>
      </c>
    </row>
    <row r="1547" spans="1:4" ht="12.75">
      <c r="A1547" s="6">
        <v>43360.08333333333</v>
      </c>
      <c r="B1547" s="7">
        <v>1075.25122070313</v>
      </c>
      <c r="C1547" s="8">
        <v>3360.74536132813</v>
      </c>
      <c r="D1547" s="8">
        <v>-1630</v>
      </c>
    </row>
    <row r="1548" spans="1:4" ht="12.75">
      <c r="A1548" s="6">
        <v>43360.09375</v>
      </c>
      <c r="B1548" s="7">
        <v>1062.318359375</v>
      </c>
      <c r="C1548" s="8">
        <v>3340.00415039063</v>
      </c>
      <c r="D1548" s="8">
        <v>-1630</v>
      </c>
    </row>
    <row r="1549" spans="1:4" ht="12.75">
      <c r="A1549" s="6">
        <v>43360.104166666664</v>
      </c>
      <c r="B1549" s="7">
        <v>1046.04614257813</v>
      </c>
      <c r="C1549" s="8">
        <v>3340.00415039063</v>
      </c>
      <c r="D1549" s="8">
        <v>-1630</v>
      </c>
    </row>
    <row r="1550" spans="1:4" ht="12.75">
      <c r="A1550" s="6">
        <v>43360.11458333333</v>
      </c>
      <c r="B1550" s="7">
        <v>1044.25659179688</v>
      </c>
      <c r="C1550" s="8">
        <v>3350.37915039063</v>
      </c>
      <c r="D1550" s="8">
        <v>-1630</v>
      </c>
    </row>
    <row r="1551" spans="1:4" ht="12.75">
      <c r="A1551" s="6">
        <v>43360.125</v>
      </c>
      <c r="B1551" s="7">
        <v>1048.99963378906</v>
      </c>
      <c r="C1551" s="8">
        <v>3336.31127929688</v>
      </c>
      <c r="D1551" s="8">
        <v>-1630</v>
      </c>
    </row>
    <row r="1552" spans="1:4" ht="12.75">
      <c r="A1552" s="6">
        <v>43360.135416666664</v>
      </c>
      <c r="B1552" s="7">
        <v>1056.20471191406</v>
      </c>
      <c r="C1552" s="8">
        <v>3338.17358398438</v>
      </c>
      <c r="D1552" s="8">
        <v>-1630</v>
      </c>
    </row>
    <row r="1553" spans="1:4" ht="12.75">
      <c r="A1553" s="6">
        <v>43360.14583333333</v>
      </c>
      <c r="B1553" s="7">
        <v>1057.8486328125</v>
      </c>
      <c r="C1553" s="8">
        <v>3370.1591796875</v>
      </c>
      <c r="D1553" s="8">
        <v>-1630</v>
      </c>
    </row>
    <row r="1554" spans="1:4" ht="12.75">
      <c r="A1554" s="6">
        <v>43360.15625</v>
      </c>
      <c r="B1554" s="7">
        <v>1108.71533203125</v>
      </c>
      <c r="C1554" s="8">
        <v>3446.55444335938</v>
      </c>
      <c r="D1554" s="8">
        <v>-1630</v>
      </c>
    </row>
    <row r="1555" spans="1:4" ht="12.75">
      <c r="A1555" s="6">
        <v>43360.166666666664</v>
      </c>
      <c r="B1555" s="7">
        <v>1160.50085449219</v>
      </c>
      <c r="C1555" s="8">
        <v>3418.154296875</v>
      </c>
      <c r="D1555" s="8">
        <v>-1630</v>
      </c>
    </row>
    <row r="1556" spans="1:4" ht="12.75">
      <c r="A1556" s="6">
        <v>43360.17708333333</v>
      </c>
      <c r="B1556" s="7">
        <v>1210.85766601563</v>
      </c>
      <c r="C1556" s="8">
        <v>3450</v>
      </c>
      <c r="D1556" s="8">
        <v>-1630</v>
      </c>
    </row>
    <row r="1557" spans="1:4" ht="12.75">
      <c r="A1557" s="6">
        <v>43360.1875</v>
      </c>
      <c r="B1557" s="7">
        <v>1264.62377929688</v>
      </c>
      <c r="C1557" s="8">
        <v>3450</v>
      </c>
      <c r="D1557" s="8">
        <v>-1630</v>
      </c>
    </row>
    <row r="1558" spans="1:4" ht="12.75">
      <c r="A1558" s="6">
        <v>43360.197916666664</v>
      </c>
      <c r="B1558" s="7">
        <v>1335.86547851563</v>
      </c>
      <c r="C1558" s="8">
        <v>3450</v>
      </c>
      <c r="D1558" s="8">
        <v>-1630</v>
      </c>
    </row>
    <row r="1559" spans="1:4" ht="12.75">
      <c r="A1559" s="6">
        <v>43360.20833333333</v>
      </c>
      <c r="B1559" s="7">
        <v>1368.8828125</v>
      </c>
      <c r="C1559" s="8">
        <v>3450</v>
      </c>
      <c r="D1559" s="8">
        <v>-1630</v>
      </c>
    </row>
    <row r="1560" spans="1:4" ht="12.75">
      <c r="A1560" s="6">
        <v>43360.21875</v>
      </c>
      <c r="B1560" s="7">
        <v>1344.98864746094</v>
      </c>
      <c r="C1560" s="8">
        <v>3398.18188476563</v>
      </c>
      <c r="D1560" s="8">
        <v>-1630</v>
      </c>
    </row>
    <row r="1561" spans="1:4" ht="12.75">
      <c r="A1561" s="6">
        <v>43360.229166666664</v>
      </c>
      <c r="B1561" s="7">
        <v>1364.74243164063</v>
      </c>
      <c r="C1561" s="8">
        <v>3355.33276367188</v>
      </c>
      <c r="D1561" s="8">
        <v>-1630</v>
      </c>
    </row>
    <row r="1562" spans="1:4" ht="12.75">
      <c r="A1562" s="6">
        <v>43360.23958333333</v>
      </c>
      <c r="B1562" s="7">
        <v>1460.298828125</v>
      </c>
      <c r="C1562" s="8">
        <v>3450</v>
      </c>
      <c r="D1562" s="8">
        <v>-1630</v>
      </c>
    </row>
    <row r="1563" spans="1:4" ht="12.75">
      <c r="A1563" s="6">
        <v>43360.25</v>
      </c>
      <c r="B1563" s="7">
        <v>1574.14819335938</v>
      </c>
      <c r="C1563" s="8">
        <v>3449.22412109375</v>
      </c>
      <c r="D1563" s="8">
        <v>-1630</v>
      </c>
    </row>
    <row r="1564" spans="1:4" ht="12.75">
      <c r="A1564" s="6">
        <v>43360.260416666664</v>
      </c>
      <c r="B1564" s="7">
        <v>1653.60437011719</v>
      </c>
      <c r="C1564" s="8">
        <v>3345.05224609375</v>
      </c>
      <c r="D1564" s="8">
        <v>-1630</v>
      </c>
    </row>
    <row r="1565" spans="1:4" ht="12.75">
      <c r="A1565" s="6">
        <v>43360.27083333333</v>
      </c>
      <c r="B1565" s="7">
        <v>1700.01989746094</v>
      </c>
      <c r="C1565" s="8">
        <v>3339.38232421875</v>
      </c>
      <c r="D1565" s="8">
        <v>-1630</v>
      </c>
    </row>
    <row r="1566" spans="1:4" ht="12.75">
      <c r="A1566" s="6">
        <v>43360.28125</v>
      </c>
      <c r="B1566" s="7">
        <v>1739.94836425781</v>
      </c>
      <c r="C1566" s="8">
        <v>3337.37231445313</v>
      </c>
      <c r="D1566" s="8">
        <v>-1630</v>
      </c>
    </row>
    <row r="1567" spans="1:4" ht="12.75">
      <c r="A1567" s="6">
        <v>43360.291666666664</v>
      </c>
      <c r="B1567" s="7">
        <v>1767.48022460938</v>
      </c>
      <c r="C1567" s="8">
        <v>3336.17114257813</v>
      </c>
      <c r="D1567" s="8">
        <v>-1630</v>
      </c>
    </row>
    <row r="1568" spans="1:4" ht="12.75">
      <c r="A1568" s="6">
        <v>43360.30208333333</v>
      </c>
      <c r="B1568" s="7">
        <v>1804.49462890625</v>
      </c>
      <c r="C1568" s="8">
        <v>3422.25903320313</v>
      </c>
      <c r="D1568" s="8">
        <v>-1630</v>
      </c>
    </row>
    <row r="1569" spans="1:4" ht="12.75">
      <c r="A1569" s="6">
        <v>43360.3125</v>
      </c>
      <c r="B1569" s="7">
        <v>1775.74206542969</v>
      </c>
      <c r="C1569" s="8">
        <v>3371.83715820313</v>
      </c>
      <c r="D1569" s="8">
        <v>-1630</v>
      </c>
    </row>
    <row r="1570" spans="1:4" ht="12.75">
      <c r="A1570" s="6">
        <v>43360.322916666664</v>
      </c>
      <c r="B1570" s="7">
        <v>1648.0751953125</v>
      </c>
      <c r="C1570" s="8">
        <v>3308.9140625</v>
      </c>
      <c r="D1570" s="8">
        <v>-1629.80249023438</v>
      </c>
    </row>
    <row r="1571" spans="1:4" ht="12.75">
      <c r="A1571" s="6">
        <v>43360.33333333333</v>
      </c>
      <c r="B1571" s="7">
        <v>1533.66088867188</v>
      </c>
      <c r="C1571" s="8">
        <v>3193.17358398438</v>
      </c>
      <c r="D1571" s="8">
        <v>-1626.65930175781</v>
      </c>
    </row>
    <row r="1572" spans="1:4" ht="12.75">
      <c r="A1572" s="6">
        <v>43360.34375</v>
      </c>
      <c r="B1572" s="7">
        <v>1624.0751953125</v>
      </c>
      <c r="C1572" s="8">
        <v>3413.30200195313</v>
      </c>
      <c r="D1572" s="8">
        <v>-1592.11108398438</v>
      </c>
    </row>
    <row r="1573" spans="1:4" ht="12.75">
      <c r="A1573" s="6">
        <v>43360.354166666664</v>
      </c>
      <c r="B1573" s="7">
        <v>1490.56823730469</v>
      </c>
      <c r="C1573" s="8">
        <v>3383.57788085938</v>
      </c>
      <c r="D1573" s="8">
        <v>-1580</v>
      </c>
    </row>
    <row r="1574" spans="1:4" ht="12.75">
      <c r="A1574" s="6">
        <v>43360.36458333333</v>
      </c>
      <c r="B1574" s="7">
        <v>1351.40515136719</v>
      </c>
      <c r="C1574" s="8">
        <v>3284.39453125</v>
      </c>
      <c r="D1574" s="8">
        <v>-1580</v>
      </c>
    </row>
    <row r="1575" spans="1:4" ht="12.75">
      <c r="A1575" s="6">
        <v>43360.375</v>
      </c>
      <c r="B1575" s="7">
        <v>1389.82653808594</v>
      </c>
      <c r="C1575" s="8">
        <v>3268.9658203125</v>
      </c>
      <c r="D1575" s="8">
        <v>-1580</v>
      </c>
    </row>
    <row r="1576" spans="1:4" ht="12.75">
      <c r="A1576" s="6">
        <v>43360.385416666664</v>
      </c>
      <c r="B1576" s="7">
        <v>1384.92443847656</v>
      </c>
      <c r="C1576" s="8">
        <v>3273.19262695313</v>
      </c>
      <c r="D1576" s="8">
        <v>-1580</v>
      </c>
    </row>
    <row r="1577" spans="1:4" ht="12.75">
      <c r="A1577" s="6">
        <v>43360.39583333333</v>
      </c>
      <c r="B1577" s="7">
        <v>1370.28881835938</v>
      </c>
      <c r="C1577" s="8">
        <v>3238.07275390625</v>
      </c>
      <c r="D1577" s="8">
        <v>-1580</v>
      </c>
    </row>
    <row r="1578" spans="1:4" ht="12.75">
      <c r="A1578" s="6">
        <v>43360.40625</v>
      </c>
      <c r="B1578" s="7">
        <v>1383.14489746094</v>
      </c>
      <c r="C1578" s="8">
        <v>3228.29125976563</v>
      </c>
      <c r="D1578" s="8">
        <v>-1580</v>
      </c>
    </row>
    <row r="1579" spans="1:4" ht="12.75">
      <c r="A1579" s="6">
        <v>43360.416666666664</v>
      </c>
      <c r="B1579" s="7">
        <v>1399.46508789063</v>
      </c>
      <c r="C1579" s="8">
        <v>3226.65161132813</v>
      </c>
      <c r="D1579" s="8">
        <v>-1580</v>
      </c>
    </row>
    <row r="1580" spans="1:4" ht="12.75">
      <c r="A1580" s="6">
        <v>43360.42708333333</v>
      </c>
      <c r="B1580" s="7">
        <v>1406.02819824219</v>
      </c>
      <c r="C1580" s="8">
        <v>3227.93530273438</v>
      </c>
      <c r="D1580" s="8">
        <v>-1580</v>
      </c>
    </row>
    <row r="1581" spans="1:4" ht="12.75">
      <c r="A1581" s="6">
        <v>43360.4375</v>
      </c>
      <c r="B1581" s="7">
        <v>1406.9765625</v>
      </c>
      <c r="C1581" s="8">
        <v>3271.05200195313</v>
      </c>
      <c r="D1581" s="8">
        <v>-1580</v>
      </c>
    </row>
    <row r="1582" spans="1:4" ht="12.75">
      <c r="A1582" s="6">
        <v>43360.447916666664</v>
      </c>
      <c r="B1582" s="7">
        <v>1412.65563964844</v>
      </c>
      <c r="C1582" s="8">
        <v>3302.07836914063</v>
      </c>
      <c r="D1582" s="8">
        <v>-1580</v>
      </c>
    </row>
    <row r="1583" spans="1:4" ht="12.75">
      <c r="A1583" s="6">
        <v>43360.45833333333</v>
      </c>
      <c r="B1583" s="7">
        <v>1426.71423339844</v>
      </c>
      <c r="C1583" s="8">
        <v>3299.23999023438</v>
      </c>
      <c r="D1583" s="8">
        <v>-1580</v>
      </c>
    </row>
    <row r="1584" spans="1:4" ht="12.75">
      <c r="A1584" s="6">
        <v>43360.46875</v>
      </c>
      <c r="B1584" s="7">
        <v>1420.8779296875</v>
      </c>
      <c r="C1584" s="8">
        <v>3259.76782226563</v>
      </c>
      <c r="D1584" s="8">
        <v>-1580</v>
      </c>
    </row>
    <row r="1585" spans="1:4" ht="12.75">
      <c r="A1585" s="6">
        <v>43360.479166666664</v>
      </c>
      <c r="B1585" s="7">
        <v>1423.02575683594</v>
      </c>
      <c r="C1585" s="8">
        <v>3260.75439453125</v>
      </c>
      <c r="D1585" s="8">
        <v>-1580</v>
      </c>
    </row>
    <row r="1586" spans="1:4" ht="12.75">
      <c r="A1586" s="6">
        <v>43360.48958333333</v>
      </c>
      <c r="B1586" s="7">
        <v>1414.95422363281</v>
      </c>
      <c r="C1586" s="8">
        <v>3256.84741210938</v>
      </c>
      <c r="D1586" s="8">
        <v>-1580</v>
      </c>
    </row>
    <row r="1587" spans="1:4" ht="12.75">
      <c r="A1587" s="6">
        <v>43360.5</v>
      </c>
      <c r="B1587" s="7">
        <v>1426.23205566406</v>
      </c>
      <c r="C1587" s="8">
        <v>3288.27368164063</v>
      </c>
      <c r="D1587" s="8">
        <v>-1580</v>
      </c>
    </row>
    <row r="1588" spans="1:4" ht="12.75">
      <c r="A1588" s="6">
        <v>43360.510416666664</v>
      </c>
      <c r="B1588" s="7">
        <v>1407.94409179688</v>
      </c>
      <c r="C1588" s="8">
        <v>3287.64135742188</v>
      </c>
      <c r="D1588" s="8">
        <v>-1580</v>
      </c>
    </row>
    <row r="1589" spans="1:4" ht="12.75">
      <c r="A1589" s="6">
        <v>43360.52083333333</v>
      </c>
      <c r="B1589" s="7">
        <v>1424.38415527344</v>
      </c>
      <c r="C1589" s="8">
        <v>3287.45556640625</v>
      </c>
      <c r="D1589" s="8">
        <v>-1580</v>
      </c>
    </row>
    <row r="1590" spans="1:4" ht="12.75">
      <c r="A1590" s="6">
        <v>43360.53125</v>
      </c>
      <c r="B1590" s="7">
        <v>1441.42932128906</v>
      </c>
      <c r="C1590" s="8">
        <v>3284.02294921875</v>
      </c>
      <c r="D1590" s="8">
        <v>-1580</v>
      </c>
    </row>
    <row r="1591" spans="1:4" ht="12.75">
      <c r="A1591" s="6">
        <v>43360.541666666664</v>
      </c>
      <c r="B1591" s="7">
        <v>1431.4228515625</v>
      </c>
      <c r="C1591" s="8">
        <v>3281.51538085938</v>
      </c>
      <c r="D1591" s="8">
        <v>-1580</v>
      </c>
    </row>
    <row r="1592" spans="1:4" ht="12.75">
      <c r="A1592" s="6">
        <v>43360.55208333333</v>
      </c>
      <c r="B1592" s="7">
        <v>1432.02001953125</v>
      </c>
      <c r="C1592" s="8">
        <v>3279.07568359375</v>
      </c>
      <c r="D1592" s="8">
        <v>-1580</v>
      </c>
    </row>
    <row r="1593" spans="1:4" ht="12.75">
      <c r="A1593" s="6">
        <v>43360.5625</v>
      </c>
      <c r="B1593" s="7">
        <v>1435.55749511719</v>
      </c>
      <c r="C1593" s="8">
        <v>3276.49829101563</v>
      </c>
      <c r="D1593" s="8">
        <v>-1580</v>
      </c>
    </row>
    <row r="1594" spans="1:4" ht="12.75">
      <c r="A1594" s="6">
        <v>43360.572916666664</v>
      </c>
      <c r="B1594" s="7">
        <v>1428.97192382813</v>
      </c>
      <c r="C1594" s="8">
        <v>3273.6240234375</v>
      </c>
      <c r="D1594" s="8">
        <v>-1580</v>
      </c>
    </row>
    <row r="1595" spans="1:4" ht="12.75">
      <c r="A1595" s="6">
        <v>43360.58333333333</v>
      </c>
      <c r="B1595" s="7">
        <v>1433.76867675781</v>
      </c>
      <c r="C1595" s="8">
        <v>3272.23120117188</v>
      </c>
      <c r="D1595" s="8">
        <v>-1580</v>
      </c>
    </row>
    <row r="1596" spans="1:4" ht="12.75">
      <c r="A1596" s="6">
        <v>43360.59375</v>
      </c>
      <c r="B1596" s="7">
        <v>1382.01354980469</v>
      </c>
      <c r="C1596" s="8">
        <v>3271.13452148438</v>
      </c>
      <c r="D1596" s="8">
        <v>-1580</v>
      </c>
    </row>
    <row r="1597" spans="1:4" ht="12.75">
      <c r="A1597" s="6">
        <v>43360.604166666664</v>
      </c>
      <c r="B1597" s="7">
        <v>1358.83215332031</v>
      </c>
      <c r="C1597" s="8">
        <v>3267.7724609375</v>
      </c>
      <c r="D1597" s="8">
        <v>-1580</v>
      </c>
    </row>
    <row r="1598" spans="1:4" ht="12.75">
      <c r="A1598" s="6">
        <v>43360.61458333333</v>
      </c>
      <c r="B1598" s="7">
        <v>1397.15844726563</v>
      </c>
      <c r="C1598" s="8">
        <v>3280.46508789063</v>
      </c>
      <c r="D1598" s="8">
        <v>-1580</v>
      </c>
    </row>
    <row r="1599" spans="1:4" ht="12.75">
      <c r="A1599" s="6">
        <v>43360.625</v>
      </c>
      <c r="B1599" s="7">
        <v>1447.46154785156</v>
      </c>
      <c r="C1599" s="8">
        <v>3292.859375</v>
      </c>
      <c r="D1599" s="8">
        <v>-1580</v>
      </c>
    </row>
    <row r="1600" spans="1:4" ht="12.75">
      <c r="A1600" s="6">
        <v>43360.635416666664</v>
      </c>
      <c r="B1600" s="7">
        <v>1530.41833496094</v>
      </c>
      <c r="C1600" s="8">
        <v>3316.23413085938</v>
      </c>
      <c r="D1600" s="8">
        <v>-1580</v>
      </c>
    </row>
    <row r="1601" spans="1:4" ht="12.75">
      <c r="A1601" s="6">
        <v>43360.64583333333</v>
      </c>
      <c r="B1601" s="7">
        <v>1558.34094238281</v>
      </c>
      <c r="C1601" s="8">
        <v>3314.10913085938</v>
      </c>
      <c r="D1601" s="8">
        <v>-1580</v>
      </c>
    </row>
    <row r="1602" spans="1:4" ht="12.75">
      <c r="A1602" s="6">
        <v>43360.65625</v>
      </c>
      <c r="B1602" s="7">
        <v>1586.23999023438</v>
      </c>
      <c r="C1602" s="8">
        <v>3322.3349609375</v>
      </c>
      <c r="D1602" s="8">
        <v>-1580</v>
      </c>
    </row>
    <row r="1603" spans="1:4" ht="12.75">
      <c r="A1603" s="6">
        <v>43360.666666666664</v>
      </c>
      <c r="B1603" s="7">
        <v>1604.87536621094</v>
      </c>
      <c r="C1603" s="8">
        <v>3322.3349609375</v>
      </c>
      <c r="D1603" s="8">
        <v>-1580</v>
      </c>
    </row>
    <row r="1604" spans="1:4" ht="12.75">
      <c r="A1604" s="6">
        <v>43360.67708333333</v>
      </c>
      <c r="B1604" s="7">
        <v>1631.21752929688</v>
      </c>
      <c r="C1604" s="8">
        <v>3316.20678710938</v>
      </c>
      <c r="D1604" s="8">
        <v>-1580</v>
      </c>
    </row>
    <row r="1605" spans="1:4" ht="12.75">
      <c r="A1605" s="6">
        <v>43360.6875</v>
      </c>
      <c r="B1605" s="7">
        <v>1654.22790527344</v>
      </c>
      <c r="C1605" s="8">
        <v>3315.9365234375</v>
      </c>
      <c r="D1605" s="8">
        <v>-1580</v>
      </c>
    </row>
    <row r="1606" spans="1:4" ht="12.75">
      <c r="A1606" s="6">
        <v>43360.697916666664</v>
      </c>
      <c r="B1606" s="7">
        <v>1707.49377441406</v>
      </c>
      <c r="C1606" s="8">
        <v>3315.9365234375</v>
      </c>
      <c r="D1606" s="8">
        <v>-1580</v>
      </c>
    </row>
    <row r="1607" spans="1:4" ht="12.75">
      <c r="A1607" s="6">
        <v>43360.70833333333</v>
      </c>
      <c r="B1607" s="7">
        <v>1736.04235839844</v>
      </c>
      <c r="C1607" s="8">
        <v>3315.9365234375</v>
      </c>
      <c r="D1607" s="8">
        <v>-1580</v>
      </c>
    </row>
    <row r="1608" spans="1:4" ht="12.75">
      <c r="A1608" s="6">
        <v>43360.71875</v>
      </c>
      <c r="B1608" s="7">
        <v>1796.23095703125</v>
      </c>
      <c r="C1608" s="8">
        <v>3316.46240234375</v>
      </c>
      <c r="D1608" s="8">
        <v>-1580</v>
      </c>
    </row>
    <row r="1609" spans="1:4" ht="12.75">
      <c r="A1609" s="6">
        <v>43360.729166666664</v>
      </c>
      <c r="B1609" s="7">
        <v>1869.70874023438</v>
      </c>
      <c r="C1609" s="8">
        <v>3332.19995117188</v>
      </c>
      <c r="D1609" s="8">
        <v>-1580</v>
      </c>
    </row>
    <row r="1610" spans="1:4" ht="12.75">
      <c r="A1610" s="6">
        <v>43360.73958333333</v>
      </c>
      <c r="B1610" s="7">
        <v>1949.77453613281</v>
      </c>
      <c r="C1610" s="8">
        <v>3342.61865234375</v>
      </c>
      <c r="D1610" s="8">
        <v>-1580</v>
      </c>
    </row>
    <row r="1611" spans="1:4" ht="12.75">
      <c r="A1611" s="6">
        <v>43360.75</v>
      </c>
      <c r="B1611" s="7">
        <v>2035.32421875</v>
      </c>
      <c r="C1611" s="8">
        <v>3379.65307617188</v>
      </c>
      <c r="D1611" s="8">
        <v>-1580</v>
      </c>
    </row>
    <row r="1612" spans="1:4" ht="12.75">
      <c r="A1612" s="6">
        <v>43360.760416666664</v>
      </c>
      <c r="B1612" s="7">
        <v>1988.83020019531</v>
      </c>
      <c r="C1612" s="8">
        <v>3361.38671875</v>
      </c>
      <c r="D1612" s="8">
        <v>-1580</v>
      </c>
    </row>
    <row r="1613" spans="1:4" ht="12.75">
      <c r="A1613" s="6">
        <v>43360.77083333333</v>
      </c>
      <c r="B1613" s="7">
        <v>2002.19506835938</v>
      </c>
      <c r="C1613" s="8">
        <v>3359.49047851563</v>
      </c>
      <c r="D1613" s="8">
        <v>-1580</v>
      </c>
    </row>
    <row r="1614" spans="1:4" ht="12.75">
      <c r="A1614" s="6">
        <v>43360.78125</v>
      </c>
      <c r="B1614" s="7">
        <v>2003.96960449219</v>
      </c>
      <c r="C1614" s="8">
        <v>3359.49047851563</v>
      </c>
      <c r="D1614" s="8">
        <v>-1580</v>
      </c>
    </row>
    <row r="1615" spans="1:4" ht="12.75">
      <c r="A1615" s="6">
        <v>43360.791666666664</v>
      </c>
      <c r="B1615" s="7">
        <v>1953.69165039063</v>
      </c>
      <c r="C1615" s="8">
        <v>3354.376953125</v>
      </c>
      <c r="D1615" s="8">
        <v>-1580</v>
      </c>
    </row>
    <row r="1616" spans="1:4" ht="12.75">
      <c r="A1616" s="6">
        <v>43360.80208333333</v>
      </c>
      <c r="B1616" s="7">
        <v>1947.37145996094</v>
      </c>
      <c r="C1616" s="8">
        <v>3350.99389648438</v>
      </c>
      <c r="D1616" s="8">
        <v>-1580</v>
      </c>
    </row>
    <row r="1617" spans="1:4" ht="12.75">
      <c r="A1617" s="6">
        <v>43360.8125</v>
      </c>
      <c r="B1617" s="7">
        <v>1960.71716308594</v>
      </c>
      <c r="C1617" s="8">
        <v>3352.57177734375</v>
      </c>
      <c r="D1617" s="8">
        <v>-1580</v>
      </c>
    </row>
    <row r="1618" spans="1:4" ht="12.75">
      <c r="A1618" s="6">
        <v>43360.822916666664</v>
      </c>
      <c r="B1618" s="7">
        <v>1979.54650878906</v>
      </c>
      <c r="C1618" s="8">
        <v>3352.93701171875</v>
      </c>
      <c r="D1618" s="8">
        <v>-1580</v>
      </c>
    </row>
    <row r="1619" spans="1:4" ht="12.75">
      <c r="A1619" s="6">
        <v>43360.83333333333</v>
      </c>
      <c r="B1619" s="7">
        <v>1957.02575683594</v>
      </c>
      <c r="C1619" s="8">
        <v>3358.89135742188</v>
      </c>
      <c r="D1619" s="8">
        <v>-1580</v>
      </c>
    </row>
    <row r="1620" spans="1:4" ht="12.75">
      <c r="A1620" s="6">
        <v>43360.84375</v>
      </c>
      <c r="B1620" s="7">
        <v>1919.58740234375</v>
      </c>
      <c r="C1620" s="8">
        <v>3378.05883789063</v>
      </c>
      <c r="D1620" s="8">
        <v>-1580</v>
      </c>
    </row>
    <row r="1621" spans="1:4" ht="12.75">
      <c r="A1621" s="6">
        <v>43360.854166666664</v>
      </c>
      <c r="B1621" s="7">
        <v>1862.72314453125</v>
      </c>
      <c r="C1621" s="8">
        <v>3364.77758789063</v>
      </c>
      <c r="D1621" s="8">
        <v>-1580</v>
      </c>
    </row>
    <row r="1622" spans="1:4" ht="12.75">
      <c r="A1622" s="6">
        <v>43360.86458333333</v>
      </c>
      <c r="B1622" s="7">
        <v>1825.83752441406</v>
      </c>
      <c r="C1622" s="8">
        <v>3362.3642578125</v>
      </c>
      <c r="D1622" s="8">
        <v>-1580</v>
      </c>
    </row>
    <row r="1623" spans="1:4" ht="12.75">
      <c r="A1623" s="6">
        <v>43360.875</v>
      </c>
      <c r="B1623" s="7">
        <v>1788.79821777344</v>
      </c>
      <c r="C1623" s="8">
        <v>3362.3642578125</v>
      </c>
      <c r="D1623" s="8">
        <v>-1580</v>
      </c>
    </row>
    <row r="1624" spans="1:4" ht="12.75">
      <c r="A1624" s="6">
        <v>43360.885416666664</v>
      </c>
      <c r="B1624" s="7">
        <v>1730.39868164063</v>
      </c>
      <c r="C1624" s="8">
        <v>3362.3642578125</v>
      </c>
      <c r="D1624" s="8">
        <v>-1580</v>
      </c>
    </row>
    <row r="1625" spans="1:4" ht="12.75">
      <c r="A1625" s="6">
        <v>43360.89583333333</v>
      </c>
      <c r="B1625" s="7">
        <v>1687.29870605469</v>
      </c>
      <c r="C1625" s="8">
        <v>3361.78784179688</v>
      </c>
      <c r="D1625" s="8">
        <v>-1580</v>
      </c>
    </row>
    <row r="1626" spans="1:4" ht="12.75">
      <c r="A1626" s="6">
        <v>43360.90625</v>
      </c>
      <c r="B1626" s="7">
        <v>1650.41125488281</v>
      </c>
      <c r="C1626" s="8">
        <v>3335.46850585938</v>
      </c>
      <c r="D1626" s="8">
        <v>-1580</v>
      </c>
    </row>
    <row r="1627" spans="1:4" ht="12.75">
      <c r="A1627" s="6">
        <v>43360.916666666664</v>
      </c>
      <c r="B1627" s="7">
        <v>1493.3974609375</v>
      </c>
      <c r="C1627" s="8">
        <v>3314.1123046875</v>
      </c>
      <c r="D1627" s="8">
        <v>-1580</v>
      </c>
    </row>
    <row r="1628" spans="1:4" ht="12.75">
      <c r="A1628" s="6">
        <v>43360.92708333333</v>
      </c>
      <c r="B1628" s="7">
        <v>1556.12878417969</v>
      </c>
      <c r="C1628" s="8">
        <v>3300.37548828125</v>
      </c>
      <c r="D1628" s="8">
        <v>-1580</v>
      </c>
    </row>
    <row r="1629" spans="1:4" ht="12.75">
      <c r="A1629" s="6">
        <v>43360.9375</v>
      </c>
      <c r="B1629" s="7">
        <v>1522.89135742188</v>
      </c>
      <c r="C1629" s="8">
        <v>3180.24096679688</v>
      </c>
      <c r="D1629" s="8">
        <v>-1580</v>
      </c>
    </row>
    <row r="1630" spans="1:4" ht="12.75">
      <c r="A1630" s="6">
        <v>43360.947916666664</v>
      </c>
      <c r="B1630" s="7">
        <v>1424.72912597656</v>
      </c>
      <c r="C1630" s="8">
        <v>3053.63354492188</v>
      </c>
      <c r="D1630" s="8">
        <v>-1580</v>
      </c>
    </row>
    <row r="1631" spans="1:4" ht="12.75">
      <c r="A1631" s="6">
        <v>43360.95833333333</v>
      </c>
      <c r="B1631" s="7">
        <v>1351.27368164063</v>
      </c>
      <c r="C1631" s="8">
        <v>3001.74072265625</v>
      </c>
      <c r="D1631" s="8">
        <v>-1580</v>
      </c>
    </row>
    <row r="1632" spans="1:4" ht="12.75">
      <c r="A1632" s="6">
        <v>43360.96875</v>
      </c>
      <c r="B1632" s="7">
        <v>1288.10583496094</v>
      </c>
      <c r="C1632" s="8">
        <v>3168.58666992188</v>
      </c>
      <c r="D1632" s="8">
        <v>-1580</v>
      </c>
    </row>
    <row r="1633" spans="1:4" ht="12.75">
      <c r="A1633" s="6">
        <v>43360.979166666664</v>
      </c>
      <c r="B1633" s="7">
        <v>1249.84350585938</v>
      </c>
      <c r="C1633" s="8">
        <v>3210.08227539063</v>
      </c>
      <c r="D1633" s="8">
        <v>-1580</v>
      </c>
    </row>
    <row r="1634" spans="1:4" ht="12.75">
      <c r="A1634" s="6">
        <v>43360.98958333333</v>
      </c>
      <c r="B1634" s="7">
        <v>1192.42492675781</v>
      </c>
      <c r="C1634" s="8">
        <v>3108.1904296875</v>
      </c>
      <c r="D1634" s="8">
        <v>-1580</v>
      </c>
    </row>
    <row r="1635" spans="1:4" ht="12.75">
      <c r="A1635" s="6">
        <v>43361</v>
      </c>
      <c r="B1635" s="7">
        <v>1154.14013671875</v>
      </c>
      <c r="C1635" s="8">
        <v>3108.24243164063</v>
      </c>
      <c r="D1635" s="8">
        <v>-1580</v>
      </c>
    </row>
    <row r="1636" spans="1:4" ht="12.75">
      <c r="A1636" s="6">
        <v>43361.010416666664</v>
      </c>
      <c r="B1636" s="7">
        <v>1089.58374023438</v>
      </c>
      <c r="C1636" s="8">
        <v>3061.5</v>
      </c>
      <c r="D1636" s="8">
        <v>-1580</v>
      </c>
    </row>
    <row r="1637" spans="1:4" ht="12.75">
      <c r="A1637" s="6">
        <v>43361.02083333333</v>
      </c>
      <c r="B1637" s="7">
        <v>1063.86987304688</v>
      </c>
      <c r="C1637" s="8">
        <v>3025.16552734375</v>
      </c>
      <c r="D1637" s="8">
        <v>-1580</v>
      </c>
    </row>
    <row r="1638" spans="1:4" ht="12.75">
      <c r="A1638" s="6">
        <v>43361.03125</v>
      </c>
      <c r="B1638" s="7">
        <v>1022.37213134766</v>
      </c>
      <c r="C1638" s="8">
        <v>3029.07861328125</v>
      </c>
      <c r="D1638" s="8">
        <v>-1580</v>
      </c>
    </row>
    <row r="1639" spans="1:4" ht="12.75">
      <c r="A1639" s="6">
        <v>43361.041666666664</v>
      </c>
      <c r="B1639" s="7">
        <v>997.642700195313</v>
      </c>
      <c r="C1639" s="8">
        <v>2990.67407226563</v>
      </c>
      <c r="D1639" s="8">
        <v>-1580</v>
      </c>
    </row>
    <row r="1640" spans="1:4" ht="12.75">
      <c r="A1640" s="6">
        <v>43361.05208333333</v>
      </c>
      <c r="B1640" s="7">
        <v>997.16357421875</v>
      </c>
      <c r="C1640" s="8">
        <v>2991.55126953125</v>
      </c>
      <c r="D1640" s="8">
        <v>-1580</v>
      </c>
    </row>
    <row r="1641" spans="1:4" ht="12.75">
      <c r="A1641" s="6">
        <v>43361.0625</v>
      </c>
      <c r="B1641" s="7">
        <v>967.840270996094</v>
      </c>
      <c r="C1641" s="8">
        <v>2956.57153320313</v>
      </c>
      <c r="D1641" s="8">
        <v>-1580</v>
      </c>
    </row>
    <row r="1642" spans="1:4" ht="12.75">
      <c r="A1642" s="6">
        <v>43361.072916666664</v>
      </c>
      <c r="B1642" s="7">
        <v>982.891906738281</v>
      </c>
      <c r="C1642" s="8">
        <v>2952.38110351563</v>
      </c>
      <c r="D1642" s="8">
        <v>-1580</v>
      </c>
    </row>
    <row r="1643" spans="1:4" ht="12.75">
      <c r="A1643" s="6">
        <v>43361.08333333333</v>
      </c>
      <c r="B1643" s="7">
        <v>976.131713867188</v>
      </c>
      <c r="C1643" s="8">
        <v>2948.681640625</v>
      </c>
      <c r="D1643" s="8">
        <v>-1580</v>
      </c>
    </row>
    <row r="1644" spans="1:4" ht="12.75">
      <c r="A1644" s="6">
        <v>43361.09375</v>
      </c>
      <c r="B1644" s="7">
        <v>999.91796875</v>
      </c>
      <c r="C1644" s="8">
        <v>2949.33642578125</v>
      </c>
      <c r="D1644" s="8">
        <v>-1580</v>
      </c>
    </row>
    <row r="1645" spans="1:4" ht="12.75">
      <c r="A1645" s="6">
        <v>43361.104166666664</v>
      </c>
      <c r="B1645" s="7">
        <v>995.776245117188</v>
      </c>
      <c r="C1645" s="8">
        <v>2952.02514648438</v>
      </c>
      <c r="D1645" s="8">
        <v>-1580</v>
      </c>
    </row>
    <row r="1646" spans="1:4" ht="12.75">
      <c r="A1646" s="6">
        <v>43361.11458333333</v>
      </c>
      <c r="B1646" s="7">
        <v>936.067932128906</v>
      </c>
      <c r="C1646" s="8">
        <v>2953.263671875</v>
      </c>
      <c r="D1646" s="8">
        <v>-1580</v>
      </c>
    </row>
    <row r="1647" spans="1:4" ht="12.75">
      <c r="A1647" s="6">
        <v>43361.125</v>
      </c>
      <c r="B1647" s="7">
        <v>870.056396484375</v>
      </c>
      <c r="C1647" s="8">
        <v>2948.16943359375</v>
      </c>
      <c r="D1647" s="8">
        <v>-1580</v>
      </c>
    </row>
    <row r="1648" spans="1:4" ht="12.75">
      <c r="A1648" s="6">
        <v>43361.135416666664</v>
      </c>
      <c r="B1648" s="7">
        <v>814.768676757813</v>
      </c>
      <c r="C1648" s="8">
        <v>2887.51635742188</v>
      </c>
      <c r="D1648" s="8">
        <v>-1580</v>
      </c>
    </row>
    <row r="1649" spans="1:4" ht="12.75">
      <c r="A1649" s="6">
        <v>43361.14583333333</v>
      </c>
      <c r="B1649" s="7">
        <v>785.4765625</v>
      </c>
      <c r="C1649" s="8">
        <v>2862.5185546875</v>
      </c>
      <c r="D1649" s="8">
        <v>-1580</v>
      </c>
    </row>
    <row r="1650" spans="1:4" ht="12.75">
      <c r="A1650" s="6">
        <v>43361.15625</v>
      </c>
      <c r="B1650" s="7">
        <v>779.775085449219</v>
      </c>
      <c r="C1650" s="8">
        <v>2862.5185546875</v>
      </c>
      <c r="D1650" s="8">
        <v>-1580</v>
      </c>
    </row>
    <row r="1651" spans="1:4" ht="12.75">
      <c r="A1651" s="6">
        <v>43361.166666666664</v>
      </c>
      <c r="B1651" s="7">
        <v>766.670654296875</v>
      </c>
      <c r="C1651" s="8">
        <v>2862.5185546875</v>
      </c>
      <c r="D1651" s="8">
        <v>-1580</v>
      </c>
    </row>
    <row r="1652" spans="1:4" ht="12.75">
      <c r="A1652" s="6">
        <v>43361.17708333333</v>
      </c>
      <c r="B1652" s="7">
        <v>817.7392578125</v>
      </c>
      <c r="C1652" s="8">
        <v>2862.5185546875</v>
      </c>
      <c r="D1652" s="8">
        <v>-1580</v>
      </c>
    </row>
    <row r="1653" spans="1:4" ht="12.75">
      <c r="A1653" s="6">
        <v>43361.1875</v>
      </c>
      <c r="B1653" s="7">
        <v>848.083618164063</v>
      </c>
      <c r="C1653" s="8">
        <v>2863.10693359375</v>
      </c>
      <c r="D1653" s="8">
        <v>-1580</v>
      </c>
    </row>
    <row r="1654" spans="1:4" ht="12.75">
      <c r="A1654" s="6">
        <v>43361.197916666664</v>
      </c>
      <c r="B1654" s="7">
        <v>879.45166015625</v>
      </c>
      <c r="C1654" s="8">
        <v>2899.73388671875</v>
      </c>
      <c r="D1654" s="8">
        <v>-1580</v>
      </c>
    </row>
    <row r="1655" spans="1:4" ht="12.75">
      <c r="A1655" s="6">
        <v>43361.20833333333</v>
      </c>
      <c r="B1655" s="7">
        <v>983.567565917969</v>
      </c>
      <c r="C1655" s="8">
        <v>2942.44409179688</v>
      </c>
      <c r="D1655" s="8">
        <v>-1580</v>
      </c>
    </row>
    <row r="1656" spans="1:4" ht="12.75">
      <c r="A1656" s="6">
        <v>43361.21875</v>
      </c>
      <c r="B1656" s="7">
        <v>1149.72045898438</v>
      </c>
      <c r="C1656" s="8">
        <v>2951.740234375</v>
      </c>
      <c r="D1656" s="8">
        <v>-1580</v>
      </c>
    </row>
    <row r="1657" spans="1:4" ht="12.75">
      <c r="A1657" s="6">
        <v>43361.229166666664</v>
      </c>
      <c r="B1657" s="7">
        <v>1190.8505859375</v>
      </c>
      <c r="C1657" s="8">
        <v>3003.03930664063</v>
      </c>
      <c r="D1657" s="8">
        <v>-1580</v>
      </c>
    </row>
    <row r="1658" spans="1:4" ht="12.75">
      <c r="A1658" s="6">
        <v>43361.23958333333</v>
      </c>
      <c r="B1658" s="7">
        <v>1212.70849609375</v>
      </c>
      <c r="C1658" s="8">
        <v>3196.37060546875</v>
      </c>
      <c r="D1658" s="8">
        <v>-1580</v>
      </c>
    </row>
    <row r="1659" spans="1:4" ht="12.75">
      <c r="A1659" s="6">
        <v>43361.25</v>
      </c>
      <c r="B1659" s="7">
        <v>1316.42321777344</v>
      </c>
      <c r="C1659" s="8">
        <v>3298.6943359375</v>
      </c>
      <c r="D1659" s="8">
        <v>-1580</v>
      </c>
    </row>
    <row r="1660" spans="1:4" ht="12.75">
      <c r="A1660" s="6">
        <v>43361.260416666664</v>
      </c>
      <c r="B1660" s="7">
        <v>1601.20336914063</v>
      </c>
      <c r="C1660" s="8">
        <v>3295.6748046875</v>
      </c>
      <c r="D1660" s="8">
        <v>-1580</v>
      </c>
    </row>
    <row r="1661" spans="1:4" ht="12.75">
      <c r="A1661" s="6">
        <v>43361.27083333333</v>
      </c>
      <c r="B1661" s="7">
        <v>1645.96850585938</v>
      </c>
      <c r="C1661" s="8">
        <v>3318.65014648438</v>
      </c>
      <c r="D1661" s="8">
        <v>-1580</v>
      </c>
    </row>
    <row r="1662" spans="1:4" ht="12.75">
      <c r="A1662" s="6">
        <v>43361.28125</v>
      </c>
      <c r="B1662" s="7">
        <v>1646.158203125</v>
      </c>
      <c r="C1662" s="8">
        <v>3294.48364257813</v>
      </c>
      <c r="D1662" s="8">
        <v>-1579.65295410156</v>
      </c>
    </row>
    <row r="1663" spans="1:4" ht="12.75">
      <c r="A1663" s="6">
        <v>43361.291666666664</v>
      </c>
      <c r="B1663" s="7">
        <v>1591.15454101563</v>
      </c>
      <c r="C1663" s="8">
        <v>3164.41064453125</v>
      </c>
      <c r="D1663" s="8">
        <v>-1555.24682617188</v>
      </c>
    </row>
    <row r="1664" spans="1:4" ht="12.75">
      <c r="A1664" s="6">
        <v>43361.30208333333</v>
      </c>
      <c r="B1664" s="7">
        <v>1559.02819824219</v>
      </c>
      <c r="C1664" s="8">
        <v>3179.744140625</v>
      </c>
      <c r="D1664" s="8">
        <v>-1549.7900390625</v>
      </c>
    </row>
    <row r="1665" spans="1:4" ht="12.75">
      <c r="A1665" s="6">
        <v>43361.3125</v>
      </c>
      <c r="B1665" s="7">
        <v>1551.84252929688</v>
      </c>
      <c r="C1665" s="8">
        <v>3195.88525390625</v>
      </c>
      <c r="D1665" s="8">
        <v>-1533.36291503906</v>
      </c>
    </row>
    <row r="1666" spans="1:4" ht="12.75">
      <c r="A1666" s="6">
        <v>43361.322916666664</v>
      </c>
      <c r="B1666" s="7">
        <v>1434.10131835938</v>
      </c>
      <c r="C1666" s="8">
        <v>3088.37548828125</v>
      </c>
      <c r="D1666" s="8">
        <v>-1504.59790039063</v>
      </c>
    </row>
    <row r="1667" spans="1:4" ht="12.75">
      <c r="A1667" s="6">
        <v>43361.33333333333</v>
      </c>
      <c r="B1667" s="7">
        <v>1310.65539550781</v>
      </c>
      <c r="C1667" s="8">
        <v>3056.59130859375</v>
      </c>
      <c r="D1667" s="8">
        <v>-1504.78356933594</v>
      </c>
    </row>
    <row r="1668" spans="1:4" ht="12.75">
      <c r="A1668" s="6">
        <v>43361.34375</v>
      </c>
      <c r="B1668" s="7">
        <v>1223.93029785156</v>
      </c>
      <c r="C1668" s="8">
        <v>3236.55102539063</v>
      </c>
      <c r="D1668" s="8">
        <v>-1555.44287109375</v>
      </c>
    </row>
    <row r="1669" spans="1:4" ht="12.75">
      <c r="A1669" s="6">
        <v>43361.354166666664</v>
      </c>
      <c r="B1669" s="7">
        <v>1181.03576660156</v>
      </c>
      <c r="C1669" s="8">
        <v>3151.23852539063</v>
      </c>
      <c r="D1669" s="8">
        <v>-1535.14599609375</v>
      </c>
    </row>
    <row r="1670" spans="1:4" ht="12.75">
      <c r="A1670" s="6">
        <v>43361.36458333333</v>
      </c>
      <c r="B1670" s="7">
        <v>1175.09765625</v>
      </c>
      <c r="C1670" s="8">
        <v>3124.82788085938</v>
      </c>
      <c r="D1670" s="8">
        <v>-1538.55322265625</v>
      </c>
    </row>
    <row r="1671" spans="1:4" ht="12.75">
      <c r="A1671" s="6">
        <v>43361.375</v>
      </c>
      <c r="B1671" s="7">
        <v>1141.8427734375</v>
      </c>
      <c r="C1671" s="8">
        <v>3103.95776367188</v>
      </c>
      <c r="D1671" s="8">
        <v>-1555.73071289063</v>
      </c>
    </row>
    <row r="1672" spans="1:4" ht="12.75">
      <c r="A1672" s="6">
        <v>43361.385416666664</v>
      </c>
      <c r="B1672" s="7">
        <v>1116.61560058594</v>
      </c>
      <c r="C1672" s="8">
        <v>3098.48754882813</v>
      </c>
      <c r="D1672" s="8">
        <v>-1551.96496582031</v>
      </c>
    </row>
    <row r="1673" spans="1:4" ht="12.75">
      <c r="A1673" s="6">
        <v>43361.39583333333</v>
      </c>
      <c r="B1673" s="7">
        <v>1114.39404296875</v>
      </c>
      <c r="C1673" s="8">
        <v>3098.61499023438</v>
      </c>
      <c r="D1673" s="8">
        <v>-1550.90112304688</v>
      </c>
    </row>
    <row r="1674" spans="1:4" ht="12.75">
      <c r="A1674" s="6">
        <v>43361.40625</v>
      </c>
      <c r="B1674" s="7">
        <v>1188.853515625</v>
      </c>
      <c r="C1674" s="8">
        <v>3113.91015625</v>
      </c>
      <c r="D1674" s="8">
        <v>-1559.66870117188</v>
      </c>
    </row>
    <row r="1675" spans="1:4" ht="12.75">
      <c r="A1675" s="6">
        <v>43361.416666666664</v>
      </c>
      <c r="B1675" s="7">
        <v>1208.75317382813</v>
      </c>
      <c r="C1675" s="8">
        <v>3170.64794921875</v>
      </c>
      <c r="D1675" s="8">
        <v>-1579.25671386719</v>
      </c>
    </row>
    <row r="1676" spans="1:4" ht="12.75">
      <c r="A1676" s="6">
        <v>43361.42708333333</v>
      </c>
      <c r="B1676" s="7">
        <v>1178.01379394531</v>
      </c>
      <c r="C1676" s="8">
        <v>3180.07934570313</v>
      </c>
      <c r="D1676" s="8">
        <v>-1579.93713378906</v>
      </c>
    </row>
    <row r="1677" spans="1:4" ht="12.75">
      <c r="A1677" s="6">
        <v>43361.4375</v>
      </c>
      <c r="B1677" s="7">
        <v>1181.4775390625</v>
      </c>
      <c r="C1677" s="8">
        <v>3137.56689453125</v>
      </c>
      <c r="D1677" s="8">
        <v>-1578.08813476563</v>
      </c>
    </row>
    <row r="1678" spans="1:4" ht="12.75">
      <c r="A1678" s="6">
        <v>43361.447916666664</v>
      </c>
      <c r="B1678" s="7">
        <v>1173.93603515625</v>
      </c>
      <c r="C1678" s="8">
        <v>3165.65063476563</v>
      </c>
      <c r="D1678" s="8">
        <v>-1579.95983886719</v>
      </c>
    </row>
    <row r="1679" spans="1:4" ht="12.75">
      <c r="A1679" s="6">
        <v>43361.45833333333</v>
      </c>
      <c r="B1679" s="7">
        <v>1171.46508789063</v>
      </c>
      <c r="C1679" s="8">
        <v>3130.35961914063</v>
      </c>
      <c r="D1679" s="8">
        <v>-1578.98706054688</v>
      </c>
    </row>
    <row r="1680" spans="1:4" ht="12.75">
      <c r="A1680" s="6">
        <v>43361.46875</v>
      </c>
      <c r="B1680" s="7">
        <v>1141.64538574219</v>
      </c>
      <c r="C1680" s="8">
        <v>3124.3232421875</v>
      </c>
      <c r="D1680" s="8">
        <v>-1580</v>
      </c>
    </row>
    <row r="1681" spans="1:4" ht="12.75">
      <c r="A1681" s="6">
        <v>43361.479166666664</v>
      </c>
      <c r="B1681" s="7">
        <v>1135.2578125</v>
      </c>
      <c r="C1681" s="8">
        <v>3124.37329101563</v>
      </c>
      <c r="D1681" s="8">
        <v>-1580</v>
      </c>
    </row>
    <row r="1682" spans="1:4" ht="12.75">
      <c r="A1682" s="6">
        <v>43361.48958333333</v>
      </c>
      <c r="B1682" s="7">
        <v>1143.35070800781</v>
      </c>
      <c r="C1682" s="8">
        <v>3128.35961914063</v>
      </c>
      <c r="D1682" s="8">
        <v>-1580</v>
      </c>
    </row>
    <row r="1683" spans="1:4" ht="12.75">
      <c r="A1683" s="6">
        <v>43361.5</v>
      </c>
      <c r="B1683" s="7">
        <v>1169.20629882813</v>
      </c>
      <c r="C1683" s="8">
        <v>3126.18676757813</v>
      </c>
      <c r="D1683" s="8">
        <v>-1580</v>
      </c>
    </row>
    <row r="1684" spans="1:4" ht="12.75">
      <c r="A1684" s="6">
        <v>43361.510416666664</v>
      </c>
      <c r="B1684" s="7">
        <v>1140.63659667969</v>
      </c>
      <c r="C1684" s="8">
        <v>3137.92504882813</v>
      </c>
      <c r="D1684" s="8">
        <v>-1580</v>
      </c>
    </row>
    <row r="1685" spans="1:4" ht="12.75">
      <c r="A1685" s="6">
        <v>43361.52083333333</v>
      </c>
      <c r="B1685" s="7">
        <v>1165.19323730469</v>
      </c>
      <c r="C1685" s="8">
        <v>3161.32275390625</v>
      </c>
      <c r="D1685" s="8">
        <v>-1580</v>
      </c>
    </row>
    <row r="1686" spans="1:4" ht="12.75">
      <c r="A1686" s="6">
        <v>43361.53125</v>
      </c>
      <c r="B1686" s="7">
        <v>1213.9453125</v>
      </c>
      <c r="C1686" s="8">
        <v>3166.30224609375</v>
      </c>
      <c r="D1686" s="8">
        <v>-1580</v>
      </c>
    </row>
    <row r="1687" spans="1:4" ht="12.75">
      <c r="A1687" s="6">
        <v>43361.541666666664</v>
      </c>
      <c r="B1687" s="7">
        <v>1230.93200683594</v>
      </c>
      <c r="C1687" s="8">
        <v>3166.24536132813</v>
      </c>
      <c r="D1687" s="8">
        <v>-1579.98046875</v>
      </c>
    </row>
    <row r="1688" spans="1:4" ht="12.75">
      <c r="A1688" s="6">
        <v>43361.55208333333</v>
      </c>
      <c r="B1688" s="7">
        <v>1258.80725097656</v>
      </c>
      <c r="C1688" s="8">
        <v>3182.69506835938</v>
      </c>
      <c r="D1688" s="8">
        <v>-1579.20056152344</v>
      </c>
    </row>
    <row r="1689" spans="1:4" ht="12.75">
      <c r="A1689" s="6">
        <v>43361.5625</v>
      </c>
      <c r="B1689" s="7">
        <v>1285.53979492188</v>
      </c>
      <c r="C1689" s="8">
        <v>3185.1796875</v>
      </c>
      <c r="D1689" s="8">
        <v>-1577.24938964844</v>
      </c>
    </row>
    <row r="1690" spans="1:4" ht="12.75">
      <c r="A1690" s="6">
        <v>43361.572916666664</v>
      </c>
      <c r="B1690" s="7">
        <v>1309.06115722656</v>
      </c>
      <c r="C1690" s="8">
        <v>3183.37915039063</v>
      </c>
      <c r="D1690" s="8">
        <v>-1577.78857421875</v>
      </c>
    </row>
    <row r="1691" spans="1:4" ht="12.75">
      <c r="A1691" s="6">
        <v>43361.58333333333</v>
      </c>
      <c r="B1691" s="7">
        <v>1340.1064453125</v>
      </c>
      <c r="C1691" s="8">
        <v>3201.81372070313</v>
      </c>
      <c r="D1691" s="8">
        <v>-1578.52624511719</v>
      </c>
    </row>
    <row r="1692" spans="1:4" ht="12.75">
      <c r="A1692" s="6">
        <v>43361.59375</v>
      </c>
      <c r="B1692" s="7">
        <v>1334.37048339844</v>
      </c>
      <c r="C1692" s="8">
        <v>3208.15087890625</v>
      </c>
      <c r="D1692" s="8">
        <v>-1579.46325683594</v>
      </c>
    </row>
    <row r="1693" spans="1:4" ht="12.75">
      <c r="A1693" s="6">
        <v>43361.604166666664</v>
      </c>
      <c r="B1693" s="7">
        <v>1312.07775878906</v>
      </c>
      <c r="C1693" s="8">
        <v>3201.92602539063</v>
      </c>
      <c r="D1693" s="8">
        <v>-1579.67590332031</v>
      </c>
    </row>
    <row r="1694" spans="1:4" ht="12.75">
      <c r="A1694" s="6">
        <v>43361.61458333333</v>
      </c>
      <c r="B1694" s="7">
        <v>1316.55847167969</v>
      </c>
      <c r="C1694" s="8">
        <v>3203.55249023438</v>
      </c>
      <c r="D1694" s="8">
        <v>-1580</v>
      </c>
    </row>
    <row r="1695" spans="1:4" ht="12.75">
      <c r="A1695" s="6">
        <v>43361.625</v>
      </c>
      <c r="B1695" s="7">
        <v>1348.33837890625</v>
      </c>
      <c r="C1695" s="8">
        <v>3280.15991210938</v>
      </c>
      <c r="D1695" s="8">
        <v>-1580</v>
      </c>
    </row>
    <row r="1696" spans="1:4" ht="12.75">
      <c r="A1696" s="6">
        <v>43361.635416666664</v>
      </c>
      <c r="B1696" s="7">
        <v>1352.28332519531</v>
      </c>
      <c r="C1696" s="8">
        <v>3306.65844726563</v>
      </c>
      <c r="D1696" s="8">
        <v>-1580</v>
      </c>
    </row>
    <row r="1697" spans="1:4" ht="12.75">
      <c r="A1697" s="6">
        <v>43361.64583333333</v>
      </c>
      <c r="B1697" s="7">
        <v>1380.4130859375</v>
      </c>
      <c r="C1697" s="8">
        <v>3323.76025390625</v>
      </c>
      <c r="D1697" s="8">
        <v>-1580</v>
      </c>
    </row>
    <row r="1698" spans="1:4" ht="12.75">
      <c r="A1698" s="6">
        <v>43361.65625</v>
      </c>
      <c r="B1698" s="7">
        <v>1364.47534179688</v>
      </c>
      <c r="C1698" s="8">
        <v>3097.84106445313</v>
      </c>
      <c r="D1698" s="8">
        <v>-1612.98291015625</v>
      </c>
    </row>
    <row r="1699" spans="1:4" ht="12.75">
      <c r="A1699" s="6">
        <v>43361.666666666664</v>
      </c>
      <c r="B1699" s="7">
        <v>1380.04223632813</v>
      </c>
      <c r="C1699" s="8">
        <v>3060.30053710938</v>
      </c>
      <c r="D1699" s="8">
        <v>-1610.61608886719</v>
      </c>
    </row>
    <row r="1700" spans="1:4" ht="12.75">
      <c r="A1700" s="6">
        <v>43361.67708333333</v>
      </c>
      <c r="B1700" s="7">
        <v>1389.37048339844</v>
      </c>
      <c r="C1700" s="8">
        <v>3063.61987304688</v>
      </c>
      <c r="D1700" s="8">
        <v>-1611.47106933594</v>
      </c>
    </row>
    <row r="1701" spans="1:4" ht="12.75">
      <c r="A1701" s="6">
        <v>43361.6875</v>
      </c>
      <c r="B1701" s="7">
        <v>1362.53039550781</v>
      </c>
      <c r="C1701" s="8">
        <v>3063.61987304688</v>
      </c>
      <c r="D1701" s="8">
        <v>-1630</v>
      </c>
    </row>
    <row r="1702" spans="1:4" ht="12.75">
      <c r="A1702" s="6">
        <v>43361.697916666664</v>
      </c>
      <c r="B1702" s="7">
        <v>1389.12902832031</v>
      </c>
      <c r="C1702" s="8">
        <v>3058.32543945313</v>
      </c>
      <c r="D1702" s="8">
        <v>-1630</v>
      </c>
    </row>
    <row r="1703" spans="1:4" ht="12.75">
      <c r="A1703" s="6">
        <v>43361.70833333333</v>
      </c>
      <c r="B1703" s="7">
        <v>1449.16833496094</v>
      </c>
      <c r="C1703" s="8">
        <v>3058.28784179688</v>
      </c>
      <c r="D1703" s="8">
        <v>-1630</v>
      </c>
    </row>
    <row r="1704" spans="1:4" ht="12.75">
      <c r="A1704" s="6">
        <v>43361.71875</v>
      </c>
      <c r="B1704" s="7">
        <v>1581.31359863281</v>
      </c>
      <c r="C1704" s="8">
        <v>3059.26000976563</v>
      </c>
      <c r="D1704" s="8">
        <v>-1630</v>
      </c>
    </row>
    <row r="1705" spans="1:4" ht="12.75">
      <c r="A1705" s="6">
        <v>43361.729166666664</v>
      </c>
      <c r="B1705" s="7">
        <v>1677.22607421875</v>
      </c>
      <c r="C1705" s="8">
        <v>3207.16479492188</v>
      </c>
      <c r="D1705" s="8">
        <v>-1630</v>
      </c>
    </row>
    <row r="1706" spans="1:4" ht="12.75">
      <c r="A1706" s="6">
        <v>43361.73958333333</v>
      </c>
      <c r="B1706" s="7">
        <v>1728.98876953125</v>
      </c>
      <c r="C1706" s="8">
        <v>3368.083984375</v>
      </c>
      <c r="D1706" s="8">
        <v>-1630</v>
      </c>
    </row>
    <row r="1707" spans="1:4" ht="12.75">
      <c r="A1707" s="6">
        <v>43361.75</v>
      </c>
      <c r="B1707" s="7">
        <v>1761.51538085938</v>
      </c>
      <c r="C1707" s="8">
        <v>3439.04663085938</v>
      </c>
      <c r="D1707" s="8">
        <v>-1630</v>
      </c>
    </row>
    <row r="1708" spans="1:4" ht="12.75">
      <c r="A1708" s="6">
        <v>43361.760416666664</v>
      </c>
      <c r="B1708" s="7">
        <v>1712.65368652344</v>
      </c>
      <c r="C1708" s="8">
        <v>3283.01538085938</v>
      </c>
      <c r="D1708" s="8">
        <v>-1630</v>
      </c>
    </row>
    <row r="1709" spans="1:4" ht="12.75">
      <c r="A1709" s="6">
        <v>43361.77083333333</v>
      </c>
      <c r="B1709" s="7">
        <v>1739.44018554688</v>
      </c>
      <c r="C1709" s="8">
        <v>3299.00903320313</v>
      </c>
      <c r="D1709" s="8">
        <v>-1630</v>
      </c>
    </row>
    <row r="1710" spans="1:4" ht="12.75">
      <c r="A1710" s="6">
        <v>43361.78125</v>
      </c>
      <c r="B1710" s="7">
        <v>1746.85266113281</v>
      </c>
      <c r="C1710" s="8">
        <v>3388.57373046875</v>
      </c>
      <c r="D1710" s="8">
        <v>-1630</v>
      </c>
    </row>
    <row r="1711" spans="1:4" ht="12.75">
      <c r="A1711" s="6">
        <v>43361.791666666664</v>
      </c>
      <c r="B1711" s="7">
        <v>1716.72937011719</v>
      </c>
      <c r="C1711" s="8">
        <v>3403.86889648438</v>
      </c>
      <c r="D1711" s="8">
        <v>-1630</v>
      </c>
    </row>
    <row r="1712" spans="1:4" ht="12.75">
      <c r="A1712" s="6">
        <v>43361.80208333333</v>
      </c>
      <c r="B1712" s="7">
        <v>1701.38940429688</v>
      </c>
      <c r="C1712" s="8">
        <v>3287.75244140625</v>
      </c>
      <c r="D1712" s="8">
        <v>-1630</v>
      </c>
    </row>
    <row r="1713" spans="1:4" ht="12.75">
      <c r="A1713" s="6">
        <v>43361.8125</v>
      </c>
      <c r="B1713" s="7">
        <v>1689.12939453125</v>
      </c>
      <c r="C1713" s="8">
        <v>3248.45434570313</v>
      </c>
      <c r="D1713" s="8">
        <v>-1630</v>
      </c>
    </row>
    <row r="1714" spans="1:4" ht="12.75">
      <c r="A1714" s="6">
        <v>43361.822916666664</v>
      </c>
      <c r="B1714" s="7">
        <v>1670.51147460938</v>
      </c>
      <c r="C1714" s="8">
        <v>3300.29858398438</v>
      </c>
      <c r="D1714" s="8">
        <v>-1630</v>
      </c>
    </row>
    <row r="1715" spans="1:4" ht="12.75">
      <c r="A1715" s="6">
        <v>43361.83333333333</v>
      </c>
      <c r="B1715" s="7">
        <v>1661.19787597656</v>
      </c>
      <c r="C1715" s="8">
        <v>3298.3544921875</v>
      </c>
      <c r="D1715" s="8">
        <v>-1628.17663574219</v>
      </c>
    </row>
    <row r="1716" spans="1:4" ht="12.75">
      <c r="A1716" s="6">
        <v>43361.84375</v>
      </c>
      <c r="B1716" s="7">
        <v>1644.30261230469</v>
      </c>
      <c r="C1716" s="8">
        <v>3297.7236328125</v>
      </c>
      <c r="D1716" s="8">
        <v>-1628.89331054688</v>
      </c>
    </row>
    <row r="1717" spans="1:4" ht="12.75">
      <c r="A1717" s="6">
        <v>43361.854166666664</v>
      </c>
      <c r="B1717" s="7">
        <v>1612.01403808594</v>
      </c>
      <c r="C1717" s="8">
        <v>3238.22827148438</v>
      </c>
      <c r="D1717" s="8">
        <v>-1628.57397460938</v>
      </c>
    </row>
    <row r="1718" spans="1:4" ht="12.75">
      <c r="A1718" s="6">
        <v>43361.86458333333</v>
      </c>
      <c r="B1718" s="7">
        <v>1580.97497558594</v>
      </c>
      <c r="C1718" s="8">
        <v>3106.9130859375</v>
      </c>
      <c r="D1718" s="8">
        <v>-1628.29968261719</v>
      </c>
    </row>
    <row r="1719" spans="1:4" ht="12.75">
      <c r="A1719" s="6">
        <v>43361.875</v>
      </c>
      <c r="B1719" s="7">
        <v>1531.03881835938</v>
      </c>
      <c r="C1719" s="8">
        <v>3067.10473632813</v>
      </c>
      <c r="D1719" s="8">
        <v>-1627.35961914063</v>
      </c>
    </row>
    <row r="1720" spans="1:4" ht="12.75">
      <c r="A1720" s="6">
        <v>43361.885416666664</v>
      </c>
      <c r="B1720" s="7">
        <v>1544.796875</v>
      </c>
      <c r="C1720" s="8">
        <v>3063.1318359375</v>
      </c>
      <c r="D1720" s="8">
        <v>-1630</v>
      </c>
    </row>
    <row r="1721" spans="1:4" ht="12.75">
      <c r="A1721" s="6">
        <v>43361.89583333333</v>
      </c>
      <c r="B1721" s="7">
        <v>1510.07336425781</v>
      </c>
      <c r="C1721" s="8">
        <v>3062.609375</v>
      </c>
      <c r="D1721" s="8">
        <v>-1630</v>
      </c>
    </row>
    <row r="1722" spans="1:4" ht="12.75">
      <c r="A1722" s="6">
        <v>43361.90625</v>
      </c>
      <c r="B1722" s="7">
        <v>1444.80029296875</v>
      </c>
      <c r="C1722" s="8">
        <v>3068.19848632813</v>
      </c>
      <c r="D1722" s="8">
        <v>-1630</v>
      </c>
    </row>
    <row r="1723" spans="1:4" ht="12.75">
      <c r="A1723" s="6">
        <v>43361.916666666664</v>
      </c>
      <c r="B1723" s="7">
        <v>1362.49096679688</v>
      </c>
      <c r="C1723" s="8">
        <v>3077.17944335938</v>
      </c>
      <c r="D1723" s="8">
        <v>-1630</v>
      </c>
    </row>
    <row r="1724" spans="1:4" ht="12.75">
      <c r="A1724" s="6">
        <v>43361.92708333333</v>
      </c>
      <c r="B1724" s="7">
        <v>1254.537109375</v>
      </c>
      <c r="C1724" s="8">
        <v>3101.86987304688</v>
      </c>
      <c r="D1724" s="8">
        <v>-1630</v>
      </c>
    </row>
    <row r="1725" spans="1:4" ht="12.75">
      <c r="A1725" s="6">
        <v>43361.9375</v>
      </c>
      <c r="B1725" s="7">
        <v>1148.75720214844</v>
      </c>
      <c r="C1725" s="8">
        <v>3091.46948242188</v>
      </c>
      <c r="D1725" s="8">
        <v>-1630</v>
      </c>
    </row>
    <row r="1726" spans="1:4" ht="12.75">
      <c r="A1726" s="6">
        <v>43361.947916666664</v>
      </c>
      <c r="B1726" s="7"/>
      <c r="C1726" s="8">
        <v>3068.79638671875</v>
      </c>
      <c r="D1726" s="8">
        <v>-1630</v>
      </c>
    </row>
    <row r="1727" spans="1:4" ht="12.75">
      <c r="A1727" s="6">
        <v>43361.95833333333</v>
      </c>
      <c r="B1727" s="7"/>
      <c r="C1727" s="8">
        <v>3068.29638671875</v>
      </c>
      <c r="D1727" s="8">
        <v>-1630</v>
      </c>
    </row>
    <row r="1728" spans="1:4" ht="12.75">
      <c r="A1728" s="6">
        <v>43361.96875</v>
      </c>
      <c r="B1728" s="7"/>
      <c r="C1728" s="8">
        <v>3069.6708984375</v>
      </c>
      <c r="D1728" s="8">
        <v>-1630</v>
      </c>
    </row>
    <row r="1729" spans="1:4" ht="12.75">
      <c r="A1729" s="6">
        <v>43361.979166666664</v>
      </c>
      <c r="B1729" s="7"/>
      <c r="C1729" s="8">
        <v>3069.1884765625</v>
      </c>
      <c r="D1729" s="8">
        <v>-1630</v>
      </c>
    </row>
    <row r="1730" spans="1:4" ht="12.75">
      <c r="A1730" s="6">
        <v>43361.98958333333</v>
      </c>
      <c r="B1730" s="7"/>
      <c r="C1730" s="8">
        <v>3069.28100585938</v>
      </c>
      <c r="D1730" s="8">
        <v>-1630</v>
      </c>
    </row>
    <row r="1731" spans="1:4" ht="12.75">
      <c r="A1731" s="6">
        <v>43362</v>
      </c>
      <c r="B1731" s="7"/>
      <c r="C1731" s="8">
        <v>3069.28100585938</v>
      </c>
      <c r="D1731" s="8">
        <v>-1630</v>
      </c>
    </row>
    <row r="1732" spans="1:4" ht="12.75">
      <c r="A1732" s="6">
        <v>43362.010416666664</v>
      </c>
      <c r="B1732" s="7"/>
      <c r="C1732" s="8">
        <v>3073.49096679688</v>
      </c>
      <c r="D1732" s="8">
        <v>-1630</v>
      </c>
    </row>
    <row r="1733" spans="1:4" ht="12.75">
      <c r="A1733" s="6">
        <v>43362.02083333333</v>
      </c>
      <c r="B1733" s="7"/>
      <c r="C1733" s="8">
        <v>3074.419921875</v>
      </c>
      <c r="D1733" s="8">
        <v>-1630</v>
      </c>
    </row>
    <row r="1734" spans="1:4" ht="12.75">
      <c r="A1734" s="6">
        <v>43362.03125</v>
      </c>
      <c r="B1734" s="7"/>
      <c r="C1734" s="8">
        <v>3074.419921875</v>
      </c>
      <c r="D1734" s="8">
        <v>-1630</v>
      </c>
    </row>
    <row r="1735" spans="1:4" ht="12.75">
      <c r="A1735" s="6">
        <v>43362.041666666664</v>
      </c>
      <c r="B1735" s="7">
        <v>804.299987792969</v>
      </c>
      <c r="C1735" s="8">
        <v>3069.7138671875</v>
      </c>
      <c r="D1735" s="8">
        <v>-1630</v>
      </c>
    </row>
    <row r="1736" spans="1:4" ht="12.75">
      <c r="A1736" s="6">
        <v>43362.05208333333</v>
      </c>
      <c r="B1736" s="7">
        <v>830.704772949219</v>
      </c>
      <c r="C1736" s="8">
        <v>3073.71606445313</v>
      </c>
      <c r="D1736" s="8">
        <v>-1630</v>
      </c>
    </row>
    <row r="1737" spans="1:4" ht="12.75">
      <c r="A1737" s="6">
        <v>43362.0625</v>
      </c>
      <c r="B1737" s="7">
        <v>850.099975585938</v>
      </c>
      <c r="C1737" s="8">
        <v>3076.54052734375</v>
      </c>
      <c r="D1737" s="8">
        <v>-1630</v>
      </c>
    </row>
    <row r="1738" spans="1:4" ht="12.75">
      <c r="A1738" s="6">
        <v>43362.072916666664</v>
      </c>
      <c r="B1738" s="7">
        <v>847.937927246094</v>
      </c>
      <c r="C1738" s="8">
        <v>3101.18481445313</v>
      </c>
      <c r="D1738" s="8">
        <v>-1630</v>
      </c>
    </row>
    <row r="1739" spans="1:4" ht="12.75">
      <c r="A1739" s="6">
        <v>43362.08333333333</v>
      </c>
      <c r="B1739" s="7">
        <v>812.086853027344</v>
      </c>
      <c r="C1739" s="8">
        <v>3093.15747070313</v>
      </c>
      <c r="D1739" s="8">
        <v>-1630</v>
      </c>
    </row>
    <row r="1740" spans="1:4" ht="12.75">
      <c r="A1740" s="6">
        <v>43362.09375</v>
      </c>
      <c r="B1740" s="7">
        <v>794.470031738281</v>
      </c>
      <c r="C1740" s="8">
        <v>3073.75048828125</v>
      </c>
      <c r="D1740" s="8">
        <v>-1630</v>
      </c>
    </row>
    <row r="1741" spans="1:4" ht="12.75">
      <c r="A1741" s="6">
        <v>43362.104166666664</v>
      </c>
      <c r="B1741" s="7">
        <v>796.559997558594</v>
      </c>
      <c r="C1741" s="8">
        <v>3073.4814453125</v>
      </c>
      <c r="D1741" s="8">
        <v>-1630</v>
      </c>
    </row>
    <row r="1742" spans="1:4" ht="12.75">
      <c r="A1742" s="6">
        <v>43362.11458333333</v>
      </c>
      <c r="B1742" s="7">
        <v>779.907165527344</v>
      </c>
      <c r="C1742" s="8">
        <v>3073.51049804688</v>
      </c>
      <c r="D1742" s="8">
        <v>-1630</v>
      </c>
    </row>
    <row r="1743" spans="1:4" ht="12.75">
      <c r="A1743" s="6">
        <v>43362.125</v>
      </c>
      <c r="B1743" s="7">
        <v>756.79296875</v>
      </c>
      <c r="C1743" s="8">
        <v>3074.23779296875</v>
      </c>
      <c r="D1743" s="8">
        <v>-1630</v>
      </c>
    </row>
    <row r="1744" spans="1:4" ht="12.75">
      <c r="A1744" s="6">
        <v>43362.135416666664</v>
      </c>
      <c r="B1744" s="7">
        <v>755.317138671875</v>
      </c>
      <c r="C1744" s="8">
        <v>3074.51733398438</v>
      </c>
      <c r="D1744" s="8">
        <v>-1630</v>
      </c>
    </row>
    <row r="1745" spans="1:4" ht="12.75">
      <c r="A1745" s="6">
        <v>43362.14583333333</v>
      </c>
      <c r="B1745" s="7">
        <v>806.246337890625</v>
      </c>
      <c r="C1745" s="8">
        <v>3073.62280273438</v>
      </c>
      <c r="D1745" s="8">
        <v>-1630</v>
      </c>
    </row>
    <row r="1746" spans="1:4" ht="12.75">
      <c r="A1746" s="6">
        <v>43362.15625</v>
      </c>
      <c r="B1746" s="7">
        <v>798.422912597656</v>
      </c>
      <c r="C1746" s="8">
        <v>3073.20532226563</v>
      </c>
      <c r="D1746" s="8">
        <v>-1630</v>
      </c>
    </row>
    <row r="1747" spans="1:4" ht="12.75">
      <c r="A1747" s="6">
        <v>43362.166666666664</v>
      </c>
      <c r="B1747" s="7">
        <v>797.717346191406</v>
      </c>
      <c r="C1747" s="8">
        <v>3074.13549804688</v>
      </c>
      <c r="D1747" s="8">
        <v>-1630</v>
      </c>
    </row>
    <row r="1748" spans="1:4" ht="12.75">
      <c r="A1748" s="6">
        <v>43362.17708333333</v>
      </c>
      <c r="B1748" s="7">
        <v>865.726379394531</v>
      </c>
      <c r="C1748" s="8">
        <v>3076.7138671875</v>
      </c>
      <c r="D1748" s="8">
        <v>-1630</v>
      </c>
    </row>
    <row r="1749" spans="1:4" ht="12.75">
      <c r="A1749" s="6">
        <v>43362.1875</v>
      </c>
      <c r="B1749" s="7">
        <v>834.69384765625</v>
      </c>
      <c r="C1749" s="8">
        <v>3076.05590820313</v>
      </c>
      <c r="D1749" s="8">
        <v>-1630</v>
      </c>
    </row>
    <row r="1750" spans="1:4" ht="12.75">
      <c r="A1750" s="6">
        <v>43362.197916666664</v>
      </c>
      <c r="B1750" s="7">
        <v>861.531433105469</v>
      </c>
      <c r="C1750" s="8">
        <v>3078.3251953125</v>
      </c>
      <c r="D1750" s="8">
        <v>-1630</v>
      </c>
    </row>
    <row r="1751" spans="1:4" ht="12.75">
      <c r="A1751" s="6">
        <v>43362.20833333333</v>
      </c>
      <c r="B1751" s="7">
        <v>929.962524414063</v>
      </c>
      <c r="C1751" s="8">
        <v>3082.0185546875</v>
      </c>
      <c r="D1751" s="8">
        <v>-1630</v>
      </c>
    </row>
    <row r="1752" spans="1:4" ht="12.75">
      <c r="A1752" s="6">
        <v>43362.21875</v>
      </c>
      <c r="B1752" s="7">
        <v>1059.49267578125</v>
      </c>
      <c r="C1752" s="8">
        <v>3267.77661132813</v>
      </c>
      <c r="D1752" s="8">
        <v>-1630</v>
      </c>
    </row>
    <row r="1753" spans="1:4" ht="12.75">
      <c r="A1753" s="6">
        <v>43362.229166666664</v>
      </c>
      <c r="B1753" s="7">
        <v>1141.31042480469</v>
      </c>
      <c r="C1753" s="8">
        <v>3302.57299804688</v>
      </c>
      <c r="D1753" s="8">
        <v>-1630</v>
      </c>
    </row>
    <row r="1754" spans="1:4" ht="12.75">
      <c r="A1754" s="6">
        <v>43362.23958333333</v>
      </c>
      <c r="B1754" s="7">
        <v>1217.99865722656</v>
      </c>
      <c r="C1754" s="8">
        <v>3276.90014648438</v>
      </c>
      <c r="D1754" s="8">
        <v>-1630</v>
      </c>
    </row>
    <row r="1755" spans="1:4" ht="12.75">
      <c r="A1755" s="6">
        <v>43362.25</v>
      </c>
      <c r="B1755" s="7">
        <v>1258.8544921875</v>
      </c>
      <c r="C1755" s="8">
        <v>3107.79907226563</v>
      </c>
      <c r="D1755" s="8">
        <v>-1630</v>
      </c>
    </row>
    <row r="1756" spans="1:4" ht="12.75">
      <c r="A1756" s="6">
        <v>43362.260416666664</v>
      </c>
      <c r="B1756" s="7">
        <v>1461.98461914063</v>
      </c>
      <c r="C1756" s="8">
        <v>3076.54125976563</v>
      </c>
      <c r="D1756" s="8">
        <v>-1630</v>
      </c>
    </row>
    <row r="1757" spans="1:4" ht="12.75">
      <c r="A1757" s="6">
        <v>43362.27083333333</v>
      </c>
      <c r="B1757" s="7">
        <v>1602.77453613281</v>
      </c>
      <c r="C1757" s="8">
        <v>3076.54125976563</v>
      </c>
      <c r="D1757" s="8">
        <v>-1627.94470214844</v>
      </c>
    </row>
    <row r="1758" spans="1:4" ht="12.75">
      <c r="A1758" s="6">
        <v>43362.28125</v>
      </c>
      <c r="B1758" s="7">
        <v>1692.78137207031</v>
      </c>
      <c r="C1758" s="8">
        <v>3195.52880859375</v>
      </c>
      <c r="D1758" s="8">
        <v>-1628.81628417969</v>
      </c>
    </row>
    <row r="1759" spans="1:4" ht="12.75">
      <c r="A1759" s="6">
        <v>43362.291666666664</v>
      </c>
      <c r="B1759" s="7">
        <v>1736.58483886719</v>
      </c>
      <c r="C1759" s="8">
        <v>3244.52880859375</v>
      </c>
      <c r="D1759" s="8">
        <v>-1615.84301757813</v>
      </c>
    </row>
    <row r="1760" spans="1:4" ht="12.75">
      <c r="A1760" s="6">
        <v>43362.30208333333</v>
      </c>
      <c r="B1760" s="7">
        <v>1768.09326171875</v>
      </c>
      <c r="C1760" s="8">
        <v>3387.09790039063</v>
      </c>
      <c r="D1760" s="8">
        <v>-1627.49682617188</v>
      </c>
    </row>
    <row r="1761" spans="1:4" ht="12.75">
      <c r="A1761" s="6">
        <v>43362.3125</v>
      </c>
      <c r="B1761" s="7">
        <v>1770.57214355469</v>
      </c>
      <c r="C1761" s="8">
        <v>3443.65649414063</v>
      </c>
      <c r="D1761" s="8">
        <v>-1624.6767578125</v>
      </c>
    </row>
    <row r="1762" spans="1:4" ht="12.75">
      <c r="A1762" s="6">
        <v>43362.322916666664</v>
      </c>
      <c r="B1762" s="7">
        <v>1641.48901367188</v>
      </c>
      <c r="C1762" s="8">
        <v>3351.53515625</v>
      </c>
      <c r="D1762" s="8">
        <v>-1594.57763671875</v>
      </c>
    </row>
    <row r="1763" spans="1:4" ht="12.75">
      <c r="A1763" s="6">
        <v>43362.33333333333</v>
      </c>
      <c r="B1763" s="7">
        <v>1463.96630859375</v>
      </c>
      <c r="C1763" s="8">
        <v>3097.2783203125</v>
      </c>
      <c r="D1763" s="8">
        <v>-1541.46411132813</v>
      </c>
    </row>
    <row r="1764" spans="1:4" ht="12.75">
      <c r="A1764" s="6">
        <v>43362.34375</v>
      </c>
      <c r="B1764" s="7">
        <v>1503.59912109375</v>
      </c>
      <c r="C1764" s="8">
        <v>3178.44775390625</v>
      </c>
      <c r="D1764" s="8">
        <v>-1601.61975097656</v>
      </c>
    </row>
    <row r="1765" spans="1:4" ht="12.75">
      <c r="A1765" s="6">
        <v>43362.354166666664</v>
      </c>
      <c r="B1765" s="7">
        <v>1437.98083496094</v>
      </c>
      <c r="C1765" s="8">
        <v>3124.60083007813</v>
      </c>
      <c r="D1765" s="8">
        <v>-1587.91369628906</v>
      </c>
    </row>
    <row r="1766" spans="1:4" ht="12.75">
      <c r="A1766" s="6">
        <v>43362.36458333333</v>
      </c>
      <c r="B1766" s="7">
        <v>1371.40478515625</v>
      </c>
      <c r="C1766" s="8">
        <v>3082.47094726563</v>
      </c>
      <c r="D1766" s="8">
        <v>-1565.78344726563</v>
      </c>
    </row>
    <row r="1767" spans="1:4" ht="12.75">
      <c r="A1767" s="6">
        <v>43362.375</v>
      </c>
      <c r="B1767" s="7">
        <v>1309.14331054688</v>
      </c>
      <c r="C1767" s="8">
        <v>3066.72900390625</v>
      </c>
      <c r="D1767" s="8">
        <v>-1570.58703613281</v>
      </c>
    </row>
    <row r="1768" spans="1:4" ht="12.75">
      <c r="A1768" s="6">
        <v>43362.385416666664</v>
      </c>
      <c r="B1768" s="7">
        <v>1332.15673828125</v>
      </c>
      <c r="C1768" s="8">
        <v>3066.72900390625</v>
      </c>
      <c r="D1768" s="8">
        <v>-1575.958984375</v>
      </c>
    </row>
    <row r="1769" spans="1:4" ht="12.75">
      <c r="A1769" s="6">
        <v>43362.39583333333</v>
      </c>
      <c r="B1769" s="7">
        <v>1307.013671875</v>
      </c>
      <c r="C1769" s="8">
        <v>3066.72900390625</v>
      </c>
      <c r="D1769" s="8">
        <v>-1569.90649414063</v>
      </c>
    </row>
    <row r="1770" spans="1:4" ht="12.75">
      <c r="A1770" s="6">
        <v>43362.40625</v>
      </c>
      <c r="B1770" s="7">
        <v>1320.70397949219</v>
      </c>
      <c r="C1770" s="8">
        <v>3076.84106445313</v>
      </c>
      <c r="D1770" s="8">
        <v>-1592.79602050781</v>
      </c>
    </row>
    <row r="1771" spans="1:4" ht="12.75">
      <c r="A1771" s="6">
        <v>43362.416666666664</v>
      </c>
      <c r="B1771" s="7">
        <v>1296.08312988281</v>
      </c>
      <c r="C1771" s="8">
        <v>3077.537109375</v>
      </c>
      <c r="D1771" s="8">
        <v>-1590.92895507813</v>
      </c>
    </row>
    <row r="1772" spans="1:4" ht="12.75">
      <c r="A1772" s="6">
        <v>43362.42708333333</v>
      </c>
      <c r="B1772" s="7">
        <v>1284.3681640625</v>
      </c>
      <c r="C1772" s="8">
        <v>3077.91943359375</v>
      </c>
      <c r="D1772" s="8">
        <v>-1598.91845703125</v>
      </c>
    </row>
    <row r="1773" spans="1:4" ht="12.75">
      <c r="A1773" s="6">
        <v>43362.4375</v>
      </c>
      <c r="B1773" s="7">
        <v>1264.31323242188</v>
      </c>
      <c r="C1773" s="8">
        <v>3080.390625</v>
      </c>
      <c r="D1773" s="8">
        <v>-1614.96691894531</v>
      </c>
    </row>
    <row r="1774" spans="1:4" ht="12.75">
      <c r="A1774" s="6">
        <v>43362.447916666664</v>
      </c>
      <c r="B1774" s="7">
        <v>1275.81457519531</v>
      </c>
      <c r="C1774" s="8">
        <v>3079.41357421875</v>
      </c>
      <c r="D1774" s="8">
        <v>-1616.85778808594</v>
      </c>
    </row>
    <row r="1775" spans="1:4" ht="12.75">
      <c r="A1775" s="6">
        <v>43362.45833333333</v>
      </c>
      <c r="B1775" s="7">
        <v>1259.98266601563</v>
      </c>
      <c r="C1775" s="8">
        <v>3080.7919921875</v>
      </c>
      <c r="D1775" s="8">
        <v>-1610.58837890625</v>
      </c>
    </row>
    <row r="1776" spans="1:4" ht="12.75">
      <c r="A1776" s="6">
        <v>43362.46875</v>
      </c>
      <c r="B1776" s="7">
        <v>1213.29772949219</v>
      </c>
      <c r="C1776" s="8">
        <v>3083.46362304688</v>
      </c>
      <c r="D1776" s="8">
        <v>-1601.88354492188</v>
      </c>
    </row>
    <row r="1777" spans="1:4" ht="12.75">
      <c r="A1777" s="6">
        <v>43362.479166666664</v>
      </c>
      <c r="B1777" s="7">
        <v>1153.75231933594</v>
      </c>
      <c r="C1777" s="8">
        <v>3067.16479492188</v>
      </c>
      <c r="D1777" s="8">
        <v>-1606.97119140625</v>
      </c>
    </row>
    <row r="1778" spans="1:4" ht="12.75">
      <c r="A1778" s="6">
        <v>43362.48958333333</v>
      </c>
      <c r="B1778" s="7">
        <v>1156.57214355469</v>
      </c>
      <c r="C1778" s="8">
        <v>3081.17211914063</v>
      </c>
      <c r="D1778" s="8">
        <v>-1603.51525878906</v>
      </c>
    </row>
    <row r="1779" spans="1:4" ht="12.75">
      <c r="A1779" s="6">
        <v>43362.5</v>
      </c>
      <c r="B1779" s="7">
        <v>1173.35510253906</v>
      </c>
      <c r="C1779" s="8">
        <v>3082.15185546875</v>
      </c>
      <c r="D1779" s="8">
        <v>-1602.12707519531</v>
      </c>
    </row>
    <row r="1780" spans="1:4" ht="12.75">
      <c r="A1780" s="6">
        <v>43362.510416666664</v>
      </c>
      <c r="B1780" s="7">
        <v>1171.96081542969</v>
      </c>
      <c r="C1780" s="8">
        <v>3080.6259765625</v>
      </c>
      <c r="D1780" s="8">
        <v>-1614.57727050781</v>
      </c>
    </row>
    <row r="1781" spans="1:4" ht="12.75">
      <c r="A1781" s="6">
        <v>43362.52083333333</v>
      </c>
      <c r="B1781" s="7">
        <v>1157.28112792969</v>
      </c>
      <c r="C1781" s="8">
        <v>3082.14453125</v>
      </c>
      <c r="D1781" s="8">
        <v>-1608.82385253906</v>
      </c>
    </row>
    <row r="1782" spans="1:4" ht="12.75">
      <c r="A1782" s="6">
        <v>43362.53125</v>
      </c>
      <c r="B1782" s="7">
        <v>1220.44665527344</v>
      </c>
      <c r="C1782" s="8">
        <v>3165.18408203125</v>
      </c>
      <c r="D1782" s="8">
        <v>-1624.12426757813</v>
      </c>
    </row>
    <row r="1783" spans="1:4" ht="12.75">
      <c r="A1783" s="6">
        <v>43362.541666666664</v>
      </c>
      <c r="B1783" s="7">
        <v>1201.64196777344</v>
      </c>
      <c r="C1783" s="8">
        <v>3184.7060546875</v>
      </c>
      <c r="D1783" s="8">
        <v>-1613.71044921875</v>
      </c>
    </row>
    <row r="1784" spans="1:4" ht="12.75">
      <c r="A1784" s="6">
        <v>43362.55208333333</v>
      </c>
      <c r="B1784" s="7">
        <v>1173.42211914063</v>
      </c>
      <c r="C1784" s="8">
        <v>3076.0986328125</v>
      </c>
      <c r="D1784" s="8">
        <v>-1608.38305664063</v>
      </c>
    </row>
    <row r="1785" spans="1:4" ht="12.75">
      <c r="A1785" s="6">
        <v>43362.5625</v>
      </c>
      <c r="B1785" s="7">
        <v>1175.43017578125</v>
      </c>
      <c r="C1785" s="8">
        <v>3075.21826171875</v>
      </c>
      <c r="D1785" s="8">
        <v>-1615.82373046875</v>
      </c>
    </row>
    <row r="1786" spans="1:4" ht="12.75">
      <c r="A1786" s="6">
        <v>43362.572916666664</v>
      </c>
      <c r="B1786" s="7">
        <v>1190.52722167969</v>
      </c>
      <c r="C1786" s="8">
        <v>3071.05590820313</v>
      </c>
      <c r="D1786" s="8">
        <v>-1615.61083984375</v>
      </c>
    </row>
    <row r="1787" spans="1:4" ht="12.75">
      <c r="A1787" s="6">
        <v>43362.58333333333</v>
      </c>
      <c r="B1787" s="7">
        <v>1172.0390625</v>
      </c>
      <c r="C1787" s="8">
        <v>3067.12744140625</v>
      </c>
      <c r="D1787" s="8">
        <v>-1627.11950683594</v>
      </c>
    </row>
    <row r="1788" spans="1:4" ht="12.75">
      <c r="A1788" s="6">
        <v>43362.59375</v>
      </c>
      <c r="B1788" s="7">
        <v>1194.03784179688</v>
      </c>
      <c r="C1788" s="8">
        <v>3069.47045898438</v>
      </c>
      <c r="D1788" s="8">
        <v>-1605.33728027344</v>
      </c>
    </row>
    <row r="1789" spans="1:4" ht="12.75">
      <c r="A1789" s="6">
        <v>43362.604166666664</v>
      </c>
      <c r="B1789" s="7">
        <v>1225.76965332031</v>
      </c>
      <c r="C1789" s="8">
        <v>3068.49951171875</v>
      </c>
      <c r="D1789" s="8">
        <v>-1608.52258300781</v>
      </c>
    </row>
    <row r="1790" spans="1:4" ht="12.75">
      <c r="A1790" s="6">
        <v>43362.61458333333</v>
      </c>
      <c r="B1790" s="7">
        <v>1215.9091796875</v>
      </c>
      <c r="C1790" s="8">
        <v>3069.17529296875</v>
      </c>
      <c r="D1790" s="8">
        <v>-1614.68835449219</v>
      </c>
    </row>
    <row r="1791" spans="1:4" ht="12.75">
      <c r="A1791" s="6">
        <v>43362.625</v>
      </c>
      <c r="B1791" s="7">
        <v>1228.67797851563</v>
      </c>
      <c r="C1791" s="8">
        <v>3068.09204101563</v>
      </c>
      <c r="D1791" s="8">
        <v>-1607.49475097656</v>
      </c>
    </row>
    <row r="1792" spans="1:4" ht="12.75">
      <c r="A1792" s="6">
        <v>43362.635416666664</v>
      </c>
      <c r="B1792" s="7">
        <v>1257.90710449219</v>
      </c>
      <c r="C1792" s="8">
        <v>3068.34838867188</v>
      </c>
      <c r="D1792" s="8">
        <v>-1600.96118164063</v>
      </c>
    </row>
    <row r="1793" spans="1:4" ht="12.75">
      <c r="A1793" s="6">
        <v>43362.64583333333</v>
      </c>
      <c r="B1793" s="7">
        <v>1190.31091308594</v>
      </c>
      <c r="C1793" s="8">
        <v>3066.36499023438</v>
      </c>
      <c r="D1793" s="8">
        <v>-1597.58520507813</v>
      </c>
    </row>
    <row r="1794" spans="1:4" ht="12.75">
      <c r="A1794" s="6">
        <v>43362.65625</v>
      </c>
      <c r="B1794" s="7">
        <v>1207.20288085938</v>
      </c>
      <c r="C1794" s="8">
        <v>3068.16430664063</v>
      </c>
      <c r="D1794" s="8">
        <v>-1601.13305664063</v>
      </c>
    </row>
    <row r="1795" spans="1:4" ht="12.75">
      <c r="A1795" s="6">
        <v>43362.666666666664</v>
      </c>
      <c r="B1795" s="7">
        <v>1225.89294433594</v>
      </c>
      <c r="C1795" s="8">
        <v>3067.37939453125</v>
      </c>
      <c r="D1795" s="8">
        <v>-1606.0986328125</v>
      </c>
    </row>
    <row r="1796" spans="1:4" ht="12.75">
      <c r="A1796" s="6">
        <v>43362.67708333333</v>
      </c>
      <c r="B1796" s="7">
        <v>1194.43872070313</v>
      </c>
      <c r="C1796" s="8">
        <v>3068.66284179688</v>
      </c>
      <c r="D1796" s="8">
        <v>-1612.60705566406</v>
      </c>
    </row>
    <row r="1797" spans="1:4" ht="12.75">
      <c r="A1797" s="6">
        <v>43362.6875</v>
      </c>
      <c r="B1797" s="7">
        <v>1181.69396972656</v>
      </c>
      <c r="C1797" s="8">
        <v>3067.087890625</v>
      </c>
      <c r="D1797" s="8">
        <v>-1629.55712890625</v>
      </c>
    </row>
    <row r="1798" spans="1:4" ht="12.75">
      <c r="A1798" s="6">
        <v>43362.697916666664</v>
      </c>
      <c r="B1798" s="7">
        <v>1265.46301269531</v>
      </c>
      <c r="C1798" s="8">
        <v>3065.73950195313</v>
      </c>
      <c r="D1798" s="8">
        <v>-1619.90478515625</v>
      </c>
    </row>
    <row r="1799" spans="1:4" ht="12.75">
      <c r="A1799" s="6">
        <v>43362.70833333333</v>
      </c>
      <c r="B1799" s="7">
        <v>1200.8291015625</v>
      </c>
      <c r="C1799" s="8">
        <v>3065.18872070313</v>
      </c>
      <c r="D1799" s="8">
        <v>-1618.45874023438</v>
      </c>
    </row>
    <row r="1800" spans="1:4" ht="12.75">
      <c r="A1800" s="6">
        <v>43362.71875</v>
      </c>
      <c r="B1800" s="7">
        <v>1182.65026855469</v>
      </c>
      <c r="C1800" s="8">
        <v>3067.98071289063</v>
      </c>
      <c r="D1800" s="8">
        <v>-1620.59802246094</v>
      </c>
    </row>
    <row r="1801" spans="1:4" ht="12.75">
      <c r="A1801" s="6">
        <v>43362.729166666664</v>
      </c>
      <c r="B1801" s="7">
        <v>1200.93579101563</v>
      </c>
      <c r="C1801" s="8">
        <v>3067.1884765625</v>
      </c>
      <c r="D1801" s="8">
        <v>-1625.87707519531</v>
      </c>
    </row>
    <row r="1802" spans="1:4" ht="12.75">
      <c r="A1802" s="6">
        <v>43362.73958333333</v>
      </c>
      <c r="B1802" s="7">
        <v>1251.03747558594</v>
      </c>
      <c r="C1802" s="8">
        <v>3063.75756835938</v>
      </c>
      <c r="D1802" s="8">
        <v>-1630</v>
      </c>
    </row>
    <row r="1803" spans="1:4" ht="12.75">
      <c r="A1803" s="6">
        <v>43362.75</v>
      </c>
      <c r="B1803" s="7">
        <v>1305.33581542969</v>
      </c>
      <c r="C1803" s="8">
        <v>3063.60717773438</v>
      </c>
      <c r="D1803" s="8">
        <v>-1629.60974121094</v>
      </c>
    </row>
    <row r="1804" spans="1:4" ht="12.75">
      <c r="A1804" s="6">
        <v>43362.760416666664</v>
      </c>
      <c r="B1804" s="7">
        <v>1416.25952148438</v>
      </c>
      <c r="C1804" s="8">
        <v>2997.3056640625</v>
      </c>
      <c r="D1804" s="8">
        <v>-1613.33776855469</v>
      </c>
    </row>
    <row r="1805" spans="1:4" ht="12.75">
      <c r="A1805" s="6">
        <v>43362.77083333333</v>
      </c>
      <c r="B1805" s="7">
        <v>1532.2841796875</v>
      </c>
      <c r="C1805" s="8">
        <v>2810.302734375</v>
      </c>
      <c r="D1805" s="8">
        <v>-1559.34497070313</v>
      </c>
    </row>
    <row r="1806" spans="1:4" ht="12.75">
      <c r="A1806" s="6">
        <v>43362.78125</v>
      </c>
      <c r="B1806" s="7">
        <v>1535.62927246094</v>
      </c>
      <c r="C1806" s="8">
        <v>2808.5654296875</v>
      </c>
      <c r="D1806" s="8">
        <v>-1562.79064941406</v>
      </c>
    </row>
    <row r="1807" spans="1:4" ht="12.75">
      <c r="A1807" s="6">
        <v>43362.791666666664</v>
      </c>
      <c r="B1807" s="7">
        <v>1508.13232421875</v>
      </c>
      <c r="C1807" s="8">
        <v>2808.01416015625</v>
      </c>
      <c r="D1807" s="8">
        <v>-1571.51782226563</v>
      </c>
    </row>
    <row r="1808" spans="1:4" ht="12.75">
      <c r="A1808" s="6">
        <v>43362.80208333333</v>
      </c>
      <c r="B1808" s="7">
        <v>1470.2255859375</v>
      </c>
      <c r="C1808" s="8">
        <v>2810.06274414063</v>
      </c>
      <c r="D1808" s="8">
        <v>-1568.71960449219</v>
      </c>
    </row>
    <row r="1809" spans="1:4" ht="12.75">
      <c r="A1809" s="6">
        <v>43362.8125</v>
      </c>
      <c r="B1809" s="7">
        <v>1455.70141601563</v>
      </c>
      <c r="C1809" s="8">
        <v>2804.78857421875</v>
      </c>
      <c r="D1809" s="8">
        <v>-1556.64758300781</v>
      </c>
    </row>
    <row r="1810" spans="1:4" ht="12.75">
      <c r="A1810" s="6">
        <v>43362.822916666664</v>
      </c>
      <c r="B1810" s="7">
        <v>1434.38659667969</v>
      </c>
      <c r="C1810" s="8">
        <v>2802.71655273438</v>
      </c>
      <c r="D1810" s="8">
        <v>-1547.93872070313</v>
      </c>
    </row>
    <row r="1811" spans="1:4" ht="12.75">
      <c r="A1811" s="6">
        <v>43362.83333333333</v>
      </c>
      <c r="B1811" s="7">
        <v>1413.7216796875</v>
      </c>
      <c r="C1811" s="8">
        <v>2802.71655273438</v>
      </c>
      <c r="D1811" s="8">
        <v>-1551.66760253906</v>
      </c>
    </row>
    <row r="1812" spans="1:4" ht="12.75">
      <c r="A1812" s="6">
        <v>43362.84375</v>
      </c>
      <c r="B1812" s="7">
        <v>1384.67907714844</v>
      </c>
      <c r="C1812" s="8">
        <v>2802.71655273438</v>
      </c>
      <c r="D1812" s="8">
        <v>-1568.64013671875</v>
      </c>
    </row>
    <row r="1813" spans="1:4" ht="12.75">
      <c r="A1813" s="6">
        <v>43362.854166666664</v>
      </c>
      <c r="B1813" s="7">
        <v>1343.32202148438</v>
      </c>
      <c r="C1813" s="8">
        <v>2802.71655273438</v>
      </c>
      <c r="D1813" s="8">
        <v>-1578.91479492188</v>
      </c>
    </row>
    <row r="1814" spans="1:4" ht="12.75">
      <c r="A1814" s="6">
        <v>43362.86458333333</v>
      </c>
      <c r="B1814" s="7">
        <v>1289.67468261719</v>
      </c>
      <c r="C1814" s="8">
        <v>2797.91333007813</v>
      </c>
      <c r="D1814" s="8">
        <v>-1564.29638671875</v>
      </c>
    </row>
    <row r="1815" spans="1:4" ht="12.75">
      <c r="A1815" s="6">
        <v>43362.875</v>
      </c>
      <c r="B1815" s="7">
        <v>1229.90002441406</v>
      </c>
      <c r="C1815" s="8">
        <v>2797.52075195313</v>
      </c>
      <c r="D1815" s="8">
        <v>-1578.30102539063</v>
      </c>
    </row>
    <row r="1816" spans="1:4" ht="12.75">
      <c r="A1816" s="6">
        <v>43362.885416666664</v>
      </c>
      <c r="B1816" s="7">
        <v>1197.39392089844</v>
      </c>
      <c r="C1816" s="8">
        <v>2805.07861328125</v>
      </c>
      <c r="D1816" s="8">
        <v>-1614.61364746094</v>
      </c>
    </row>
    <row r="1817" spans="1:4" ht="12.75">
      <c r="A1817" s="6">
        <v>43362.89583333333</v>
      </c>
      <c r="B1817" s="7">
        <v>1134.81225585938</v>
      </c>
      <c r="C1817" s="8">
        <v>2832.79663085938</v>
      </c>
      <c r="D1817" s="8">
        <v>-1630</v>
      </c>
    </row>
    <row r="1818" spans="1:4" ht="12.75">
      <c r="A1818" s="6">
        <v>43362.90625</v>
      </c>
      <c r="B1818" s="7">
        <v>1036.89086914063</v>
      </c>
      <c r="C1818" s="8">
        <v>2854.48046875</v>
      </c>
      <c r="D1818" s="8">
        <v>-1630</v>
      </c>
    </row>
    <row r="1819" spans="1:4" ht="12.75">
      <c r="A1819" s="6">
        <v>43362.916666666664</v>
      </c>
      <c r="B1819" s="7">
        <v>989.701354980469</v>
      </c>
      <c r="C1819" s="8">
        <v>2861.51806640625</v>
      </c>
      <c r="D1819" s="8">
        <v>-1630</v>
      </c>
    </row>
    <row r="1820" spans="1:4" ht="12.75">
      <c r="A1820" s="6">
        <v>43362.92708333333</v>
      </c>
      <c r="B1820" s="7">
        <v>775.134948730469</v>
      </c>
      <c r="C1820" s="8">
        <v>2890.56030273438</v>
      </c>
      <c r="D1820" s="8">
        <v>-1630</v>
      </c>
    </row>
    <row r="1821" spans="1:4" ht="12.75">
      <c r="A1821" s="6">
        <v>43362.9375</v>
      </c>
      <c r="B1821" s="7">
        <v>670.79248046875</v>
      </c>
      <c r="C1821" s="8">
        <v>2907.52514648438</v>
      </c>
      <c r="D1821" s="8">
        <v>-1630</v>
      </c>
    </row>
    <row r="1822" spans="1:4" ht="12.75">
      <c r="A1822" s="6">
        <v>43362.947916666664</v>
      </c>
      <c r="B1822" s="7">
        <v>674.799743652344</v>
      </c>
      <c r="C1822" s="8">
        <v>2918.92602539063</v>
      </c>
      <c r="D1822" s="8">
        <v>-1630</v>
      </c>
    </row>
    <row r="1823" spans="1:4" ht="12.75">
      <c r="A1823" s="6">
        <v>43362.95833333333</v>
      </c>
      <c r="B1823" s="7">
        <v>683.709655761719</v>
      </c>
      <c r="C1823" s="8">
        <v>2929.83959960938</v>
      </c>
      <c r="D1823" s="8">
        <v>-1630</v>
      </c>
    </row>
    <row r="1824" spans="1:4" ht="12.75">
      <c r="A1824" s="6">
        <v>43362.96875</v>
      </c>
      <c r="B1824" s="7">
        <v>568.236083984375</v>
      </c>
      <c r="C1824" s="8">
        <v>2944.412109375</v>
      </c>
      <c r="D1824" s="8">
        <v>-1630</v>
      </c>
    </row>
    <row r="1825" spans="1:4" ht="12.75">
      <c r="A1825" s="6">
        <v>43362.979166666664</v>
      </c>
      <c r="B1825" s="7">
        <v>447.356079101563</v>
      </c>
      <c r="C1825" s="8">
        <v>3005.5458984375</v>
      </c>
      <c r="D1825" s="8">
        <v>-1630</v>
      </c>
    </row>
    <row r="1826" spans="1:4" ht="12.75">
      <c r="A1826" s="6">
        <v>43362.98958333333</v>
      </c>
      <c r="B1826" s="7">
        <v>411.386840820313</v>
      </c>
      <c r="C1826" s="8">
        <v>3067.29370117188</v>
      </c>
      <c r="D1826" s="8">
        <v>-1630</v>
      </c>
    </row>
    <row r="1827" spans="1:4" ht="12.75">
      <c r="A1827" s="6">
        <v>43363</v>
      </c>
      <c r="B1827" s="7">
        <v>433.908813476563</v>
      </c>
      <c r="C1827" s="8">
        <v>3068.85546875</v>
      </c>
      <c r="D1827" s="8">
        <v>-1630</v>
      </c>
    </row>
    <row r="1828" spans="1:4" ht="12.75">
      <c r="A1828" s="6">
        <v>43363.010416666664</v>
      </c>
      <c r="B1828" s="7">
        <v>434.438201904297</v>
      </c>
      <c r="C1828" s="8">
        <v>3068.85546875</v>
      </c>
      <c r="D1828" s="8">
        <v>-1630</v>
      </c>
    </row>
    <row r="1829" spans="1:4" ht="12.75">
      <c r="A1829" s="6">
        <v>43363.02083333333</v>
      </c>
      <c r="B1829" s="7">
        <v>387.667633056641</v>
      </c>
      <c r="C1829" s="8">
        <v>3074.00952148438</v>
      </c>
      <c r="D1829" s="8">
        <v>-1630</v>
      </c>
    </row>
    <row r="1830" spans="1:4" ht="12.75">
      <c r="A1830" s="6">
        <v>43363.03125</v>
      </c>
      <c r="B1830" s="7">
        <v>382.617004394531</v>
      </c>
      <c r="C1830" s="8">
        <v>3070.64501953125</v>
      </c>
      <c r="D1830" s="8">
        <v>-1630</v>
      </c>
    </row>
    <row r="1831" spans="1:4" ht="12.75">
      <c r="A1831" s="6">
        <v>43363.041666666664</v>
      </c>
      <c r="B1831" s="7">
        <v>377.528533935547</v>
      </c>
      <c r="C1831" s="8">
        <v>3071.759765625</v>
      </c>
      <c r="D1831" s="8">
        <v>-1630</v>
      </c>
    </row>
    <row r="1832" spans="1:4" ht="12.75">
      <c r="A1832" s="6">
        <v>43363.05208333333</v>
      </c>
      <c r="B1832" s="7">
        <v>315.346771240234</v>
      </c>
      <c r="C1832" s="8">
        <v>3075.04443359375</v>
      </c>
      <c r="D1832" s="8">
        <v>-1630</v>
      </c>
    </row>
    <row r="1833" spans="1:4" ht="12.75">
      <c r="A1833" s="6">
        <v>43363.0625</v>
      </c>
      <c r="B1833" s="7">
        <v>261.743408203125</v>
      </c>
      <c r="C1833" s="8">
        <v>3075.04443359375</v>
      </c>
      <c r="D1833" s="8">
        <v>-1630</v>
      </c>
    </row>
    <row r="1834" spans="1:4" ht="12.75">
      <c r="A1834" s="6">
        <v>43363.072916666664</v>
      </c>
      <c r="B1834" s="7">
        <v>249.839126586914</v>
      </c>
      <c r="C1834" s="8">
        <v>3075.04443359375</v>
      </c>
      <c r="D1834" s="8">
        <v>-1630</v>
      </c>
    </row>
    <row r="1835" spans="1:4" ht="12.75">
      <c r="A1835" s="6">
        <v>43363.08333333333</v>
      </c>
      <c r="B1835" s="7">
        <v>255.851379394531</v>
      </c>
      <c r="C1835" s="8">
        <v>3075.04443359375</v>
      </c>
      <c r="D1835" s="8">
        <v>-1630</v>
      </c>
    </row>
    <row r="1836" spans="1:4" ht="12.75">
      <c r="A1836" s="6">
        <v>43363.09375</v>
      </c>
      <c r="B1836" s="7">
        <v>274.815612792969</v>
      </c>
      <c r="C1836" s="8">
        <v>3075.04443359375</v>
      </c>
      <c r="D1836" s="8">
        <v>-1630</v>
      </c>
    </row>
    <row r="1837" spans="1:4" ht="12.75">
      <c r="A1837" s="6">
        <v>43363.104166666664</v>
      </c>
      <c r="B1837" s="7">
        <v>269.891265869141</v>
      </c>
      <c r="C1837" s="8">
        <v>3075.04443359375</v>
      </c>
      <c r="D1837" s="8">
        <v>-1630</v>
      </c>
    </row>
    <row r="1838" spans="1:4" ht="12.75">
      <c r="A1838" s="6">
        <v>43363.11458333333</v>
      </c>
      <c r="B1838" s="7">
        <v>271.397827148438</v>
      </c>
      <c r="C1838" s="8">
        <v>3075.04443359375</v>
      </c>
      <c r="D1838" s="8">
        <v>-1630</v>
      </c>
    </row>
    <row r="1839" spans="1:4" ht="12.75">
      <c r="A1839" s="6">
        <v>43363.125</v>
      </c>
      <c r="B1839" s="7">
        <v>279.079711914063</v>
      </c>
      <c r="C1839" s="8">
        <v>3075.04443359375</v>
      </c>
      <c r="D1839" s="8">
        <v>-1630</v>
      </c>
    </row>
    <row r="1840" spans="1:4" ht="12.75">
      <c r="A1840" s="6">
        <v>43363.135416666664</v>
      </c>
      <c r="B1840" s="7">
        <v>294.916961669922</v>
      </c>
      <c r="C1840" s="8">
        <v>3075.04443359375</v>
      </c>
      <c r="D1840" s="8">
        <v>-1630</v>
      </c>
    </row>
    <row r="1841" spans="1:4" ht="12.75">
      <c r="A1841" s="6">
        <v>43363.14583333333</v>
      </c>
      <c r="B1841" s="7">
        <v>287.670257568359</v>
      </c>
      <c r="C1841" s="8">
        <v>3075.04443359375</v>
      </c>
      <c r="D1841" s="8">
        <v>-1630</v>
      </c>
    </row>
    <row r="1842" spans="1:4" ht="12.75">
      <c r="A1842" s="6">
        <v>43363.15625</v>
      </c>
      <c r="B1842" s="7">
        <v>298.982849121094</v>
      </c>
      <c r="C1842" s="8">
        <v>3075.04443359375</v>
      </c>
      <c r="D1842" s="8">
        <v>-1630</v>
      </c>
    </row>
    <row r="1843" spans="1:4" ht="12.75">
      <c r="A1843" s="6">
        <v>43363.166666666664</v>
      </c>
      <c r="B1843" s="7">
        <v>319.616577148438</v>
      </c>
      <c r="C1843" s="8">
        <v>3075.04443359375</v>
      </c>
      <c r="D1843" s="8">
        <v>-1630</v>
      </c>
    </row>
    <row r="1844" spans="1:4" ht="12.75">
      <c r="A1844" s="6">
        <v>43363.17708333333</v>
      </c>
      <c r="B1844" s="7">
        <v>368.033508300781</v>
      </c>
      <c r="C1844" s="8">
        <v>3075.04443359375</v>
      </c>
      <c r="D1844" s="8">
        <v>-1630</v>
      </c>
    </row>
    <row r="1845" spans="1:4" ht="12.75">
      <c r="A1845" s="6">
        <v>43363.1875</v>
      </c>
      <c r="B1845" s="7">
        <v>384.9921875</v>
      </c>
      <c r="C1845" s="8">
        <v>3075.04443359375</v>
      </c>
      <c r="D1845" s="8">
        <v>-1630</v>
      </c>
    </row>
    <row r="1846" spans="1:4" ht="12.75">
      <c r="A1846" s="6">
        <v>43363.197916666664</v>
      </c>
      <c r="B1846" s="7">
        <v>407.844787597656</v>
      </c>
      <c r="C1846" s="8">
        <v>3075.04443359375</v>
      </c>
      <c r="D1846" s="8">
        <v>-1630</v>
      </c>
    </row>
    <row r="1847" spans="1:4" ht="12.75">
      <c r="A1847" s="6">
        <v>43363.20833333333</v>
      </c>
      <c r="B1847" s="7">
        <v>499.750457763672</v>
      </c>
      <c r="C1847" s="8">
        <v>3078.208984375</v>
      </c>
      <c r="D1847" s="8">
        <v>-1630</v>
      </c>
    </row>
    <row r="1848" spans="1:4" ht="12.75">
      <c r="A1848" s="6">
        <v>43363.21875</v>
      </c>
      <c r="B1848" s="7">
        <v>731.2822265625</v>
      </c>
      <c r="C1848" s="8">
        <v>3281.69262695313</v>
      </c>
      <c r="D1848" s="8">
        <v>-1630</v>
      </c>
    </row>
    <row r="1849" spans="1:4" ht="12.75">
      <c r="A1849" s="6">
        <v>43363.229166666664</v>
      </c>
      <c r="B1849" s="7">
        <v>816.298889160156</v>
      </c>
      <c r="C1849" s="8">
        <v>3302.43774414063</v>
      </c>
      <c r="D1849" s="8">
        <v>-1630</v>
      </c>
    </row>
    <row r="1850" spans="1:4" ht="12.75">
      <c r="A1850" s="6">
        <v>43363.23958333333</v>
      </c>
      <c r="B1850" s="7">
        <v>822.896240234375</v>
      </c>
      <c r="C1850" s="8">
        <v>3301.43334960938</v>
      </c>
      <c r="D1850" s="8">
        <v>-1630</v>
      </c>
    </row>
    <row r="1851" spans="1:4" ht="12.75">
      <c r="A1851" s="6">
        <v>43363.25</v>
      </c>
      <c r="B1851" s="7">
        <v>875.421813964844</v>
      </c>
      <c r="C1851" s="8">
        <v>3307.56225585938</v>
      </c>
      <c r="D1851" s="8">
        <v>-1630</v>
      </c>
    </row>
    <row r="1852" spans="1:4" ht="12.75">
      <c r="A1852" s="6">
        <v>43363.260416666664</v>
      </c>
      <c r="B1852" s="7">
        <v>1175.08557128906</v>
      </c>
      <c r="C1852" s="8">
        <v>3442.4521484375</v>
      </c>
      <c r="D1852" s="8">
        <v>-1630</v>
      </c>
    </row>
    <row r="1853" spans="1:4" ht="12.75">
      <c r="A1853" s="6">
        <v>43363.27083333333</v>
      </c>
      <c r="B1853" s="7">
        <v>1266.62890625</v>
      </c>
      <c r="C1853" s="8">
        <v>3449.55810546875</v>
      </c>
      <c r="D1853" s="8">
        <v>-1630</v>
      </c>
    </row>
    <row r="1854" spans="1:4" ht="12.75">
      <c r="A1854" s="6">
        <v>43363.28125</v>
      </c>
      <c r="B1854" s="7">
        <v>1321.06909179688</v>
      </c>
      <c r="C1854" s="8">
        <v>3449.55810546875</v>
      </c>
      <c r="D1854" s="8">
        <v>-1630</v>
      </c>
    </row>
    <row r="1855" spans="1:4" ht="12.75">
      <c r="A1855" s="6">
        <v>43363.291666666664</v>
      </c>
      <c r="B1855" s="7">
        <v>1332.34106445313</v>
      </c>
      <c r="C1855" s="8">
        <v>3449.55810546875</v>
      </c>
      <c r="D1855" s="8">
        <v>-1617.27319335938</v>
      </c>
    </row>
    <row r="1856" spans="1:4" ht="12.75">
      <c r="A1856" s="6">
        <v>43363.30208333333</v>
      </c>
      <c r="B1856" s="7">
        <v>1425.07666015625</v>
      </c>
      <c r="C1856" s="8">
        <v>3449.55810546875</v>
      </c>
      <c r="D1856" s="8">
        <v>-1614.94055175781</v>
      </c>
    </row>
    <row r="1857" spans="1:4" ht="12.75">
      <c r="A1857" s="6">
        <v>43363.3125</v>
      </c>
      <c r="B1857" s="7">
        <v>1402.91931152344</v>
      </c>
      <c r="C1857" s="8">
        <v>3449.55810546875</v>
      </c>
      <c r="D1857" s="8">
        <v>-1594.62475585938</v>
      </c>
    </row>
    <row r="1858" spans="1:4" ht="12.75">
      <c r="A1858" s="6">
        <v>43363.322916666664</v>
      </c>
      <c r="B1858" s="7">
        <v>1357.53271484375</v>
      </c>
      <c r="C1858" s="8">
        <v>3435.33447265625</v>
      </c>
      <c r="D1858" s="8">
        <v>-1594.14013671875</v>
      </c>
    </row>
    <row r="1859" spans="1:4" ht="12.75">
      <c r="A1859" s="6">
        <v>43363.33333333333</v>
      </c>
      <c r="B1859" s="7">
        <v>1215.74853515625</v>
      </c>
      <c r="C1859" s="8">
        <v>3275.34057617188</v>
      </c>
      <c r="D1859" s="8">
        <v>-1553.60021972656</v>
      </c>
    </row>
    <row r="1860" spans="1:4" ht="12.75">
      <c r="A1860" s="6">
        <v>43363.34375</v>
      </c>
      <c r="B1860" s="7">
        <v>1169.41162109375</v>
      </c>
      <c r="C1860" s="8">
        <v>3125.83178710938</v>
      </c>
      <c r="D1860" s="8">
        <v>-1549.60974121094</v>
      </c>
    </row>
    <row r="1861" spans="1:4" ht="12.75">
      <c r="A1861" s="6">
        <v>43363.354166666664</v>
      </c>
      <c r="B1861" s="7">
        <v>1078.00341796875</v>
      </c>
      <c r="C1861" s="8">
        <v>3086.91772460938</v>
      </c>
      <c r="D1861" s="8">
        <v>-1545.66149902344</v>
      </c>
    </row>
    <row r="1862" spans="1:4" ht="12.75">
      <c r="A1862" s="6">
        <v>43363.36458333333</v>
      </c>
      <c r="B1862" s="7">
        <v>1067.58508300781</v>
      </c>
      <c r="C1862" s="8">
        <v>3089.01391601563</v>
      </c>
      <c r="D1862" s="8">
        <v>-1573.80969238281</v>
      </c>
    </row>
    <row r="1863" spans="1:4" ht="12.75">
      <c r="A1863" s="6">
        <v>43363.375</v>
      </c>
      <c r="B1863" s="7">
        <v>1099.08959960938</v>
      </c>
      <c r="C1863" s="8">
        <v>3090.84448242188</v>
      </c>
      <c r="D1863" s="8">
        <v>-1569.44860839844</v>
      </c>
    </row>
    <row r="1864" spans="1:4" ht="12.75">
      <c r="A1864" s="6">
        <v>43363.385416666664</v>
      </c>
      <c r="B1864" s="7">
        <v>1072.71923828125</v>
      </c>
      <c r="C1864" s="8">
        <v>3091.359375</v>
      </c>
      <c r="D1864" s="8">
        <v>-1588.7060546875</v>
      </c>
    </row>
    <row r="1865" spans="1:4" ht="12.75">
      <c r="A1865" s="6">
        <v>43363.39583333333</v>
      </c>
      <c r="B1865" s="7">
        <v>1058.07849121094</v>
      </c>
      <c r="C1865" s="8">
        <v>3093.35522460938</v>
      </c>
      <c r="D1865" s="8">
        <v>-1577.16027832031</v>
      </c>
    </row>
    <row r="1866" spans="1:4" ht="12.75">
      <c r="A1866" s="6">
        <v>43363.40625</v>
      </c>
      <c r="B1866" s="7">
        <v>1061.69018554688</v>
      </c>
      <c r="C1866" s="8">
        <v>3092.712890625</v>
      </c>
      <c r="D1866" s="8">
        <v>-1571.55676269531</v>
      </c>
    </row>
    <row r="1867" spans="1:4" ht="12.75">
      <c r="A1867" s="6">
        <v>43363.416666666664</v>
      </c>
      <c r="B1867" s="7">
        <v>1056.24194335938</v>
      </c>
      <c r="C1867" s="8">
        <v>3090.46020507813</v>
      </c>
      <c r="D1867" s="8">
        <v>-1588.54907226563</v>
      </c>
    </row>
    <row r="1868" spans="1:4" ht="12.75">
      <c r="A1868" s="6">
        <v>43363.42708333333</v>
      </c>
      <c r="B1868" s="7">
        <v>1036.03967285156</v>
      </c>
      <c r="C1868" s="8">
        <v>3091.16162109375</v>
      </c>
      <c r="D1868" s="8">
        <v>-1566.44018554688</v>
      </c>
    </row>
    <row r="1869" spans="1:4" ht="12.75">
      <c r="A1869" s="6">
        <v>43363.4375</v>
      </c>
      <c r="B1869" s="7">
        <v>1074.66101074219</v>
      </c>
      <c r="C1869" s="8">
        <v>3090.9775390625</v>
      </c>
      <c r="D1869" s="8">
        <v>-1576.81665039063</v>
      </c>
    </row>
    <row r="1870" spans="1:4" ht="12.75">
      <c r="A1870" s="6">
        <v>43363.447916666664</v>
      </c>
      <c r="B1870" s="7">
        <v>1045.79919433594</v>
      </c>
      <c r="C1870" s="8">
        <v>3090.61206054688</v>
      </c>
      <c r="D1870" s="8">
        <v>-1573.0361328125</v>
      </c>
    </row>
    <row r="1871" spans="1:4" ht="12.75">
      <c r="A1871" s="6">
        <v>43363.45833333333</v>
      </c>
      <c r="B1871" s="7">
        <v>1046.3037109375</v>
      </c>
      <c r="C1871" s="8">
        <v>3091.66967773438</v>
      </c>
      <c r="D1871" s="8">
        <v>-1576.1953125</v>
      </c>
    </row>
    <row r="1872" spans="1:4" ht="12.75">
      <c r="A1872" s="6">
        <v>43363.46875</v>
      </c>
      <c r="B1872" s="7">
        <v>1035.60974121094</v>
      </c>
      <c r="C1872" s="8">
        <v>3089.2646484375</v>
      </c>
      <c r="D1872" s="8">
        <v>-1585.47607421875</v>
      </c>
    </row>
    <row r="1873" spans="1:4" ht="12.75">
      <c r="A1873" s="6">
        <v>43363.479166666664</v>
      </c>
      <c r="B1873" s="7">
        <v>1059.02124023438</v>
      </c>
      <c r="C1873" s="8">
        <v>3087.66455078125</v>
      </c>
      <c r="D1873" s="8">
        <v>-1595.98681640625</v>
      </c>
    </row>
    <row r="1874" spans="1:4" ht="12.75">
      <c r="A1874" s="6">
        <v>43363.48958333333</v>
      </c>
      <c r="B1874" s="7">
        <v>1032.08117675781</v>
      </c>
      <c r="C1874" s="8">
        <v>3090.46264648438</v>
      </c>
      <c r="D1874" s="8">
        <v>-1583.14733886719</v>
      </c>
    </row>
    <row r="1875" spans="1:4" ht="12.75">
      <c r="A1875" s="6">
        <v>43363.5</v>
      </c>
      <c r="B1875" s="7">
        <v>1047.32470703125</v>
      </c>
      <c r="C1875" s="8">
        <v>3088.81958007813</v>
      </c>
      <c r="D1875" s="8">
        <v>-1569.44384765625</v>
      </c>
    </row>
    <row r="1876" spans="1:4" ht="12.75">
      <c r="A1876" s="6">
        <v>43363.510416666664</v>
      </c>
      <c r="B1876" s="7">
        <v>1100.80053710938</v>
      </c>
      <c r="C1876" s="8">
        <v>3087.94580078125</v>
      </c>
      <c r="D1876" s="8">
        <v>-1584.927734375</v>
      </c>
    </row>
    <row r="1877" spans="1:4" ht="12.75">
      <c r="A1877" s="6">
        <v>43363.52083333333</v>
      </c>
      <c r="B1877" s="7">
        <v>1101.44775390625</v>
      </c>
      <c r="C1877" s="8">
        <v>3088.14770507813</v>
      </c>
      <c r="D1877" s="8">
        <v>-1569.60791015625</v>
      </c>
    </row>
    <row r="1878" spans="1:4" ht="12.75">
      <c r="A1878" s="6">
        <v>43363.53125</v>
      </c>
      <c r="B1878" s="7">
        <v>1133.091796875</v>
      </c>
      <c r="C1878" s="8">
        <v>3086.203125</v>
      </c>
      <c r="D1878" s="8">
        <v>-1569.76550292969</v>
      </c>
    </row>
    <row r="1879" spans="1:4" ht="12.75">
      <c r="A1879" s="6">
        <v>43363.541666666664</v>
      </c>
      <c r="B1879" s="7">
        <v>1199.23999023438</v>
      </c>
      <c r="C1879" s="8">
        <v>3087.16162109375</v>
      </c>
      <c r="D1879" s="8">
        <v>-1564.59899902344</v>
      </c>
    </row>
    <row r="1880" spans="1:4" ht="12.75">
      <c r="A1880" s="6">
        <v>43363.55208333333</v>
      </c>
      <c r="B1880" s="7">
        <v>1187.25268554688</v>
      </c>
      <c r="C1880" s="8">
        <v>3087.88159179688</v>
      </c>
      <c r="D1880" s="8">
        <v>-1546.41052246094</v>
      </c>
    </row>
    <row r="1881" spans="1:4" ht="12.75">
      <c r="A1881" s="6">
        <v>43363.5625</v>
      </c>
      <c r="B1881" s="7">
        <v>1246.42297363281</v>
      </c>
      <c r="C1881" s="8">
        <v>3085.87158203125</v>
      </c>
      <c r="D1881" s="8">
        <v>-1551.63317871094</v>
      </c>
    </row>
    <row r="1882" spans="1:4" ht="12.75">
      <c r="A1882" s="6">
        <v>43363.572916666664</v>
      </c>
      <c r="B1882" s="7">
        <v>1268.06860351563</v>
      </c>
      <c r="C1882" s="8">
        <v>3084.84497070313</v>
      </c>
      <c r="D1882" s="8">
        <v>-1571.04699707031</v>
      </c>
    </row>
    <row r="1883" spans="1:4" ht="12.75">
      <c r="A1883" s="6">
        <v>43363.58333333333</v>
      </c>
      <c r="B1883" s="7">
        <v>1306.74475097656</v>
      </c>
      <c r="C1883" s="8">
        <v>3083.50219726563</v>
      </c>
      <c r="D1883" s="8">
        <v>-1570.46264648438</v>
      </c>
    </row>
    <row r="1884" spans="1:4" ht="12.75">
      <c r="A1884" s="6">
        <v>43363.59375</v>
      </c>
      <c r="B1884" s="7">
        <v>1213.513671875</v>
      </c>
      <c r="C1884" s="8">
        <v>3085.09692382813</v>
      </c>
      <c r="D1884" s="8">
        <v>-1559.20397949219</v>
      </c>
    </row>
    <row r="1885" spans="1:4" ht="12.75">
      <c r="A1885" s="6">
        <v>43363.604166666664</v>
      </c>
      <c r="B1885" s="7">
        <v>1187.17822265625</v>
      </c>
      <c r="C1885" s="8">
        <v>3085.61645507813</v>
      </c>
      <c r="D1885" s="8">
        <v>-1547.87829589844</v>
      </c>
    </row>
    <row r="1886" spans="1:4" ht="12.75">
      <c r="A1886" s="6">
        <v>43363.61458333333</v>
      </c>
      <c r="B1886" s="7">
        <v>1229.375</v>
      </c>
      <c r="C1886" s="8">
        <v>3218.57397460938</v>
      </c>
      <c r="D1886" s="8">
        <v>-1584.65087890625</v>
      </c>
    </row>
    <row r="1887" spans="1:4" ht="12.75">
      <c r="A1887" s="6">
        <v>43363.625</v>
      </c>
      <c r="B1887" s="7">
        <v>1311.53454589844</v>
      </c>
      <c r="C1887" s="8">
        <v>3288.98046875</v>
      </c>
      <c r="D1887" s="8">
        <v>-1579.43579101563</v>
      </c>
    </row>
    <row r="1888" spans="1:4" ht="12.75">
      <c r="A1888" s="6">
        <v>43363.635416666664</v>
      </c>
      <c r="B1888" s="7">
        <v>1360.61535644531</v>
      </c>
      <c r="C1888" s="8">
        <v>3287.86083984375</v>
      </c>
      <c r="D1888" s="8">
        <v>-1583.45849609375</v>
      </c>
    </row>
    <row r="1889" spans="1:4" ht="12.75">
      <c r="A1889" s="6">
        <v>43363.64583333333</v>
      </c>
      <c r="B1889" s="7">
        <v>1407.181640625</v>
      </c>
      <c r="C1889" s="8">
        <v>3283.484375</v>
      </c>
      <c r="D1889" s="8">
        <v>-1585.27856445313</v>
      </c>
    </row>
    <row r="1890" spans="1:4" ht="12.75">
      <c r="A1890" s="6">
        <v>43363.65625</v>
      </c>
      <c r="B1890" s="7">
        <v>1383.37194824219</v>
      </c>
      <c r="C1890" s="8">
        <v>3109.04272460938</v>
      </c>
      <c r="D1890" s="8">
        <v>-1576.99633789063</v>
      </c>
    </row>
    <row r="1891" spans="1:4" ht="12.75">
      <c r="A1891" s="6">
        <v>43363.666666666664</v>
      </c>
      <c r="B1891" s="7">
        <v>1371.21826171875</v>
      </c>
      <c r="C1891" s="8">
        <v>3064.23315429688</v>
      </c>
      <c r="D1891" s="8">
        <v>-1566.81359863281</v>
      </c>
    </row>
    <row r="1892" spans="1:4" ht="12.75">
      <c r="A1892" s="6">
        <v>43363.67708333333</v>
      </c>
      <c r="B1892" s="7">
        <v>1335.26318359375</v>
      </c>
      <c r="C1892" s="8">
        <v>3064.23315429688</v>
      </c>
      <c r="D1892" s="8">
        <v>-1581.67004394531</v>
      </c>
    </row>
    <row r="1893" spans="1:4" ht="12.75">
      <c r="A1893" s="6">
        <v>43363.6875</v>
      </c>
      <c r="B1893" s="7">
        <v>1378.78149414063</v>
      </c>
      <c r="C1893" s="8">
        <v>3064.23315429688</v>
      </c>
      <c r="D1893" s="8">
        <v>-1587.29028320313</v>
      </c>
    </row>
    <row r="1894" spans="1:4" ht="12.75">
      <c r="A1894" s="6">
        <v>43363.697916666664</v>
      </c>
      <c r="B1894" s="7">
        <v>1397.21105957031</v>
      </c>
      <c r="C1894" s="8">
        <v>3064.23315429688</v>
      </c>
      <c r="D1894" s="8">
        <v>-1594.69738769531</v>
      </c>
    </row>
    <row r="1895" spans="1:4" ht="12.75">
      <c r="A1895" s="6">
        <v>43363.70833333333</v>
      </c>
      <c r="B1895" s="7">
        <v>1432.62390136719</v>
      </c>
      <c r="C1895" s="8">
        <v>3059.12353515625</v>
      </c>
      <c r="D1895" s="8">
        <v>-1592.55029296875</v>
      </c>
    </row>
    <row r="1896" spans="1:4" ht="12.75">
      <c r="A1896" s="6">
        <v>43363.71875</v>
      </c>
      <c r="B1896" s="7">
        <v>1564.69982910156</v>
      </c>
      <c r="C1896" s="8">
        <v>3063.84252929688</v>
      </c>
      <c r="D1896" s="8">
        <v>-1588.3564453125</v>
      </c>
    </row>
    <row r="1897" spans="1:4" ht="12.75">
      <c r="A1897" s="6">
        <v>43363.729166666664</v>
      </c>
      <c r="B1897" s="7">
        <v>1604.19116210938</v>
      </c>
      <c r="C1897" s="8">
        <v>3064.11108398438</v>
      </c>
      <c r="D1897" s="8">
        <v>-1598.18872070313</v>
      </c>
    </row>
    <row r="1898" spans="1:4" ht="12.75">
      <c r="A1898" s="6">
        <v>43363.73958333333</v>
      </c>
      <c r="B1898" s="7">
        <v>1675.25695800781</v>
      </c>
      <c r="C1898" s="8">
        <v>3064.11108398438</v>
      </c>
      <c r="D1898" s="8">
        <v>-1580.33911132813</v>
      </c>
    </row>
    <row r="1899" spans="1:4" ht="12.75">
      <c r="A1899" s="6">
        <v>43363.75</v>
      </c>
      <c r="B1899" s="7">
        <v>1746.77990722656</v>
      </c>
      <c r="C1899" s="8">
        <v>3068.3583984375</v>
      </c>
      <c r="D1899" s="8">
        <v>-1581.81665039063</v>
      </c>
    </row>
    <row r="1900" spans="1:4" ht="12.75">
      <c r="A1900" s="6">
        <v>43363.760416666664</v>
      </c>
      <c r="B1900" s="7">
        <v>1906.509765625</v>
      </c>
      <c r="C1900" s="8">
        <v>3321.2734375</v>
      </c>
      <c r="D1900" s="8">
        <v>-1613.88745117188</v>
      </c>
    </row>
    <row r="1901" spans="1:4" ht="12.75">
      <c r="A1901" s="6">
        <v>43363.77083333333</v>
      </c>
      <c r="B1901" s="7">
        <v>1980.29919433594</v>
      </c>
      <c r="C1901" s="8">
        <v>3449.26513671875</v>
      </c>
      <c r="D1901" s="8">
        <v>-1628.99963378906</v>
      </c>
    </row>
    <row r="1902" spans="1:4" ht="12.75">
      <c r="A1902" s="6">
        <v>43363.78125</v>
      </c>
      <c r="B1902" s="7">
        <v>2015.02587890625</v>
      </c>
      <c r="C1902" s="8">
        <v>3449.26513671875</v>
      </c>
      <c r="D1902" s="8">
        <v>-1628.04467773438</v>
      </c>
    </row>
    <row r="1903" spans="1:4" ht="12.75">
      <c r="A1903" s="6">
        <v>43363.791666666664</v>
      </c>
      <c r="B1903" s="7">
        <v>2035.30078125</v>
      </c>
      <c r="C1903" s="8">
        <v>3449.26513671875</v>
      </c>
      <c r="D1903" s="8">
        <v>-1629.60046386719</v>
      </c>
    </row>
    <row r="1904" spans="1:4" ht="12.75">
      <c r="A1904" s="6">
        <v>43363.80208333333</v>
      </c>
      <c r="B1904" s="7">
        <v>2058.71118164063</v>
      </c>
      <c r="C1904" s="8">
        <v>3449.26513671875</v>
      </c>
      <c r="D1904" s="8">
        <v>-1630</v>
      </c>
    </row>
    <row r="1905" spans="1:4" ht="12.75">
      <c r="A1905" s="6">
        <v>43363.8125</v>
      </c>
      <c r="B1905" s="7">
        <v>2057.38427734375</v>
      </c>
      <c r="C1905" s="8">
        <v>3449.26513671875</v>
      </c>
      <c r="D1905" s="8">
        <v>-1623.60473632813</v>
      </c>
    </row>
    <row r="1906" spans="1:4" ht="12.75">
      <c r="A1906" s="6">
        <v>43363.822916666664</v>
      </c>
      <c r="B1906" s="7">
        <v>2036.51281738281</v>
      </c>
      <c r="C1906" s="8">
        <v>3449.26513671875</v>
      </c>
      <c r="D1906" s="8">
        <v>-1609.73376464844</v>
      </c>
    </row>
    <row r="1907" spans="1:4" ht="12.75">
      <c r="A1907" s="6">
        <v>43363.83333333333</v>
      </c>
      <c r="B1907" s="7">
        <v>1992.95495605469</v>
      </c>
      <c r="C1907" s="8">
        <v>3449.26513671875</v>
      </c>
      <c r="D1907" s="8">
        <v>-1611.50280761719</v>
      </c>
    </row>
    <row r="1908" spans="1:4" ht="12.75">
      <c r="A1908" s="6">
        <v>43363.84375</v>
      </c>
      <c r="B1908" s="7">
        <v>1912.90966796875</v>
      </c>
      <c r="C1908" s="8">
        <v>3449.26513671875</v>
      </c>
      <c r="D1908" s="8">
        <v>-1628.48669433594</v>
      </c>
    </row>
    <row r="1909" spans="1:4" ht="12.75">
      <c r="A1909" s="6">
        <v>43363.854166666664</v>
      </c>
      <c r="B1909" s="7">
        <v>1921.61242675781</v>
      </c>
      <c r="C1909" s="8">
        <v>3449.26513671875</v>
      </c>
      <c r="D1909" s="8">
        <v>-1628.8505859375</v>
      </c>
    </row>
    <row r="1910" spans="1:4" ht="12.75">
      <c r="A1910" s="6">
        <v>43363.86458333333</v>
      </c>
      <c r="B1910" s="7">
        <v>1916.51623535156</v>
      </c>
      <c r="C1910" s="8">
        <v>3449.26513671875</v>
      </c>
      <c r="D1910" s="8">
        <v>-1630</v>
      </c>
    </row>
    <row r="1911" spans="1:4" ht="12.75">
      <c r="A1911" s="6">
        <v>43363.875</v>
      </c>
      <c r="B1911" s="7">
        <v>1855.21740722656</v>
      </c>
      <c r="C1911" s="8">
        <v>3449.26513671875</v>
      </c>
      <c r="D1911" s="8">
        <v>-1630</v>
      </c>
    </row>
    <row r="1912" spans="1:4" ht="12.75">
      <c r="A1912" s="6">
        <v>43363.885416666664</v>
      </c>
      <c r="B1912" s="7">
        <v>1777.84655761719</v>
      </c>
      <c r="C1912" s="8">
        <v>3449.26513671875</v>
      </c>
      <c r="D1912" s="8">
        <v>-1630</v>
      </c>
    </row>
    <row r="1913" spans="1:4" ht="12.75">
      <c r="A1913" s="6">
        <v>43363.89583333333</v>
      </c>
      <c r="B1913" s="7">
        <v>1747.07775878906</v>
      </c>
      <c r="C1913" s="8">
        <v>3449.26513671875</v>
      </c>
      <c r="D1913" s="8">
        <v>-1630</v>
      </c>
    </row>
    <row r="1914" spans="1:4" ht="12.75">
      <c r="A1914" s="6">
        <v>43363.90625</v>
      </c>
      <c r="B1914" s="7">
        <v>1746.36315917969</v>
      </c>
      <c r="C1914" s="8">
        <v>3449.26513671875</v>
      </c>
      <c r="D1914" s="8">
        <v>-1630</v>
      </c>
    </row>
    <row r="1915" spans="1:4" ht="12.75">
      <c r="A1915" s="6">
        <v>43363.916666666664</v>
      </c>
      <c r="B1915" s="7">
        <v>1731.46728515625</v>
      </c>
      <c r="C1915" s="8">
        <v>3449.26513671875</v>
      </c>
      <c r="D1915" s="8">
        <v>-1630</v>
      </c>
    </row>
    <row r="1916" spans="1:4" ht="12.75">
      <c r="A1916" s="6">
        <v>43363.92708333333</v>
      </c>
      <c r="B1916" s="7">
        <v>1548.77966308594</v>
      </c>
      <c r="C1916" s="8">
        <v>3449.26513671875</v>
      </c>
      <c r="D1916" s="8">
        <v>-1630</v>
      </c>
    </row>
    <row r="1917" spans="1:4" ht="12.75">
      <c r="A1917" s="6">
        <v>43363.9375</v>
      </c>
      <c r="B1917" s="7">
        <v>1421.96301269531</v>
      </c>
      <c r="C1917" s="8">
        <v>3449.26513671875</v>
      </c>
      <c r="D1917" s="8">
        <v>-1630</v>
      </c>
    </row>
    <row r="1918" spans="1:4" ht="12.75">
      <c r="A1918" s="6">
        <v>43363.947916666664</v>
      </c>
      <c r="B1918" s="7">
        <v>1372.630859375</v>
      </c>
      <c r="C1918" s="8">
        <v>3449.26513671875</v>
      </c>
      <c r="D1918" s="8">
        <v>-1630</v>
      </c>
    </row>
    <row r="1919" spans="1:4" ht="12.75">
      <c r="A1919" s="6">
        <v>43363.95833333333</v>
      </c>
      <c r="B1919" s="7">
        <v>1363.40954589844</v>
      </c>
      <c r="C1919" s="8">
        <v>3449.20751953125</v>
      </c>
      <c r="D1919" s="8">
        <v>-1630</v>
      </c>
    </row>
    <row r="1920" spans="1:4" ht="12.75">
      <c r="A1920" s="6">
        <v>43363.96875</v>
      </c>
      <c r="B1920" s="7">
        <v>1369.94555664063</v>
      </c>
      <c r="C1920" s="8">
        <v>3321.58618164063</v>
      </c>
      <c r="D1920" s="8">
        <v>-1630</v>
      </c>
    </row>
    <row r="1921" spans="1:4" ht="12.75">
      <c r="A1921" s="6">
        <v>43363.979166666664</v>
      </c>
      <c r="B1921" s="7">
        <v>1399.95068359375</v>
      </c>
      <c r="C1921" s="8">
        <v>3307.021484375</v>
      </c>
      <c r="D1921" s="8">
        <v>-1630</v>
      </c>
    </row>
    <row r="1922" spans="1:4" ht="12.75">
      <c r="A1922" s="6">
        <v>43363.98958333333</v>
      </c>
      <c r="B1922" s="7">
        <v>1322.31286621094</v>
      </c>
      <c r="C1922" s="8">
        <v>3304.08447265625</v>
      </c>
      <c r="D1922" s="8">
        <v>-1630</v>
      </c>
    </row>
    <row r="1923" spans="1:4" ht="12.75">
      <c r="A1923" s="6">
        <v>43364</v>
      </c>
      <c r="B1923" s="7">
        <v>1271.66662597656</v>
      </c>
      <c r="C1923" s="8">
        <v>3295.2080078125</v>
      </c>
      <c r="D1923" s="8">
        <v>-1630</v>
      </c>
    </row>
    <row r="1924" spans="1:4" ht="12.75">
      <c r="A1924" s="6">
        <v>43364.010416666664</v>
      </c>
      <c r="B1924" s="7">
        <v>1064.05578613281</v>
      </c>
      <c r="C1924" s="8">
        <v>3127.96557617188</v>
      </c>
      <c r="D1924" s="8">
        <v>-1630</v>
      </c>
    </row>
    <row r="1925" spans="1:4" ht="12.75">
      <c r="A1925" s="6">
        <v>43364.02083333333</v>
      </c>
      <c r="B1925" s="7">
        <v>1004.88488769531</v>
      </c>
      <c r="C1925" s="8">
        <v>3073.923828125</v>
      </c>
      <c r="D1925" s="8">
        <v>-1630</v>
      </c>
    </row>
    <row r="1926" spans="1:4" ht="12.75">
      <c r="A1926" s="6">
        <v>43364.03125</v>
      </c>
      <c r="B1926" s="7">
        <v>1003.70556640625</v>
      </c>
      <c r="C1926" s="8">
        <v>3079.13061523438</v>
      </c>
      <c r="D1926" s="8">
        <v>-1630</v>
      </c>
    </row>
    <row r="1927" spans="1:4" ht="12.75">
      <c r="A1927" s="6">
        <v>43364.041666666664</v>
      </c>
      <c r="B1927" s="7">
        <v>943.892333984375</v>
      </c>
      <c r="C1927" s="8">
        <v>3075.80615234375</v>
      </c>
      <c r="D1927" s="8">
        <v>-1630</v>
      </c>
    </row>
    <row r="1928" spans="1:4" ht="12.75">
      <c r="A1928" s="6">
        <v>43364.05208333333</v>
      </c>
      <c r="B1928" s="7">
        <v>933.456604003906</v>
      </c>
      <c r="C1928" s="8">
        <v>3079.65063476563</v>
      </c>
      <c r="D1928" s="8">
        <v>-1630</v>
      </c>
    </row>
    <row r="1929" spans="1:4" ht="12.75">
      <c r="A1929" s="6">
        <v>43364.0625</v>
      </c>
      <c r="B1929" s="7">
        <v>922.439086914063</v>
      </c>
      <c r="C1929" s="8">
        <v>3077.89135742188</v>
      </c>
      <c r="D1929" s="8">
        <v>-1630</v>
      </c>
    </row>
    <row r="1930" spans="1:4" ht="12.75">
      <c r="A1930" s="6">
        <v>43364.072916666664</v>
      </c>
      <c r="B1930" s="7">
        <v>928.597839355469</v>
      </c>
      <c r="C1930" s="8">
        <v>3079.75244140625</v>
      </c>
      <c r="D1930" s="8">
        <v>-1630</v>
      </c>
    </row>
    <row r="1931" spans="1:4" ht="12.75">
      <c r="A1931" s="6">
        <v>43364.08333333333</v>
      </c>
      <c r="B1931" s="7">
        <v>912.6337890625</v>
      </c>
      <c r="C1931" s="8">
        <v>3080.22631835938</v>
      </c>
      <c r="D1931" s="8">
        <v>-1630</v>
      </c>
    </row>
    <row r="1932" spans="1:4" ht="12.75">
      <c r="A1932" s="6">
        <v>43364.09375</v>
      </c>
      <c r="B1932" s="7">
        <v>909.353576660156</v>
      </c>
      <c r="C1932" s="8">
        <v>3081.65698242188</v>
      </c>
      <c r="D1932" s="8">
        <v>-1630</v>
      </c>
    </row>
    <row r="1933" spans="1:4" ht="12.75">
      <c r="A1933" s="6">
        <v>43364.104166666664</v>
      </c>
      <c r="B1933" s="7">
        <v>907.611572265625</v>
      </c>
      <c r="C1933" s="8">
        <v>3079.34545898438</v>
      </c>
      <c r="D1933" s="8">
        <v>-1630</v>
      </c>
    </row>
    <row r="1934" spans="1:4" ht="12.75">
      <c r="A1934" s="6">
        <v>43364.11458333333</v>
      </c>
      <c r="B1934" s="7">
        <v>919.402526855469</v>
      </c>
      <c r="C1934" s="8">
        <v>3079.82641601563</v>
      </c>
      <c r="D1934" s="8">
        <v>-1630</v>
      </c>
    </row>
    <row r="1935" spans="1:4" ht="12.75">
      <c r="A1935" s="6">
        <v>43364.125</v>
      </c>
      <c r="B1935" s="7">
        <v>948.012268066406</v>
      </c>
      <c r="C1935" s="8">
        <v>3081.13916015625</v>
      </c>
      <c r="D1935" s="8">
        <v>-1630</v>
      </c>
    </row>
    <row r="1936" spans="1:4" ht="12.75">
      <c r="A1936" s="6">
        <v>43364.135416666664</v>
      </c>
      <c r="B1936" s="7">
        <v>981.226135253906</v>
      </c>
      <c r="C1936" s="8">
        <v>3082.06665039063</v>
      </c>
      <c r="D1936" s="8">
        <v>-1630</v>
      </c>
    </row>
    <row r="1937" spans="1:4" ht="12.75">
      <c r="A1937" s="6">
        <v>43364.14583333333</v>
      </c>
      <c r="B1937" s="7">
        <v>976.68505859375</v>
      </c>
      <c r="C1937" s="8">
        <v>3082.908203125</v>
      </c>
      <c r="D1937" s="8">
        <v>-1630</v>
      </c>
    </row>
    <row r="1938" spans="1:4" ht="12.75">
      <c r="A1938" s="6">
        <v>43364.15625</v>
      </c>
      <c r="B1938" s="7">
        <v>974.875366210938</v>
      </c>
      <c r="C1938" s="8">
        <v>3082.70654296875</v>
      </c>
      <c r="D1938" s="8">
        <v>-1630</v>
      </c>
    </row>
    <row r="1939" spans="1:4" ht="12.75">
      <c r="A1939" s="6">
        <v>43364.166666666664</v>
      </c>
      <c r="B1939" s="7">
        <v>974.27294921875</v>
      </c>
      <c r="C1939" s="8">
        <v>3085.76098632813</v>
      </c>
      <c r="D1939" s="8">
        <v>-1630</v>
      </c>
    </row>
    <row r="1940" spans="1:4" ht="12.75">
      <c r="A1940" s="6">
        <v>43364.17708333333</v>
      </c>
      <c r="B1940" s="7">
        <v>1047.71044921875</v>
      </c>
      <c r="C1940" s="8">
        <v>3296.05737304688</v>
      </c>
      <c r="D1940" s="8">
        <v>-1630</v>
      </c>
    </row>
    <row r="1941" spans="1:4" ht="12.75">
      <c r="A1941" s="6">
        <v>43364.1875</v>
      </c>
      <c r="B1941" s="7">
        <v>1075.16088867188</v>
      </c>
      <c r="C1941" s="8">
        <v>3350.720703125</v>
      </c>
      <c r="D1941" s="8">
        <v>-1630</v>
      </c>
    </row>
    <row r="1942" spans="1:4" ht="12.75">
      <c r="A1942" s="6">
        <v>43364.197916666664</v>
      </c>
      <c r="B1942" s="7">
        <v>1113.88708496094</v>
      </c>
      <c r="C1942" s="8">
        <v>3351.330078125</v>
      </c>
      <c r="D1942" s="8">
        <v>-1630</v>
      </c>
    </row>
    <row r="1943" spans="1:4" ht="12.75">
      <c r="A1943" s="6">
        <v>43364.20833333333</v>
      </c>
      <c r="B1943" s="7">
        <v>1163.77917480469</v>
      </c>
      <c r="C1943" s="8">
        <v>3351.64892578125</v>
      </c>
      <c r="D1943" s="8">
        <v>-1630</v>
      </c>
    </row>
    <row r="1944" spans="1:4" ht="12.75">
      <c r="A1944" s="6">
        <v>43364.21875</v>
      </c>
      <c r="B1944" s="7">
        <v>1287.869140625</v>
      </c>
      <c r="C1944" s="8">
        <v>3347.60498046875</v>
      </c>
      <c r="D1944" s="8">
        <v>-1630</v>
      </c>
    </row>
    <row r="1945" spans="1:4" ht="12.75">
      <c r="A1945" s="6">
        <v>43364.229166666664</v>
      </c>
      <c r="B1945" s="7">
        <v>1391.58178710938</v>
      </c>
      <c r="C1945" s="8">
        <v>3352.50341796875</v>
      </c>
      <c r="D1945" s="8">
        <v>-1630</v>
      </c>
    </row>
    <row r="1946" spans="1:4" ht="12.75">
      <c r="A1946" s="6">
        <v>43364.23958333333</v>
      </c>
      <c r="B1946" s="7">
        <v>1431.17846679688</v>
      </c>
      <c r="C1946" s="8">
        <v>3349.78515625</v>
      </c>
      <c r="D1946" s="8">
        <v>-1630</v>
      </c>
    </row>
    <row r="1947" spans="1:4" ht="12.75">
      <c r="A1947" s="6">
        <v>43364.25</v>
      </c>
      <c r="B1947" s="7">
        <v>1510.89880371094</v>
      </c>
      <c r="C1947" s="8">
        <v>3326.49633789063</v>
      </c>
      <c r="D1947" s="8">
        <v>-1630</v>
      </c>
    </row>
    <row r="1948" spans="1:4" ht="12.75">
      <c r="A1948" s="6">
        <v>43364.260416666664</v>
      </c>
      <c r="B1948" s="7">
        <v>1643.30187988281</v>
      </c>
      <c r="C1948" s="8">
        <v>3164.36401367188</v>
      </c>
      <c r="D1948" s="8">
        <v>-1630</v>
      </c>
    </row>
    <row r="1949" spans="1:4" ht="12.75">
      <c r="A1949" s="6">
        <v>43364.27083333333</v>
      </c>
      <c r="B1949" s="7">
        <v>1767.90246582031</v>
      </c>
      <c r="C1949" s="8">
        <v>3082.7119140625</v>
      </c>
      <c r="D1949" s="8">
        <v>-1630</v>
      </c>
    </row>
    <row r="1950" spans="1:4" ht="12.75">
      <c r="A1950" s="6">
        <v>43364.28125</v>
      </c>
      <c r="B1950" s="7">
        <v>1809.5546875</v>
      </c>
      <c r="C1950" s="8">
        <v>3080.3662109375</v>
      </c>
      <c r="D1950" s="8">
        <v>-1630</v>
      </c>
    </row>
    <row r="1951" spans="1:4" ht="12.75">
      <c r="A1951" s="6">
        <v>43364.291666666664</v>
      </c>
      <c r="B1951" s="7">
        <v>1783.31848144531</v>
      </c>
      <c r="C1951" s="8">
        <v>3073.83520507813</v>
      </c>
      <c r="D1951" s="8">
        <v>-1630</v>
      </c>
    </row>
    <row r="1952" spans="1:4" ht="12.75">
      <c r="A1952" s="6">
        <v>43364.30208333333</v>
      </c>
      <c r="B1952" s="7">
        <v>1723.970703125</v>
      </c>
      <c r="C1952" s="8">
        <v>3067.90747070313</v>
      </c>
      <c r="D1952" s="8">
        <v>-1628.09716796875</v>
      </c>
    </row>
    <row r="1953" spans="1:4" ht="12.75">
      <c r="A1953" s="6">
        <v>43364.3125</v>
      </c>
      <c r="B1953" s="7">
        <v>1650.46875</v>
      </c>
      <c r="C1953" s="8">
        <v>3067.04296875</v>
      </c>
      <c r="D1953" s="8">
        <v>-1601.77685546875</v>
      </c>
    </row>
    <row r="1954" spans="1:4" ht="12.75">
      <c r="A1954" s="6">
        <v>43364.322916666664</v>
      </c>
      <c r="B1954" s="7">
        <v>1560.67041015625</v>
      </c>
      <c r="C1954" s="8">
        <v>3071.71044921875</v>
      </c>
      <c r="D1954" s="8">
        <v>-1590.82958984375</v>
      </c>
    </row>
    <row r="1955" spans="1:4" ht="12.75">
      <c r="A1955" s="6">
        <v>43364.33333333333</v>
      </c>
      <c r="B1955" s="7">
        <v>1486.71252441406</v>
      </c>
      <c r="C1955" s="8">
        <v>3071.71044921875</v>
      </c>
      <c r="D1955" s="8">
        <v>-1586.626953125</v>
      </c>
    </row>
    <row r="1956" spans="1:4" ht="12.75">
      <c r="A1956" s="6">
        <v>43364.34375</v>
      </c>
      <c r="B1956" s="7">
        <v>1473.54138183594</v>
      </c>
      <c r="C1956" s="8">
        <v>3067.21875</v>
      </c>
      <c r="D1956" s="8">
        <v>-1624.97241210938</v>
      </c>
    </row>
    <row r="1957" spans="1:4" ht="12.75">
      <c r="A1957" s="6">
        <v>43364.354166666664</v>
      </c>
      <c r="B1957" s="7">
        <v>1407.91149902344</v>
      </c>
      <c r="C1957" s="8">
        <v>3066.5673828125</v>
      </c>
      <c r="D1957" s="8">
        <v>-1621.44262695313</v>
      </c>
    </row>
    <row r="1958" spans="1:4" ht="12.75">
      <c r="A1958" s="6">
        <v>43364.36458333333</v>
      </c>
      <c r="B1958" s="7">
        <v>1352.08972167969</v>
      </c>
      <c r="C1958" s="8">
        <v>3066.5673828125</v>
      </c>
      <c r="D1958" s="8">
        <v>-1625.45080566406</v>
      </c>
    </row>
    <row r="1959" spans="1:4" ht="12.75">
      <c r="A1959" s="6">
        <v>43364.375</v>
      </c>
      <c r="B1959" s="7">
        <v>1293.95373535156</v>
      </c>
      <c r="C1959" s="8">
        <v>3066.5673828125</v>
      </c>
      <c r="D1959" s="8">
        <v>-1613.4765625</v>
      </c>
    </row>
    <row r="1960" spans="1:4" ht="12.75">
      <c r="A1960" s="6">
        <v>43364.385416666664</v>
      </c>
      <c r="B1960" s="7">
        <v>1243.32360839844</v>
      </c>
      <c r="C1960" s="8">
        <v>3071.7841796875</v>
      </c>
      <c r="D1960" s="8">
        <v>-1595.54553222656</v>
      </c>
    </row>
    <row r="1961" spans="1:4" ht="12.75">
      <c r="A1961" s="6">
        <v>43364.39583333333</v>
      </c>
      <c r="B1961" s="7">
        <v>1233.37268066406</v>
      </c>
      <c r="C1961" s="8">
        <v>3071.98901367188</v>
      </c>
      <c r="D1961" s="8">
        <v>-1588.75170898438</v>
      </c>
    </row>
    <row r="1962" spans="1:4" ht="12.75">
      <c r="A1962" s="6">
        <v>43364.40625</v>
      </c>
      <c r="B1962" s="7">
        <v>1224.74743652344</v>
      </c>
      <c r="C1962" s="8">
        <v>3071.98901367188</v>
      </c>
      <c r="D1962" s="8">
        <v>-1591.00988769531</v>
      </c>
    </row>
    <row r="1963" spans="1:4" ht="12.75">
      <c r="A1963" s="6">
        <v>43364.416666666664</v>
      </c>
      <c r="B1963" s="7">
        <v>1230.04504394531</v>
      </c>
      <c r="C1963" s="8">
        <v>3071.98901367188</v>
      </c>
      <c r="D1963" s="8">
        <v>-1589.21508789063</v>
      </c>
    </row>
    <row r="1964" spans="1:4" ht="12.75">
      <c r="A1964" s="6">
        <v>43364.42708333333</v>
      </c>
      <c r="B1964" s="7">
        <v>1290.88098144531</v>
      </c>
      <c r="C1964" s="8">
        <v>3071.98901367188</v>
      </c>
      <c r="D1964" s="8">
        <v>-1585.32470703125</v>
      </c>
    </row>
    <row r="1965" spans="1:4" ht="12.75">
      <c r="A1965" s="6">
        <v>43364.4375</v>
      </c>
      <c r="B1965" s="7">
        <v>1316.41821289063</v>
      </c>
      <c r="C1965" s="8">
        <v>3071.98901367188</v>
      </c>
      <c r="D1965" s="8">
        <v>-1592.58227539063</v>
      </c>
    </row>
    <row r="1966" spans="1:4" ht="12.75">
      <c r="A1966" s="6">
        <v>43364.447916666664</v>
      </c>
      <c r="B1966" s="7">
        <v>1330.26831054688</v>
      </c>
      <c r="C1966" s="8">
        <v>3071.98901367188</v>
      </c>
      <c r="D1966" s="8">
        <v>-1591.34899902344</v>
      </c>
    </row>
    <row r="1967" spans="1:4" ht="12.75">
      <c r="A1967" s="6">
        <v>43364.45833333333</v>
      </c>
      <c r="B1967" s="7">
        <v>1362.4736328125</v>
      </c>
      <c r="C1967" s="8">
        <v>3070.29296875</v>
      </c>
      <c r="D1967" s="8">
        <v>-1590.80078125</v>
      </c>
    </row>
    <row r="1968" spans="1:4" ht="12.75">
      <c r="A1968" s="6">
        <v>43364.46875</v>
      </c>
      <c r="B1968" s="7">
        <v>1370.55053710938</v>
      </c>
      <c r="C1968" s="8">
        <v>3066.9345703125</v>
      </c>
      <c r="D1968" s="8">
        <v>-1598.12072753906</v>
      </c>
    </row>
    <row r="1969" spans="1:4" ht="12.75">
      <c r="A1969" s="6">
        <v>43364.479166666664</v>
      </c>
      <c r="B1969" s="7">
        <v>1548.67431640625</v>
      </c>
      <c r="C1969" s="8">
        <v>3061.2646484375</v>
      </c>
      <c r="D1969" s="8">
        <v>-1627.61730957031</v>
      </c>
    </row>
    <row r="1970" spans="1:4" ht="12.75">
      <c r="A1970" s="6">
        <v>43364.48958333333</v>
      </c>
      <c r="B1970" s="7">
        <v>1439.08557128906</v>
      </c>
      <c r="C1970" s="8">
        <v>3063.08837890625</v>
      </c>
      <c r="D1970" s="8">
        <v>-1604.98474121094</v>
      </c>
    </row>
    <row r="1971" spans="1:4" ht="12.75">
      <c r="A1971" s="6">
        <v>43364.5</v>
      </c>
      <c r="B1971" s="7">
        <v>1391.091796875</v>
      </c>
      <c r="C1971" s="8">
        <v>3067.41015625</v>
      </c>
      <c r="D1971" s="8">
        <v>-1596.77954101563</v>
      </c>
    </row>
    <row r="1972" spans="1:4" ht="12.75">
      <c r="A1972" s="6">
        <v>43364.510416666664</v>
      </c>
      <c r="B1972" s="7">
        <v>1444.60583496094</v>
      </c>
      <c r="C1972" s="8">
        <v>3066.36938476563</v>
      </c>
      <c r="D1972" s="8">
        <v>-1603.6611328125</v>
      </c>
    </row>
    <row r="1973" spans="1:4" ht="12.75">
      <c r="A1973" s="6">
        <v>43364.52083333333</v>
      </c>
      <c r="B1973" s="7">
        <v>1467.7412109375</v>
      </c>
      <c r="C1973" s="8">
        <v>3066.36938476563</v>
      </c>
      <c r="D1973" s="8">
        <v>-1603.44787597656</v>
      </c>
    </row>
    <row r="1974" spans="1:4" ht="12.75">
      <c r="A1974" s="6">
        <v>43364.53125</v>
      </c>
      <c r="B1974" s="7">
        <v>1485.65051269531</v>
      </c>
      <c r="C1974" s="8">
        <v>3066.0146484375</v>
      </c>
      <c r="D1974" s="8">
        <v>-1604.45532226563</v>
      </c>
    </row>
    <row r="1975" spans="1:4" ht="12.75">
      <c r="A1975" s="6">
        <v>43364.541666666664</v>
      </c>
      <c r="B1975" s="7">
        <v>1526.95495605469</v>
      </c>
      <c r="C1975" s="8">
        <v>3056.63037109375</v>
      </c>
      <c r="D1975" s="8">
        <v>-1615.11120605469</v>
      </c>
    </row>
    <row r="1976" spans="1:4" ht="12.75">
      <c r="A1976" s="6">
        <v>43364.55208333333</v>
      </c>
      <c r="B1976" s="7">
        <v>1517.46215820313</v>
      </c>
      <c r="C1976" s="8">
        <v>3054.72021484375</v>
      </c>
      <c r="D1976" s="8">
        <v>-1600.67443847656</v>
      </c>
    </row>
    <row r="1977" spans="1:4" ht="12.75">
      <c r="A1977" s="6">
        <v>43364.5625</v>
      </c>
      <c r="B1977" s="7">
        <v>1526.97680664063</v>
      </c>
      <c r="C1977" s="8">
        <v>3058.95776367188</v>
      </c>
      <c r="D1977" s="8">
        <v>-1608.15612792969</v>
      </c>
    </row>
    <row r="1978" spans="1:4" ht="12.75">
      <c r="A1978" s="6">
        <v>43364.572916666664</v>
      </c>
      <c r="B1978" s="7">
        <v>1537.00561523438</v>
      </c>
      <c r="C1978" s="8">
        <v>3054.69116210938</v>
      </c>
      <c r="D1978" s="8">
        <v>-1611.25671386719</v>
      </c>
    </row>
    <row r="1979" spans="1:4" ht="12.75">
      <c r="A1979" s="6">
        <v>43364.58333333333</v>
      </c>
      <c r="B1979" s="7">
        <v>1544.27941894531</v>
      </c>
      <c r="C1979" s="8">
        <v>3054.69116210938</v>
      </c>
      <c r="D1979" s="8">
        <v>-1612.69384765625</v>
      </c>
    </row>
    <row r="1980" spans="1:4" ht="12.75">
      <c r="A1980" s="6">
        <v>43364.59375</v>
      </c>
      <c r="B1980" s="7">
        <v>1497.64526367188</v>
      </c>
      <c r="C1980" s="8">
        <v>3059.26245117188</v>
      </c>
      <c r="D1980" s="8">
        <v>-1595.69140625</v>
      </c>
    </row>
    <row r="1981" spans="1:4" ht="12.75">
      <c r="A1981" s="6">
        <v>43364.604166666664</v>
      </c>
      <c r="B1981" s="7">
        <v>1521.27966308594</v>
      </c>
      <c r="C1981" s="8">
        <v>3059.8857421875</v>
      </c>
      <c r="D1981" s="8">
        <v>-1593.36389160156</v>
      </c>
    </row>
    <row r="1982" spans="1:4" ht="12.75">
      <c r="A1982" s="6">
        <v>43364.61458333333</v>
      </c>
      <c r="B1982" s="7">
        <v>1553.46850585938</v>
      </c>
      <c r="C1982" s="8">
        <v>3059.8857421875</v>
      </c>
      <c r="D1982" s="8">
        <v>-1604.50036621094</v>
      </c>
    </row>
    <row r="1983" spans="1:4" ht="12.75">
      <c r="A1983" s="6">
        <v>43364.625</v>
      </c>
      <c r="B1983" s="7">
        <v>1570.9765625</v>
      </c>
      <c r="C1983" s="8">
        <v>3059.8857421875</v>
      </c>
      <c r="D1983" s="8">
        <v>-1601.97912597656</v>
      </c>
    </row>
    <row r="1984" spans="1:4" ht="12.75">
      <c r="A1984" s="6">
        <v>43364.635416666664</v>
      </c>
      <c r="B1984" s="7">
        <v>1590.98059082031</v>
      </c>
      <c r="C1984" s="8">
        <v>3059.8857421875</v>
      </c>
      <c r="D1984" s="8">
        <v>-1602.39453125</v>
      </c>
    </row>
    <row r="1985" spans="1:4" ht="12.75">
      <c r="A1985" s="6">
        <v>43364.64583333333</v>
      </c>
      <c r="B1985" s="7">
        <v>1645.53369140625</v>
      </c>
      <c r="C1985" s="8">
        <v>3059.8857421875</v>
      </c>
      <c r="D1985" s="8">
        <v>-1608.93371582031</v>
      </c>
    </row>
    <row r="1986" spans="1:4" ht="12.75">
      <c r="A1986" s="6">
        <v>43364.65625</v>
      </c>
      <c r="B1986" s="7">
        <v>1671.44128417969</v>
      </c>
      <c r="C1986" s="8">
        <v>3057.7861328125</v>
      </c>
      <c r="D1986" s="8">
        <v>-1607.40588378906</v>
      </c>
    </row>
    <row r="1987" spans="1:4" ht="12.75">
      <c r="A1987" s="6">
        <v>43364.666666666664</v>
      </c>
      <c r="B1987" s="7">
        <v>1746.70947265625</v>
      </c>
      <c r="C1987" s="8">
        <v>3054.08935546875</v>
      </c>
      <c r="D1987" s="8">
        <v>-1624.51416015625</v>
      </c>
    </row>
    <row r="1988" spans="1:4" ht="12.75">
      <c r="A1988" s="6">
        <v>43364.67708333333</v>
      </c>
      <c r="B1988" s="7">
        <v>1756.13549804688</v>
      </c>
      <c r="C1988" s="8">
        <v>3054.08935546875</v>
      </c>
      <c r="D1988" s="8">
        <v>-1630</v>
      </c>
    </row>
    <row r="1989" spans="1:4" ht="12.75">
      <c r="A1989" s="6">
        <v>43364.6875</v>
      </c>
      <c r="B1989" s="7">
        <v>1781.19055175781</v>
      </c>
      <c r="C1989" s="8">
        <v>3054.08935546875</v>
      </c>
      <c r="D1989" s="8">
        <v>-1630</v>
      </c>
    </row>
    <row r="1990" spans="1:4" ht="12.75">
      <c r="A1990" s="6">
        <v>43364.697916666664</v>
      </c>
      <c r="B1990" s="7">
        <v>1830.0517578125</v>
      </c>
      <c r="C1990" s="8">
        <v>3054.08935546875</v>
      </c>
      <c r="D1990" s="8">
        <v>-1630</v>
      </c>
    </row>
    <row r="1991" spans="1:4" ht="12.75">
      <c r="A1991" s="6">
        <v>43364.70833333333</v>
      </c>
      <c r="B1991" s="7">
        <v>1846.24780273438</v>
      </c>
      <c r="C1991" s="8">
        <v>3054.08935546875</v>
      </c>
      <c r="D1991" s="8">
        <v>-1630</v>
      </c>
    </row>
    <row r="1992" spans="1:4" ht="12.75">
      <c r="A1992" s="6">
        <v>43364.71875</v>
      </c>
      <c r="B1992" s="7">
        <v>1826.771484375</v>
      </c>
      <c r="C1992" s="8">
        <v>3056.94970703125</v>
      </c>
      <c r="D1992" s="8">
        <v>-1630</v>
      </c>
    </row>
    <row r="1993" spans="1:4" ht="12.75">
      <c r="A1993" s="6">
        <v>43364.729166666664</v>
      </c>
      <c r="B1993" s="7">
        <v>1929.23803710938</v>
      </c>
      <c r="C1993" s="8">
        <v>3055.75024414063</v>
      </c>
      <c r="D1993" s="8">
        <v>-1630</v>
      </c>
    </row>
    <row r="1994" spans="1:4" ht="12.75">
      <c r="A1994" s="6">
        <v>43364.73958333333</v>
      </c>
      <c r="B1994" s="7">
        <v>1946.53503417969</v>
      </c>
      <c r="C1994" s="8">
        <v>3053.62768554688</v>
      </c>
      <c r="D1994" s="8">
        <v>-1630</v>
      </c>
    </row>
    <row r="1995" spans="1:4" ht="12.75">
      <c r="A1995" s="6">
        <v>43364.75</v>
      </c>
      <c r="B1995" s="7">
        <v>1982.64672851563</v>
      </c>
      <c r="C1995" s="8">
        <v>3053.62768554688</v>
      </c>
      <c r="D1995" s="8">
        <v>-1630</v>
      </c>
    </row>
    <row r="1996" spans="1:4" ht="12.75">
      <c r="A1996" s="6">
        <v>43364.760416666664</v>
      </c>
      <c r="B1996" s="7">
        <v>1921.38500976563</v>
      </c>
      <c r="C1996" s="8">
        <v>3053.62768554688</v>
      </c>
      <c r="D1996" s="8">
        <v>-1630</v>
      </c>
    </row>
    <row r="1997" spans="1:4" ht="12.75">
      <c r="A1997" s="6">
        <v>43364.77083333333</v>
      </c>
      <c r="B1997" s="7">
        <v>1912.48657226563</v>
      </c>
      <c r="C1997" s="8">
        <v>3053.62768554688</v>
      </c>
      <c r="D1997" s="8">
        <v>-1630</v>
      </c>
    </row>
    <row r="1998" spans="1:4" ht="12.75">
      <c r="A1998" s="6">
        <v>43364.78125</v>
      </c>
      <c r="B1998" s="7">
        <v>1931.11206054688</v>
      </c>
      <c r="C1998" s="8">
        <v>3048.4345703125</v>
      </c>
      <c r="D1998" s="8">
        <v>-1630</v>
      </c>
    </row>
    <row r="1999" spans="1:4" ht="12.75">
      <c r="A1999" s="6">
        <v>43364.791666666664</v>
      </c>
      <c r="B1999" s="7">
        <v>1927.88391113281</v>
      </c>
      <c r="C1999" s="8">
        <v>3048.3525390625</v>
      </c>
      <c r="D1999" s="8">
        <v>-1630</v>
      </c>
    </row>
    <row r="2000" spans="1:4" ht="12.75">
      <c r="A2000" s="6">
        <v>43364.80208333333</v>
      </c>
      <c r="B2000" s="7">
        <v>1909.62438964844</v>
      </c>
      <c r="C2000" s="8">
        <v>3048.3525390625</v>
      </c>
      <c r="D2000" s="8">
        <v>-1630</v>
      </c>
    </row>
    <row r="2001" spans="1:4" ht="12.75">
      <c r="A2001" s="6">
        <v>43364.8125</v>
      </c>
      <c r="B2001" s="7">
        <v>1892.65063476563</v>
      </c>
      <c r="C2001" s="8">
        <v>3048.3525390625</v>
      </c>
      <c r="D2001" s="8">
        <v>-1630</v>
      </c>
    </row>
    <row r="2002" spans="1:4" ht="12.75">
      <c r="A2002" s="6">
        <v>43364.822916666664</v>
      </c>
      <c r="B2002" s="7">
        <v>1783.95678710938</v>
      </c>
      <c r="C2002" s="8">
        <v>3050.41479492188</v>
      </c>
      <c r="D2002" s="8">
        <v>-1629.77661132813</v>
      </c>
    </row>
    <row r="2003" spans="1:4" ht="12.75">
      <c r="A2003" s="6">
        <v>43364.83333333333</v>
      </c>
      <c r="B2003" s="7">
        <v>1675.04956054688</v>
      </c>
      <c r="C2003" s="8">
        <v>3058.8583984375</v>
      </c>
      <c r="D2003" s="8">
        <v>-1628.982421875</v>
      </c>
    </row>
    <row r="2004" spans="1:4" ht="12.75">
      <c r="A2004" s="6">
        <v>43364.84375</v>
      </c>
      <c r="B2004" s="7">
        <v>1701.01440429688</v>
      </c>
      <c r="C2004" s="8">
        <v>3054.07739257813</v>
      </c>
      <c r="D2004" s="8">
        <v>-1629.43884277344</v>
      </c>
    </row>
    <row r="2005" spans="1:4" ht="12.75">
      <c r="A2005" s="6">
        <v>43364.854166666664</v>
      </c>
      <c r="B2005" s="7">
        <v>1614.8251953125</v>
      </c>
      <c r="C2005" s="8">
        <v>3058.13061523438</v>
      </c>
      <c r="D2005" s="8">
        <v>-1629.43884277344</v>
      </c>
    </row>
    <row r="2006" spans="1:4" ht="12.75">
      <c r="A2006" s="6">
        <v>43364.86458333333</v>
      </c>
      <c r="B2006" s="7">
        <v>1559.32629394531</v>
      </c>
      <c r="C2006" s="8">
        <v>3062.29614257813</v>
      </c>
      <c r="D2006" s="8">
        <v>-1629.43884277344</v>
      </c>
    </row>
    <row r="2007" spans="1:4" ht="12.75">
      <c r="A2007" s="6">
        <v>43364.875</v>
      </c>
      <c r="B2007" s="7">
        <v>1519.49169921875</v>
      </c>
      <c r="C2007" s="8">
        <v>3063.87622070313</v>
      </c>
      <c r="D2007" s="8">
        <v>-1629.43884277344</v>
      </c>
    </row>
    <row r="2008" spans="1:4" ht="12.75">
      <c r="A2008" s="6">
        <v>43364.885416666664</v>
      </c>
      <c r="B2008" s="7">
        <v>1587.349609375</v>
      </c>
      <c r="C2008" s="8">
        <v>3058.345703125</v>
      </c>
      <c r="D2008" s="8">
        <v>-1629.43884277344</v>
      </c>
    </row>
    <row r="2009" spans="1:4" ht="12.75">
      <c r="A2009" s="6">
        <v>43364.89583333333</v>
      </c>
      <c r="B2009" s="7">
        <v>1497.9482421875</v>
      </c>
      <c r="C2009" s="8">
        <v>3061.55859375</v>
      </c>
      <c r="D2009" s="8">
        <v>-1629.43884277344</v>
      </c>
    </row>
    <row r="2010" spans="1:4" ht="12.75">
      <c r="A2010" s="6">
        <v>43364.90625</v>
      </c>
      <c r="B2010" s="7">
        <v>1472.65966796875</v>
      </c>
      <c r="C2010" s="8">
        <v>3063.26049804688</v>
      </c>
      <c r="D2010" s="8">
        <v>-1629.43884277344</v>
      </c>
    </row>
    <row r="2011" spans="1:4" ht="12.75">
      <c r="A2011" s="6">
        <v>43364.916666666664</v>
      </c>
      <c r="B2011" s="7">
        <v>1421.111328125</v>
      </c>
      <c r="C2011" s="8">
        <v>3063.29321289063</v>
      </c>
      <c r="D2011" s="8">
        <v>-1629.43884277344</v>
      </c>
    </row>
    <row r="2012" spans="1:4" ht="12.75">
      <c r="A2012" s="6">
        <v>43364.92708333333</v>
      </c>
      <c r="B2012" s="7">
        <v>1347.50268554688</v>
      </c>
      <c r="C2012" s="8">
        <v>3063.20190429688</v>
      </c>
      <c r="D2012" s="8">
        <v>-1629.43884277344</v>
      </c>
    </row>
    <row r="2013" spans="1:4" ht="12.75">
      <c r="A2013" s="6">
        <v>43364.9375</v>
      </c>
      <c r="B2013" s="7">
        <v>1303.45031738281</v>
      </c>
      <c r="C2013" s="8">
        <v>3063.20190429688</v>
      </c>
      <c r="D2013" s="8">
        <v>-1629.43884277344</v>
      </c>
    </row>
    <row r="2014" spans="1:4" ht="12.75">
      <c r="A2014" s="6">
        <v>43364.947916666664</v>
      </c>
      <c r="B2014" s="7">
        <v>1272.1826171875</v>
      </c>
      <c r="C2014" s="8">
        <v>3064.74877929688</v>
      </c>
      <c r="D2014" s="8">
        <v>-1629.43884277344</v>
      </c>
    </row>
    <row r="2015" spans="1:4" ht="12.75">
      <c r="A2015" s="6">
        <v>43364.95833333333</v>
      </c>
      <c r="B2015" s="7">
        <v>1125.38244628906</v>
      </c>
      <c r="C2015" s="8">
        <v>3068.40795898438</v>
      </c>
      <c r="D2015" s="8">
        <v>-1629.43884277344</v>
      </c>
    </row>
    <row r="2016" spans="1:4" ht="12.75">
      <c r="A2016" s="6">
        <v>43364.96875</v>
      </c>
      <c r="B2016" s="7">
        <v>1053.11877441406</v>
      </c>
      <c r="C2016" s="8">
        <v>3064.7900390625</v>
      </c>
      <c r="D2016" s="8">
        <v>-1629.43884277344</v>
      </c>
    </row>
    <row r="2017" spans="1:4" ht="12.75">
      <c r="A2017" s="6">
        <v>43364.979166666664</v>
      </c>
      <c r="B2017" s="7">
        <v>960.716979980469</v>
      </c>
      <c r="C2017" s="8">
        <v>3063.92456054688</v>
      </c>
      <c r="D2017" s="8">
        <v>-1629.43884277344</v>
      </c>
    </row>
    <row r="2018" spans="1:4" ht="12.75">
      <c r="A2018" s="6">
        <v>43364.98958333333</v>
      </c>
      <c r="B2018" s="7">
        <v>901.351623535156</v>
      </c>
      <c r="C2018" s="8">
        <v>3063.92456054688</v>
      </c>
      <c r="D2018" s="8">
        <v>-1629.43884277344</v>
      </c>
    </row>
    <row r="2019" spans="1:4" ht="12.75">
      <c r="A2019" s="6">
        <v>43365</v>
      </c>
      <c r="B2019" s="7">
        <v>863.191345214844</v>
      </c>
      <c r="C2019" s="8">
        <v>3068.38500976563</v>
      </c>
      <c r="D2019" s="8">
        <v>-1629.43884277344</v>
      </c>
    </row>
    <row r="2020" spans="1:4" ht="12.75">
      <c r="A2020" s="6">
        <v>43365.010416666664</v>
      </c>
      <c r="B2020" s="7">
        <v>977.015258789063</v>
      </c>
      <c r="C2020" s="8">
        <v>3292.99438476563</v>
      </c>
      <c r="D2020" s="8">
        <v>-1629.43884277344</v>
      </c>
    </row>
    <row r="2021" spans="1:4" ht="12.75">
      <c r="A2021" s="6">
        <v>43365.02083333333</v>
      </c>
      <c r="B2021" s="7">
        <v>1074.87573242188</v>
      </c>
      <c r="C2021" s="8">
        <v>3384.31274414063</v>
      </c>
      <c r="D2021" s="8">
        <v>-1629.43884277344</v>
      </c>
    </row>
    <row r="2022" spans="1:4" ht="12.75">
      <c r="A2022" s="6">
        <v>43365.03125</v>
      </c>
      <c r="B2022" s="7">
        <v>1053.16040039063</v>
      </c>
      <c r="C2022" s="8">
        <v>3348.03637695313</v>
      </c>
      <c r="D2022" s="8">
        <v>-1629.43884277344</v>
      </c>
    </row>
    <row r="2023" spans="1:4" ht="12.75">
      <c r="A2023" s="6">
        <v>43365.041666666664</v>
      </c>
      <c r="B2023" s="7">
        <v>1006.24389648438</v>
      </c>
      <c r="C2023" s="8">
        <v>3349.68237304688</v>
      </c>
      <c r="D2023" s="8">
        <v>-1629.43884277344</v>
      </c>
    </row>
    <row r="2024" spans="1:4" ht="12.75">
      <c r="A2024" s="6">
        <v>43365.05208333333</v>
      </c>
      <c r="B2024" s="7">
        <v>951.152221679688</v>
      </c>
      <c r="C2024" s="8">
        <v>3312.68188476563</v>
      </c>
      <c r="D2024" s="8">
        <v>-1629.43884277344</v>
      </c>
    </row>
    <row r="2025" spans="1:4" ht="12.75">
      <c r="A2025" s="6">
        <v>43365.0625</v>
      </c>
      <c r="B2025" s="7">
        <v>961.585693359375</v>
      </c>
      <c r="C2025" s="8">
        <v>3287.23266601563</v>
      </c>
      <c r="D2025" s="8">
        <v>-1629.43884277344</v>
      </c>
    </row>
    <row r="2026" spans="1:4" ht="12.75">
      <c r="A2026" s="6">
        <v>43365.072916666664</v>
      </c>
      <c r="B2026" s="7">
        <v>951.246398925781</v>
      </c>
      <c r="C2026" s="8">
        <v>3311.45703125</v>
      </c>
      <c r="D2026" s="8">
        <v>-1629.43884277344</v>
      </c>
    </row>
    <row r="2027" spans="1:4" ht="12.75">
      <c r="A2027" s="6">
        <v>43365.08333333333</v>
      </c>
      <c r="B2027" s="7">
        <v>962.978088378906</v>
      </c>
      <c r="C2027" s="8">
        <v>3348.64306640625</v>
      </c>
      <c r="D2027" s="8">
        <v>-1629.43884277344</v>
      </c>
    </row>
    <row r="2028" spans="1:4" ht="12.75">
      <c r="A2028" s="6">
        <v>43365.09375</v>
      </c>
      <c r="B2028" s="7">
        <v>1023.04833984375</v>
      </c>
      <c r="C2028" s="8">
        <v>3344.43896484375</v>
      </c>
      <c r="D2028" s="8">
        <v>-1629.43884277344</v>
      </c>
    </row>
    <row r="2029" spans="1:4" ht="12.75">
      <c r="A2029" s="6">
        <v>43365.104166666664</v>
      </c>
      <c r="B2029" s="7">
        <v>1056.41943359375</v>
      </c>
      <c r="C2029" s="8">
        <v>3344.76831054688</v>
      </c>
      <c r="D2029" s="8">
        <v>-1629.43884277344</v>
      </c>
    </row>
    <row r="2030" spans="1:4" ht="12.75">
      <c r="A2030" s="6">
        <v>43365.11458333333</v>
      </c>
      <c r="B2030" s="7">
        <v>1053.66345214844</v>
      </c>
      <c r="C2030" s="8">
        <v>3343.40673828125</v>
      </c>
      <c r="D2030" s="8">
        <v>-1629.43884277344</v>
      </c>
    </row>
    <row r="2031" spans="1:4" ht="12.75">
      <c r="A2031" s="6">
        <v>43365.125</v>
      </c>
      <c r="B2031" s="7">
        <v>1026.32238769531</v>
      </c>
      <c r="C2031" s="8">
        <v>3343.65747070313</v>
      </c>
      <c r="D2031" s="8">
        <v>-1629.43884277344</v>
      </c>
    </row>
    <row r="2032" spans="1:4" ht="12.75">
      <c r="A2032" s="6">
        <v>43365.135416666664</v>
      </c>
      <c r="B2032" s="7">
        <v>969.429565429688</v>
      </c>
      <c r="C2032" s="8">
        <v>3340.3583984375</v>
      </c>
      <c r="D2032" s="8">
        <v>-1629.43884277344</v>
      </c>
    </row>
    <row r="2033" spans="1:4" ht="12.75">
      <c r="A2033" s="6">
        <v>43365.14583333333</v>
      </c>
      <c r="B2033" s="7">
        <v>960.123413085938</v>
      </c>
      <c r="C2033" s="8">
        <v>3339.705078125</v>
      </c>
      <c r="D2033" s="8">
        <v>-1629.43884277344</v>
      </c>
    </row>
    <row r="2034" spans="1:4" ht="12.75">
      <c r="A2034" s="6">
        <v>43365.15625</v>
      </c>
      <c r="B2034" s="7">
        <v>954.042114257813</v>
      </c>
      <c r="C2034" s="8">
        <v>3343.25854492188</v>
      </c>
      <c r="D2034" s="8">
        <v>-1629.43884277344</v>
      </c>
    </row>
    <row r="2035" spans="1:4" ht="12.75">
      <c r="A2035" s="6">
        <v>43365.166666666664</v>
      </c>
      <c r="B2035" s="7">
        <v>932.158569335938</v>
      </c>
      <c r="C2035" s="8">
        <v>3345.37646484375</v>
      </c>
      <c r="D2035" s="8">
        <v>-1629.96752929688</v>
      </c>
    </row>
    <row r="2036" spans="1:4" ht="12.75">
      <c r="A2036" s="6">
        <v>43365.17708333333</v>
      </c>
      <c r="B2036" s="7">
        <v>975.317321777344</v>
      </c>
      <c r="C2036" s="8">
        <v>3444.38232421875</v>
      </c>
      <c r="D2036" s="8">
        <v>-1630</v>
      </c>
    </row>
    <row r="2037" spans="1:4" ht="12.75">
      <c r="A2037" s="6">
        <v>43365.1875</v>
      </c>
      <c r="B2037" s="7">
        <v>958.605102539063</v>
      </c>
      <c r="C2037" s="8">
        <v>3446.20581054688</v>
      </c>
      <c r="D2037" s="8">
        <v>-1630</v>
      </c>
    </row>
    <row r="2038" spans="1:4" ht="12.75">
      <c r="A2038" s="6">
        <v>43365.197916666664</v>
      </c>
      <c r="B2038" s="7">
        <v>961.404602050781</v>
      </c>
      <c r="C2038" s="8">
        <v>3446.20581054688</v>
      </c>
      <c r="D2038" s="8">
        <v>-1630</v>
      </c>
    </row>
    <row r="2039" spans="1:4" ht="12.75">
      <c r="A2039" s="6">
        <v>43365.20833333333</v>
      </c>
      <c r="B2039" s="7">
        <v>946.685363769531</v>
      </c>
      <c r="C2039" s="8">
        <v>3446.20581054688</v>
      </c>
      <c r="D2039" s="8">
        <v>-1630</v>
      </c>
    </row>
    <row r="2040" spans="1:4" ht="12.75">
      <c r="A2040" s="6">
        <v>43365.21875</v>
      </c>
      <c r="B2040" s="7">
        <v>861.423217773438</v>
      </c>
      <c r="C2040" s="8">
        <v>3446.20581054688</v>
      </c>
      <c r="D2040" s="8">
        <v>-1630</v>
      </c>
    </row>
    <row r="2041" spans="1:4" ht="12.75">
      <c r="A2041" s="6">
        <v>43365.229166666664</v>
      </c>
      <c r="B2041" s="7">
        <v>828.032592773438</v>
      </c>
      <c r="C2041" s="8">
        <v>3446.20581054688</v>
      </c>
      <c r="D2041" s="8">
        <v>-1630</v>
      </c>
    </row>
    <row r="2042" spans="1:4" ht="12.75">
      <c r="A2042" s="6">
        <v>43365.23958333333</v>
      </c>
      <c r="B2042" s="7">
        <v>859.415588378906</v>
      </c>
      <c r="C2042" s="8">
        <v>3446.20581054688</v>
      </c>
      <c r="D2042" s="8">
        <v>-1630</v>
      </c>
    </row>
    <row r="2043" spans="1:4" ht="12.75">
      <c r="A2043" s="6">
        <v>43365.25</v>
      </c>
      <c r="B2043" s="7">
        <v>947.674621582031</v>
      </c>
      <c r="C2043" s="8">
        <v>3445.25903320313</v>
      </c>
      <c r="D2043" s="8">
        <v>-1630</v>
      </c>
    </row>
    <row r="2044" spans="1:4" ht="12.75">
      <c r="A2044" s="6">
        <v>43365.260416666664</v>
      </c>
      <c r="B2044" s="7">
        <v>1028.09948730469</v>
      </c>
      <c r="C2044" s="8">
        <v>3216.20629882813</v>
      </c>
      <c r="D2044" s="8">
        <v>-1630</v>
      </c>
    </row>
    <row r="2045" spans="1:4" ht="12.75">
      <c r="A2045" s="6">
        <v>43365.27083333333</v>
      </c>
      <c r="B2045" s="7">
        <v>1028.11755371094</v>
      </c>
      <c r="C2045" s="8">
        <v>3091.76513671875</v>
      </c>
      <c r="D2045" s="8">
        <v>-1630</v>
      </c>
    </row>
    <row r="2046" spans="1:4" ht="12.75">
      <c r="A2046" s="6">
        <v>43365.28125</v>
      </c>
      <c r="B2046" s="7">
        <v>1030.37194824219</v>
      </c>
      <c r="C2046" s="8">
        <v>3066.59643554688</v>
      </c>
      <c r="D2046" s="8">
        <v>-1630</v>
      </c>
    </row>
    <row r="2047" spans="1:4" ht="12.75">
      <c r="A2047" s="6">
        <v>43365.291666666664</v>
      </c>
      <c r="B2047" s="7">
        <v>1018.20288085938</v>
      </c>
      <c r="C2047" s="8">
        <v>3066.26025390625</v>
      </c>
      <c r="D2047" s="8">
        <v>-1630</v>
      </c>
    </row>
    <row r="2048" spans="1:4" ht="12.75">
      <c r="A2048" s="6">
        <v>43365.30208333333</v>
      </c>
      <c r="B2048" s="7">
        <v>984.745544433594</v>
      </c>
      <c r="C2048" s="8">
        <v>3066.26025390625</v>
      </c>
      <c r="D2048" s="8">
        <v>-1630</v>
      </c>
    </row>
    <row r="2049" spans="1:4" ht="12.75">
      <c r="A2049" s="6">
        <v>43365.3125</v>
      </c>
      <c r="B2049" s="7">
        <v>989.3828125</v>
      </c>
      <c r="C2049" s="8">
        <v>3066.26025390625</v>
      </c>
      <c r="D2049" s="8">
        <v>-1630</v>
      </c>
    </row>
    <row r="2050" spans="1:4" ht="12.75">
      <c r="A2050" s="6">
        <v>43365.322916666664</v>
      </c>
      <c r="B2050" s="7">
        <v>918.144592285156</v>
      </c>
      <c r="C2050" s="8">
        <v>3066.26025390625</v>
      </c>
      <c r="D2050" s="8">
        <v>-1630</v>
      </c>
    </row>
    <row r="2051" spans="1:4" ht="12.75">
      <c r="A2051" s="6">
        <v>43365.33333333333</v>
      </c>
      <c r="B2051" s="7">
        <v>855.262451171875</v>
      </c>
      <c r="C2051" s="8">
        <v>3066.26025390625</v>
      </c>
      <c r="D2051" s="8">
        <v>-1630</v>
      </c>
    </row>
    <row r="2052" spans="1:4" ht="12.75">
      <c r="A2052" s="6">
        <v>43365.34375</v>
      </c>
      <c r="B2052" s="7">
        <v>824.04296875</v>
      </c>
      <c r="C2052" s="8">
        <v>3066.26025390625</v>
      </c>
      <c r="D2052" s="8">
        <v>-1630</v>
      </c>
    </row>
    <row r="2053" spans="1:4" ht="12.75">
      <c r="A2053" s="6">
        <v>43365.354166666664</v>
      </c>
      <c r="B2053" s="7">
        <v>788.505126953125</v>
      </c>
      <c r="C2053" s="8">
        <v>3066.26025390625</v>
      </c>
      <c r="D2053" s="8">
        <v>-1630</v>
      </c>
    </row>
    <row r="2054" spans="1:4" ht="12.75">
      <c r="A2054" s="6">
        <v>43365.36458333333</v>
      </c>
      <c r="B2054" s="7">
        <v>737.470581054688</v>
      </c>
      <c r="C2054" s="8">
        <v>3066.26025390625</v>
      </c>
      <c r="D2054" s="8">
        <v>-1630</v>
      </c>
    </row>
    <row r="2055" spans="1:4" ht="12.75">
      <c r="A2055" s="6">
        <v>43365.375</v>
      </c>
      <c r="B2055" s="7">
        <v>743.230163574219</v>
      </c>
      <c r="C2055" s="8">
        <v>3066.26025390625</v>
      </c>
      <c r="D2055" s="8">
        <v>-1630</v>
      </c>
    </row>
    <row r="2056" spans="1:4" ht="12.75">
      <c r="A2056" s="6">
        <v>43365.385416666664</v>
      </c>
      <c r="B2056" s="7">
        <v>800.212951660156</v>
      </c>
      <c r="C2056" s="8">
        <v>3066.26025390625</v>
      </c>
      <c r="D2056" s="8">
        <v>-1627.09509277344</v>
      </c>
    </row>
    <row r="2057" spans="1:4" ht="12.75">
      <c r="A2057" s="6">
        <v>43365.39583333333</v>
      </c>
      <c r="B2057" s="7">
        <v>831.973937988281</v>
      </c>
      <c r="C2057" s="8">
        <v>3066.26025390625</v>
      </c>
      <c r="D2057" s="8">
        <v>-1622.646484375</v>
      </c>
    </row>
    <row r="2058" spans="1:4" ht="12.75">
      <c r="A2058" s="6">
        <v>43365.40625</v>
      </c>
      <c r="B2058" s="7">
        <v>841.734497070313</v>
      </c>
      <c r="C2058" s="8">
        <v>3066.26025390625</v>
      </c>
      <c r="D2058" s="8">
        <v>-1619.31176757813</v>
      </c>
    </row>
    <row r="2059" spans="1:4" ht="12.75">
      <c r="A2059" s="6">
        <v>43365.416666666664</v>
      </c>
      <c r="B2059" s="7">
        <v>853.382690429688</v>
      </c>
      <c r="C2059" s="8">
        <v>3066.19213867188</v>
      </c>
      <c r="D2059" s="8">
        <v>-1610.51940917969</v>
      </c>
    </row>
    <row r="2060" spans="1:4" ht="12.75">
      <c r="A2060" s="6">
        <v>43365.42708333333</v>
      </c>
      <c r="B2060" s="7">
        <v>895.457824707031</v>
      </c>
      <c r="C2060" s="8">
        <v>3061.35083007813</v>
      </c>
      <c r="D2060" s="8">
        <v>-1603.78002929688</v>
      </c>
    </row>
    <row r="2061" spans="1:4" ht="12.75">
      <c r="A2061" s="6">
        <v>43365.4375</v>
      </c>
      <c r="B2061" s="7">
        <v>885.938720703125</v>
      </c>
      <c r="C2061" s="8">
        <v>3066.26586914063</v>
      </c>
      <c r="D2061" s="8">
        <v>-1592.43298339844</v>
      </c>
    </row>
    <row r="2062" spans="1:4" ht="12.75">
      <c r="A2062" s="6">
        <v>43365.447916666664</v>
      </c>
      <c r="B2062" s="7">
        <v>853.580383300781</v>
      </c>
      <c r="C2062" s="8">
        <v>3066.26586914063</v>
      </c>
      <c r="D2062" s="8">
        <v>-1585.19311523438</v>
      </c>
    </row>
    <row r="2063" spans="1:4" ht="12.75">
      <c r="A2063" s="6">
        <v>43365.45833333333</v>
      </c>
      <c r="B2063" s="7">
        <v>852.147888183594</v>
      </c>
      <c r="C2063" s="8">
        <v>3066.26586914063</v>
      </c>
      <c r="D2063" s="8">
        <v>-1581.30517578125</v>
      </c>
    </row>
    <row r="2064" spans="1:4" ht="12.75">
      <c r="A2064" s="6">
        <v>43365.46875</v>
      </c>
      <c r="B2064" s="7">
        <v>873.802490234375</v>
      </c>
      <c r="C2064" s="8">
        <v>3066.26586914063</v>
      </c>
      <c r="D2064" s="8">
        <v>-1571.78356933594</v>
      </c>
    </row>
    <row r="2065" spans="1:4" ht="12.75">
      <c r="A2065" s="6">
        <v>43365.479166666664</v>
      </c>
      <c r="B2065" s="7">
        <v>867.690002441406</v>
      </c>
      <c r="C2065" s="8">
        <v>3066.26586914063</v>
      </c>
      <c r="D2065" s="8">
        <v>-1575.74914550781</v>
      </c>
    </row>
    <row r="2066" spans="1:4" ht="12.75">
      <c r="A2066" s="6">
        <v>43365.48958333333</v>
      </c>
      <c r="B2066" s="7">
        <v>863.254943847656</v>
      </c>
      <c r="C2066" s="8">
        <v>3066.26586914063</v>
      </c>
      <c r="D2066" s="8">
        <v>-1581.15808105469</v>
      </c>
    </row>
    <row r="2067" spans="1:4" ht="12.75">
      <c r="A2067" s="6">
        <v>43365.5</v>
      </c>
      <c r="B2067" s="7">
        <v>888.080017089844</v>
      </c>
      <c r="C2067" s="8">
        <v>3061.72705078125</v>
      </c>
      <c r="D2067" s="8">
        <v>-1593.92456054688</v>
      </c>
    </row>
    <row r="2068" spans="1:4" ht="12.75">
      <c r="A2068" s="6">
        <v>43365.510416666664</v>
      </c>
      <c r="B2068" s="7">
        <v>926.713745117188</v>
      </c>
      <c r="C2068" s="8">
        <v>3060.98999023438</v>
      </c>
      <c r="D2068" s="8">
        <v>-1604.27770996094</v>
      </c>
    </row>
    <row r="2069" spans="1:4" ht="12.75">
      <c r="A2069" s="6">
        <v>43365.52083333333</v>
      </c>
      <c r="B2069" s="7">
        <v>958.011108398438</v>
      </c>
      <c r="C2069" s="8">
        <v>3060.98999023438</v>
      </c>
      <c r="D2069" s="8">
        <v>-1610.13256835938</v>
      </c>
    </row>
    <row r="2070" spans="1:4" ht="12.75">
      <c r="A2070" s="6">
        <v>43365.53125</v>
      </c>
      <c r="B2070" s="7">
        <v>982.019226074219</v>
      </c>
      <c r="C2070" s="8">
        <v>3060.98999023438</v>
      </c>
      <c r="D2070" s="8">
        <v>-1612.234375</v>
      </c>
    </row>
    <row r="2071" spans="1:4" ht="12.75">
      <c r="A2071" s="6">
        <v>43365.541666666664</v>
      </c>
      <c r="B2071" s="7">
        <v>1003.01611328125</v>
      </c>
      <c r="C2071" s="8">
        <v>3060.98999023438</v>
      </c>
      <c r="D2071" s="8">
        <v>-1611.58605957031</v>
      </c>
    </row>
    <row r="2072" spans="1:4" ht="12.75">
      <c r="A2072" s="6">
        <v>43365.55208333333</v>
      </c>
      <c r="B2072" s="7">
        <v>1003.07763671875</v>
      </c>
      <c r="C2072" s="8">
        <v>3060.98999023438</v>
      </c>
      <c r="D2072" s="8">
        <v>-1591.95556640625</v>
      </c>
    </row>
    <row r="2073" spans="1:4" ht="12.75">
      <c r="A2073" s="6">
        <v>43365.5625</v>
      </c>
      <c r="B2073" s="7">
        <v>1000.02819824219</v>
      </c>
      <c r="C2073" s="8">
        <v>3060.98999023438</v>
      </c>
      <c r="D2073" s="8">
        <v>-1593.95190429688</v>
      </c>
    </row>
    <row r="2074" spans="1:4" ht="12.75">
      <c r="A2074" s="6">
        <v>43365.572916666664</v>
      </c>
      <c r="B2074" s="7">
        <v>1010.82421875</v>
      </c>
      <c r="C2074" s="8">
        <v>3060.98999023438</v>
      </c>
      <c r="D2074" s="8">
        <v>-1600.013671875</v>
      </c>
    </row>
    <row r="2075" spans="1:4" ht="12.75">
      <c r="A2075" s="6">
        <v>43365.58333333333</v>
      </c>
      <c r="B2075" s="7">
        <v>1007.08294677734</v>
      </c>
      <c r="C2075" s="8">
        <v>3060.98999023438</v>
      </c>
      <c r="D2075" s="8">
        <v>-1602.47326660156</v>
      </c>
    </row>
    <row r="2076" spans="1:4" ht="12.75">
      <c r="A2076" s="6">
        <v>43365.59375</v>
      </c>
      <c r="B2076" s="7">
        <v>1025.00073242188</v>
      </c>
      <c r="C2076" s="8">
        <v>3060.98999023438</v>
      </c>
      <c r="D2076" s="8">
        <v>-1604.70458984375</v>
      </c>
    </row>
    <row r="2077" spans="1:4" ht="12.75">
      <c r="A2077" s="6">
        <v>43365.604166666664</v>
      </c>
      <c r="B2077" s="7">
        <v>1042.27783203125</v>
      </c>
      <c r="C2077" s="8">
        <v>3060.98999023438</v>
      </c>
      <c r="D2077" s="8">
        <v>-1609.93017578125</v>
      </c>
    </row>
    <row r="2078" spans="1:4" ht="12.75">
      <c r="A2078" s="6">
        <v>43365.61458333333</v>
      </c>
      <c r="B2078" s="7">
        <v>1090.98364257813</v>
      </c>
      <c r="C2078" s="8">
        <v>3060.98999023438</v>
      </c>
      <c r="D2078" s="8">
        <v>-1616.79077148438</v>
      </c>
    </row>
    <row r="2079" spans="1:4" ht="12.75">
      <c r="A2079" s="6">
        <v>43365.625</v>
      </c>
      <c r="B2079" s="7">
        <v>1185.59240722656</v>
      </c>
      <c r="C2079" s="8">
        <v>3060.98999023438</v>
      </c>
      <c r="D2079" s="8">
        <v>-1624.45043945313</v>
      </c>
    </row>
    <row r="2080" spans="1:4" ht="12.75">
      <c r="A2080" s="6">
        <v>43365.635416666664</v>
      </c>
      <c r="B2080" s="7">
        <v>1215.45190429688</v>
      </c>
      <c r="C2080" s="8">
        <v>3060.98999023438</v>
      </c>
      <c r="D2080" s="8">
        <v>-1621.65295410156</v>
      </c>
    </row>
    <row r="2081" spans="1:4" ht="12.75">
      <c r="A2081" s="6">
        <v>43365.64583333333</v>
      </c>
      <c r="B2081" s="7">
        <v>1251.72302246094</v>
      </c>
      <c r="C2081" s="8">
        <v>3060.98999023438</v>
      </c>
      <c r="D2081" s="8">
        <v>-1629.17761230469</v>
      </c>
    </row>
    <row r="2082" spans="1:4" ht="12.75">
      <c r="A2082" s="6">
        <v>43365.65625</v>
      </c>
      <c r="B2082" s="7">
        <v>1250.61608886719</v>
      </c>
      <c r="C2082" s="8">
        <v>3060.98999023438</v>
      </c>
      <c r="D2082" s="8">
        <v>-1629.63305664063</v>
      </c>
    </row>
    <row r="2083" spans="1:4" ht="12.75">
      <c r="A2083" s="6">
        <v>43365.666666666664</v>
      </c>
      <c r="B2083" s="7">
        <v>1270.25390625</v>
      </c>
      <c r="C2083" s="8">
        <v>3060.98999023438</v>
      </c>
      <c r="D2083" s="8">
        <v>-1628.9345703125</v>
      </c>
    </row>
    <row r="2084" spans="1:4" ht="12.75">
      <c r="A2084" s="6">
        <v>43365.67708333333</v>
      </c>
      <c r="B2084" s="7">
        <v>1259.58288574219</v>
      </c>
      <c r="C2084" s="8">
        <v>3060.98999023438</v>
      </c>
      <c r="D2084" s="8">
        <v>-1630</v>
      </c>
    </row>
    <row r="2085" spans="1:4" ht="12.75">
      <c r="A2085" s="6">
        <v>43365.6875</v>
      </c>
      <c r="B2085" s="7">
        <v>1276.88110351563</v>
      </c>
      <c r="C2085" s="8">
        <v>3065.86743164063</v>
      </c>
      <c r="D2085" s="8">
        <v>-1630</v>
      </c>
    </row>
    <row r="2086" spans="1:4" ht="12.75">
      <c r="A2086" s="6">
        <v>43365.697916666664</v>
      </c>
      <c r="B2086" s="7">
        <v>1328.97180175781</v>
      </c>
      <c r="C2086" s="8">
        <v>3066.02392578125</v>
      </c>
      <c r="D2086" s="8">
        <v>-1630</v>
      </c>
    </row>
    <row r="2087" spans="1:4" ht="12.75">
      <c r="A2087" s="6">
        <v>43365.70833333333</v>
      </c>
      <c r="B2087" s="7">
        <v>1308.47314453125</v>
      </c>
      <c r="C2087" s="8">
        <v>3066.02392578125</v>
      </c>
      <c r="D2087" s="8">
        <v>-1630</v>
      </c>
    </row>
    <row r="2088" spans="1:4" ht="12.75">
      <c r="A2088" s="6">
        <v>43365.71875</v>
      </c>
      <c r="B2088" s="7">
        <v>1356.75671386719</v>
      </c>
      <c r="C2088" s="8">
        <v>3066.02392578125</v>
      </c>
      <c r="D2088" s="8">
        <v>-1630</v>
      </c>
    </row>
    <row r="2089" spans="1:4" ht="12.75">
      <c r="A2089" s="6">
        <v>43365.729166666664</v>
      </c>
      <c r="B2089" s="7">
        <v>1511.48034667969</v>
      </c>
      <c r="C2089" s="8">
        <v>3066.02392578125</v>
      </c>
      <c r="D2089" s="8">
        <v>-1630</v>
      </c>
    </row>
    <row r="2090" spans="1:4" ht="12.75">
      <c r="A2090" s="6">
        <v>43365.73958333333</v>
      </c>
      <c r="B2090" s="7">
        <v>1457.771484375</v>
      </c>
      <c r="C2090" s="8">
        <v>3066.02392578125</v>
      </c>
      <c r="D2090" s="8">
        <v>-1630</v>
      </c>
    </row>
    <row r="2091" spans="1:4" ht="12.75">
      <c r="A2091" s="6">
        <v>43365.75</v>
      </c>
      <c r="B2091" s="7">
        <v>1499.92761230469</v>
      </c>
      <c r="C2091" s="8">
        <v>3066.02392578125</v>
      </c>
      <c r="D2091" s="8">
        <v>-1630</v>
      </c>
    </row>
    <row r="2092" spans="1:4" ht="12.75">
      <c r="A2092" s="6">
        <v>43365.760416666664</v>
      </c>
      <c r="B2092" s="7">
        <v>1543.62768554688</v>
      </c>
      <c r="C2092" s="8">
        <v>3069.16821289063</v>
      </c>
      <c r="D2092" s="8">
        <v>-1630</v>
      </c>
    </row>
    <row r="2093" spans="1:4" ht="12.75">
      <c r="A2093" s="6">
        <v>43365.77083333333</v>
      </c>
      <c r="B2093" s="7">
        <v>1564.59436035156</v>
      </c>
      <c r="C2093" s="8">
        <v>3066.2529296875</v>
      </c>
      <c r="D2093" s="8">
        <v>-1630</v>
      </c>
    </row>
    <row r="2094" spans="1:4" ht="12.75">
      <c r="A2094" s="6">
        <v>43365.78125</v>
      </c>
      <c r="B2094" s="7">
        <v>1565.14367675781</v>
      </c>
      <c r="C2094" s="8">
        <v>3127.16430664063</v>
      </c>
      <c r="D2094" s="8">
        <v>-1630</v>
      </c>
    </row>
    <row r="2095" spans="1:4" ht="12.75">
      <c r="A2095" s="6">
        <v>43365.791666666664</v>
      </c>
      <c r="B2095" s="7">
        <v>1590.15905761719</v>
      </c>
      <c r="C2095" s="8">
        <v>3273.24682617188</v>
      </c>
      <c r="D2095" s="8">
        <v>-1630</v>
      </c>
    </row>
    <row r="2096" spans="1:4" ht="12.75">
      <c r="A2096" s="6">
        <v>43365.80208333333</v>
      </c>
      <c r="B2096" s="7">
        <v>1598.32470703125</v>
      </c>
      <c r="C2096" s="8">
        <v>3273.28076171875</v>
      </c>
      <c r="D2096" s="8">
        <v>-1630</v>
      </c>
    </row>
    <row r="2097" spans="1:4" ht="12.75">
      <c r="A2097" s="6">
        <v>43365.8125</v>
      </c>
      <c r="B2097" s="7">
        <v>1605.82397460938</v>
      </c>
      <c r="C2097" s="8">
        <v>3273.28076171875</v>
      </c>
      <c r="D2097" s="8">
        <v>-1630</v>
      </c>
    </row>
    <row r="2098" spans="1:4" ht="12.75">
      <c r="A2098" s="6">
        <v>43365.822916666664</v>
      </c>
      <c r="B2098" s="7">
        <v>1583.51477050781</v>
      </c>
      <c r="C2098" s="8">
        <v>3145.91967773438</v>
      </c>
      <c r="D2098" s="8">
        <v>-1630</v>
      </c>
    </row>
    <row r="2099" spans="1:4" ht="12.75">
      <c r="A2099" s="6">
        <v>43365.83333333333</v>
      </c>
      <c r="B2099" s="7">
        <v>1536.92211914063</v>
      </c>
      <c r="C2099" s="8">
        <v>3073.69360351563</v>
      </c>
      <c r="D2099" s="8">
        <v>-1630</v>
      </c>
    </row>
    <row r="2100" spans="1:4" ht="12.75">
      <c r="A2100" s="6">
        <v>43365.84375</v>
      </c>
      <c r="B2100" s="7">
        <v>1517.91064453125</v>
      </c>
      <c r="C2100" s="8">
        <v>3070.07934570313</v>
      </c>
      <c r="D2100" s="8">
        <v>-1630</v>
      </c>
    </row>
    <row r="2101" spans="1:4" ht="12.75">
      <c r="A2101" s="6">
        <v>43365.854166666664</v>
      </c>
      <c r="B2101" s="7">
        <v>1452.79382324219</v>
      </c>
      <c r="C2101" s="8">
        <v>3070.07934570313</v>
      </c>
      <c r="D2101" s="8">
        <v>-1630</v>
      </c>
    </row>
    <row r="2102" spans="1:4" ht="12.75">
      <c r="A2102" s="6">
        <v>43365.86458333333</v>
      </c>
      <c r="B2102" s="7">
        <v>1462.78637695313</v>
      </c>
      <c r="C2102" s="8">
        <v>3070.07934570313</v>
      </c>
      <c r="D2102" s="8">
        <v>-1630</v>
      </c>
    </row>
    <row r="2103" spans="1:4" ht="12.75">
      <c r="A2103" s="6">
        <v>43365.875</v>
      </c>
      <c r="B2103" s="7">
        <v>1520.43200683594</v>
      </c>
      <c r="C2103" s="8">
        <v>3185.84448242188</v>
      </c>
      <c r="D2103" s="8">
        <v>-1630</v>
      </c>
    </row>
    <row r="2104" spans="1:4" ht="12.75">
      <c r="A2104" s="6">
        <v>43365.885416666664</v>
      </c>
      <c r="B2104" s="7">
        <v>1443.13439941406</v>
      </c>
      <c r="C2104" s="8">
        <v>3165.66821289063</v>
      </c>
      <c r="D2104" s="8">
        <v>-1630</v>
      </c>
    </row>
    <row r="2105" spans="1:4" ht="12.75">
      <c r="A2105" s="6">
        <v>43365.89583333333</v>
      </c>
      <c r="B2105" s="7">
        <v>1402.86071777344</v>
      </c>
      <c r="C2105" s="8">
        <v>3080.4501953125</v>
      </c>
      <c r="D2105" s="8">
        <v>-1630</v>
      </c>
    </row>
    <row r="2106" spans="1:4" ht="12.75">
      <c r="A2106" s="6">
        <v>43365.90625</v>
      </c>
      <c r="B2106" s="7">
        <v>1371.51721191406</v>
      </c>
      <c r="C2106" s="8">
        <v>3072.87255859375</v>
      </c>
      <c r="D2106" s="8">
        <v>-1630</v>
      </c>
    </row>
    <row r="2107" spans="1:4" ht="12.75">
      <c r="A2107" s="6">
        <v>43365.916666666664</v>
      </c>
      <c r="B2107" s="7">
        <v>1301.68395996094</v>
      </c>
      <c r="C2107" s="8">
        <v>3072.87255859375</v>
      </c>
      <c r="D2107" s="8">
        <v>-1630</v>
      </c>
    </row>
    <row r="2108" spans="1:4" ht="12.75">
      <c r="A2108" s="6">
        <v>43365.92708333333</v>
      </c>
      <c r="B2108" s="7">
        <v>1052.74877929688</v>
      </c>
      <c r="C2108" s="8">
        <v>3071.95532226563</v>
      </c>
      <c r="D2108" s="8">
        <v>-1630</v>
      </c>
    </row>
    <row r="2109" spans="1:4" ht="12.75">
      <c r="A2109" s="6">
        <v>43365.9375</v>
      </c>
      <c r="B2109" s="7">
        <v>985.438659667969</v>
      </c>
      <c r="C2109" s="8">
        <v>3067.77709960938</v>
      </c>
      <c r="D2109" s="8">
        <v>-1630</v>
      </c>
    </row>
    <row r="2110" spans="1:4" ht="12.75">
      <c r="A2110" s="6">
        <v>43365.947916666664</v>
      </c>
      <c r="B2110" s="7">
        <v>956.707885742188</v>
      </c>
      <c r="C2110" s="8">
        <v>3067.77709960938</v>
      </c>
      <c r="D2110" s="8">
        <v>-1630</v>
      </c>
    </row>
    <row r="2111" spans="1:4" ht="12.75">
      <c r="A2111" s="6">
        <v>43365.95833333333</v>
      </c>
      <c r="B2111" s="7">
        <v>917.33056640625</v>
      </c>
      <c r="C2111" s="8">
        <v>3067.77709960938</v>
      </c>
      <c r="D2111" s="8">
        <v>-1630</v>
      </c>
    </row>
    <row r="2112" spans="1:4" ht="12.75">
      <c r="A2112" s="6">
        <v>43365.96875</v>
      </c>
      <c r="B2112" s="7">
        <v>881.791320800781</v>
      </c>
      <c r="C2112" s="8">
        <v>3067.77709960938</v>
      </c>
      <c r="D2112" s="8">
        <v>-1630</v>
      </c>
    </row>
    <row r="2113" spans="1:4" ht="12.75">
      <c r="A2113" s="6">
        <v>43365.979166666664</v>
      </c>
      <c r="B2113" s="7">
        <v>875.855224609375</v>
      </c>
      <c r="C2113" s="8">
        <v>3067.77709960938</v>
      </c>
      <c r="D2113" s="8">
        <v>-1630</v>
      </c>
    </row>
    <row r="2114" spans="1:4" ht="12.75">
      <c r="A2114" s="6">
        <v>43365.98958333333</v>
      </c>
      <c r="B2114" s="7">
        <v>827.9453125</v>
      </c>
      <c r="C2114" s="8">
        <v>3067.77709960938</v>
      </c>
      <c r="D2114" s="8">
        <v>-1630</v>
      </c>
    </row>
    <row r="2115" spans="1:4" ht="12.75">
      <c r="A2115" s="6">
        <v>43366</v>
      </c>
      <c r="B2115" s="7">
        <v>767.957763671875</v>
      </c>
      <c r="C2115" s="8">
        <v>3067.77709960938</v>
      </c>
      <c r="D2115" s="8">
        <v>-1630</v>
      </c>
    </row>
    <row r="2116" spans="1:4" ht="12.75">
      <c r="A2116" s="6">
        <v>43366.010416666664</v>
      </c>
      <c r="B2116" s="7">
        <v>647.000061035156</v>
      </c>
      <c r="C2116" s="8">
        <v>3069.93212890625</v>
      </c>
      <c r="D2116" s="8">
        <v>-1630</v>
      </c>
    </row>
    <row r="2117" spans="1:4" ht="12.75">
      <c r="A2117" s="6">
        <v>43366.02083333333</v>
      </c>
      <c r="B2117" s="7">
        <v>670.890258789063</v>
      </c>
      <c r="C2117" s="8">
        <v>3072.85424804688</v>
      </c>
      <c r="D2117" s="8">
        <v>-1630</v>
      </c>
    </row>
    <row r="2118" spans="1:4" ht="12.75">
      <c r="A2118" s="6">
        <v>43366.03125</v>
      </c>
      <c r="B2118" s="7">
        <v>571.377014160156</v>
      </c>
      <c r="C2118" s="8">
        <v>3074.7080078125</v>
      </c>
      <c r="D2118" s="8">
        <v>-1630</v>
      </c>
    </row>
    <row r="2119" spans="1:4" ht="12.75">
      <c r="A2119" s="6">
        <v>43366.041666666664</v>
      </c>
      <c r="B2119" s="7">
        <v>540.813110351563</v>
      </c>
      <c r="C2119" s="8">
        <v>3081.13354492188</v>
      </c>
      <c r="D2119" s="8">
        <v>-1630</v>
      </c>
    </row>
    <row r="2120" spans="1:4" ht="12.75">
      <c r="A2120" s="6">
        <v>43366.05208333333</v>
      </c>
      <c r="B2120" s="7">
        <v>568.559387207031</v>
      </c>
      <c r="C2120" s="8">
        <v>3083.28076171875</v>
      </c>
      <c r="D2120" s="8">
        <v>-1630</v>
      </c>
    </row>
    <row r="2121" spans="1:4" ht="12.75">
      <c r="A2121" s="6">
        <v>43366.0625</v>
      </c>
      <c r="B2121" s="7">
        <v>561.012817382813</v>
      </c>
      <c r="C2121" s="8">
        <v>3083.28076171875</v>
      </c>
      <c r="D2121" s="8">
        <v>-1630</v>
      </c>
    </row>
    <row r="2122" spans="1:4" ht="12.75">
      <c r="A2122" s="6">
        <v>43366.072916666664</v>
      </c>
      <c r="B2122" s="7">
        <v>523.336059570313</v>
      </c>
      <c r="C2122" s="8">
        <v>3083.28076171875</v>
      </c>
      <c r="D2122" s="8">
        <v>-1630</v>
      </c>
    </row>
    <row r="2123" spans="1:4" ht="12.75">
      <c r="A2123" s="6">
        <v>43366.08333333333</v>
      </c>
      <c r="B2123" s="7">
        <v>506.868408203125</v>
      </c>
      <c r="C2123" s="8">
        <v>3083.28076171875</v>
      </c>
      <c r="D2123" s="8">
        <v>-1630</v>
      </c>
    </row>
    <row r="2124" spans="1:4" ht="12.75">
      <c r="A2124" s="6">
        <v>43366.09375</v>
      </c>
      <c r="B2124" s="7">
        <v>596.995910644531</v>
      </c>
      <c r="C2124" s="8">
        <v>3083.28076171875</v>
      </c>
      <c r="D2124" s="8">
        <v>-1630</v>
      </c>
    </row>
    <row r="2125" spans="1:4" ht="12.75">
      <c r="A2125" s="6">
        <v>43366.104166666664</v>
      </c>
      <c r="B2125" s="7">
        <v>566.121276855469</v>
      </c>
      <c r="C2125" s="8">
        <v>3083.28076171875</v>
      </c>
      <c r="D2125" s="8">
        <v>-1630</v>
      </c>
    </row>
    <row r="2126" spans="1:4" ht="12.75">
      <c r="A2126" s="6">
        <v>43366.11458333333</v>
      </c>
      <c r="B2126" s="7">
        <v>542.332275390625</v>
      </c>
      <c r="C2126" s="8">
        <v>3083.28076171875</v>
      </c>
      <c r="D2126" s="8">
        <v>-1630</v>
      </c>
    </row>
    <row r="2127" spans="1:4" ht="12.75">
      <c r="A2127" s="6">
        <v>43366.125</v>
      </c>
      <c r="B2127" s="7">
        <v>534.323486328125</v>
      </c>
      <c r="C2127" s="8">
        <v>3083.28076171875</v>
      </c>
      <c r="D2127" s="8">
        <v>-1630</v>
      </c>
    </row>
    <row r="2128" spans="1:4" ht="12.75">
      <c r="A2128" s="6">
        <v>43366.135416666664</v>
      </c>
      <c r="B2128" s="7">
        <v>571.233825683594</v>
      </c>
      <c r="C2128" s="8">
        <v>3083.28076171875</v>
      </c>
      <c r="D2128" s="8">
        <v>-1630</v>
      </c>
    </row>
    <row r="2129" spans="1:4" ht="12.75">
      <c r="A2129" s="6">
        <v>43366.14583333333</v>
      </c>
      <c r="B2129" s="7">
        <v>572.061096191406</v>
      </c>
      <c r="C2129" s="8">
        <v>3083.28076171875</v>
      </c>
      <c r="D2129" s="8">
        <v>-1630</v>
      </c>
    </row>
    <row r="2130" spans="1:4" ht="12.75">
      <c r="A2130" s="6">
        <v>43366.15625</v>
      </c>
      <c r="B2130" s="7">
        <v>574.523315429688</v>
      </c>
      <c r="C2130" s="8">
        <v>3083.28076171875</v>
      </c>
      <c r="D2130" s="8">
        <v>-1630</v>
      </c>
    </row>
    <row r="2131" spans="1:4" ht="12.75">
      <c r="A2131" s="6">
        <v>43366.166666666664</v>
      </c>
      <c r="B2131" s="7">
        <v>560.600524902344</v>
      </c>
      <c r="C2131" s="8">
        <v>3083.28076171875</v>
      </c>
      <c r="D2131" s="8">
        <v>-1630</v>
      </c>
    </row>
    <row r="2132" spans="1:4" ht="12.75">
      <c r="A2132" s="6">
        <v>43366.17708333333</v>
      </c>
      <c r="B2132" s="7">
        <v>544.806823730469</v>
      </c>
      <c r="C2132" s="8">
        <v>3083.28076171875</v>
      </c>
      <c r="D2132" s="8">
        <v>-1630</v>
      </c>
    </row>
    <row r="2133" spans="1:4" ht="12.75">
      <c r="A2133" s="6">
        <v>43366.1875</v>
      </c>
      <c r="B2133" s="7">
        <v>530.910827636719</v>
      </c>
      <c r="C2133" s="8">
        <v>3083.28076171875</v>
      </c>
      <c r="D2133" s="8">
        <v>-1630</v>
      </c>
    </row>
    <row r="2134" spans="1:4" ht="12.75">
      <c r="A2134" s="6">
        <v>43366.197916666664</v>
      </c>
      <c r="B2134" s="7">
        <v>518.970825195313</v>
      </c>
      <c r="C2134" s="8">
        <v>3083.28076171875</v>
      </c>
      <c r="D2134" s="8">
        <v>-1630</v>
      </c>
    </row>
    <row r="2135" spans="1:4" ht="12.75">
      <c r="A2135" s="6">
        <v>43366.20833333333</v>
      </c>
      <c r="B2135" s="7">
        <v>532.409423828125</v>
      </c>
      <c r="C2135" s="8">
        <v>3083.28076171875</v>
      </c>
      <c r="D2135" s="8">
        <v>-1630</v>
      </c>
    </row>
    <row r="2136" spans="1:4" ht="12.75">
      <c r="A2136" s="6">
        <v>43366.21875</v>
      </c>
      <c r="B2136" s="7">
        <v>564.246398925781</v>
      </c>
      <c r="C2136" s="8">
        <v>3083.28076171875</v>
      </c>
      <c r="D2136" s="8">
        <v>-1630</v>
      </c>
    </row>
    <row r="2137" spans="1:4" ht="12.75">
      <c r="A2137" s="6">
        <v>43366.229166666664</v>
      </c>
      <c r="B2137" s="7">
        <v>569.40380859375</v>
      </c>
      <c r="C2137" s="8">
        <v>3083.28076171875</v>
      </c>
      <c r="D2137" s="8">
        <v>-1630</v>
      </c>
    </row>
    <row r="2138" spans="1:4" ht="12.75">
      <c r="A2138" s="6">
        <v>43366.23958333333</v>
      </c>
      <c r="B2138" s="7">
        <v>562.606750488281</v>
      </c>
      <c r="C2138" s="8">
        <v>3083.28076171875</v>
      </c>
      <c r="D2138" s="8">
        <v>-1630</v>
      </c>
    </row>
    <row r="2139" spans="1:4" ht="12.75">
      <c r="A2139" s="6">
        <v>43366.25</v>
      </c>
      <c r="B2139" s="7">
        <v>569.334411621094</v>
      </c>
      <c r="C2139" s="8">
        <v>3083.28076171875</v>
      </c>
      <c r="D2139" s="8">
        <v>-1630</v>
      </c>
    </row>
    <row r="2140" spans="1:4" ht="12.75">
      <c r="A2140" s="6">
        <v>43366.260416666664</v>
      </c>
      <c r="B2140" s="7">
        <v>614.863037109375</v>
      </c>
      <c r="C2140" s="8">
        <v>3083.28076171875</v>
      </c>
      <c r="D2140" s="8">
        <v>-1630</v>
      </c>
    </row>
    <row r="2141" spans="1:4" ht="12.75">
      <c r="A2141" s="6">
        <v>43366.27083333333</v>
      </c>
      <c r="B2141" s="7">
        <v>608.834289550781</v>
      </c>
      <c r="C2141" s="8">
        <v>3083.28076171875</v>
      </c>
      <c r="D2141" s="8">
        <v>-1630</v>
      </c>
    </row>
    <row r="2142" spans="1:4" ht="12.75">
      <c r="A2142" s="6">
        <v>43366.28125</v>
      </c>
      <c r="B2142" s="7">
        <v>610.182006835938</v>
      </c>
      <c r="C2142" s="8">
        <v>3083.28076171875</v>
      </c>
      <c r="D2142" s="8">
        <v>-1630</v>
      </c>
    </row>
    <row r="2143" spans="1:4" ht="12.75">
      <c r="A2143" s="6">
        <v>43366.291666666664</v>
      </c>
      <c r="B2143" s="7">
        <v>650.838317871094</v>
      </c>
      <c r="C2143" s="8">
        <v>3083.28076171875</v>
      </c>
      <c r="D2143" s="8">
        <v>-1630</v>
      </c>
    </row>
    <row r="2144" spans="1:4" ht="12.75">
      <c r="A2144" s="6">
        <v>43366.30208333333</v>
      </c>
      <c r="B2144" s="7">
        <v>765.009704589844</v>
      </c>
      <c r="C2144" s="8">
        <v>3084.71411132813</v>
      </c>
      <c r="D2144" s="8">
        <v>-1630</v>
      </c>
    </row>
    <row r="2145" spans="1:4" ht="12.75">
      <c r="A2145" s="6">
        <v>43366.3125</v>
      </c>
      <c r="B2145" s="7">
        <v>784.037109375</v>
      </c>
      <c r="C2145" s="8">
        <v>3083.79248046875</v>
      </c>
      <c r="D2145" s="8">
        <v>-1630</v>
      </c>
    </row>
    <row r="2146" spans="1:4" ht="12.75">
      <c r="A2146" s="6">
        <v>43366.322916666664</v>
      </c>
      <c r="B2146" s="7">
        <v>742.097961425781</v>
      </c>
      <c r="C2146" s="8">
        <v>3088.2783203125</v>
      </c>
      <c r="D2146" s="8">
        <v>-1630</v>
      </c>
    </row>
    <row r="2147" spans="1:4" ht="12.75">
      <c r="A2147" s="6">
        <v>43366.33333333333</v>
      </c>
      <c r="B2147" s="7">
        <v>665.983520507813</v>
      </c>
      <c r="C2147" s="8">
        <v>3088.9951171875</v>
      </c>
      <c r="D2147" s="8">
        <v>-1630</v>
      </c>
    </row>
    <row r="2148" spans="1:4" ht="12.75">
      <c r="A2148" s="6">
        <v>43366.34375</v>
      </c>
      <c r="B2148" s="7">
        <v>606.329345703125</v>
      </c>
      <c r="C2148" s="8">
        <v>3088.9951171875</v>
      </c>
      <c r="D2148" s="8">
        <v>-1630</v>
      </c>
    </row>
    <row r="2149" spans="1:4" ht="12.75">
      <c r="A2149" s="6">
        <v>43366.354166666664</v>
      </c>
      <c r="B2149" s="7">
        <v>542.868530273438</v>
      </c>
      <c r="C2149" s="8">
        <v>3088.9951171875</v>
      </c>
      <c r="D2149" s="8">
        <v>-1630</v>
      </c>
    </row>
    <row r="2150" spans="1:4" ht="12.75">
      <c r="A2150" s="6">
        <v>43366.36458333333</v>
      </c>
      <c r="B2150" s="7">
        <v>465.8134765625</v>
      </c>
      <c r="C2150" s="8">
        <v>3088.9951171875</v>
      </c>
      <c r="D2150" s="8">
        <v>-1628.13708496094</v>
      </c>
    </row>
    <row r="2151" spans="1:4" ht="12.75">
      <c r="A2151" s="6">
        <v>43366.375</v>
      </c>
      <c r="B2151" s="7">
        <v>432.676666259766</v>
      </c>
      <c r="C2151" s="8">
        <v>3088.9951171875</v>
      </c>
      <c r="D2151" s="8">
        <v>-1619.46447753906</v>
      </c>
    </row>
    <row r="2152" spans="1:4" ht="12.75">
      <c r="A2152" s="6">
        <v>43366.385416666664</v>
      </c>
      <c r="B2152" s="7">
        <v>427.534118652344</v>
      </c>
      <c r="C2152" s="8">
        <v>3088.9951171875</v>
      </c>
      <c r="D2152" s="8">
        <v>-1609.9013671875</v>
      </c>
    </row>
    <row r="2153" spans="1:4" ht="12.75">
      <c r="A2153" s="6">
        <v>43366.39583333333</v>
      </c>
      <c r="B2153" s="7">
        <v>387.259887695313</v>
      </c>
      <c r="C2153" s="8">
        <v>3083.88671875</v>
      </c>
      <c r="D2153" s="8">
        <v>-1594.45642089844</v>
      </c>
    </row>
    <row r="2154" spans="1:4" ht="12.75">
      <c r="A2154" s="6">
        <v>43366.40625</v>
      </c>
      <c r="B2154" s="7">
        <v>360.335662841797</v>
      </c>
      <c r="C2154" s="8">
        <v>3083.36083984375</v>
      </c>
      <c r="D2154" s="8">
        <v>-1587.90026855469</v>
      </c>
    </row>
    <row r="2155" spans="1:4" ht="12.75">
      <c r="A2155" s="6">
        <v>43366.416666666664</v>
      </c>
      <c r="B2155" s="7">
        <v>358.949401855469</v>
      </c>
      <c r="C2155" s="8">
        <v>3087.68310546875</v>
      </c>
      <c r="D2155" s="8">
        <v>-1581.7021484375</v>
      </c>
    </row>
    <row r="2156" spans="1:4" ht="12.75">
      <c r="A2156" s="6">
        <v>43366.42708333333</v>
      </c>
      <c r="B2156" s="7">
        <v>393.010864257813</v>
      </c>
      <c r="C2156" s="8">
        <v>3083.85278320313</v>
      </c>
      <c r="D2156" s="8">
        <v>-1587.75451660156</v>
      </c>
    </row>
    <row r="2157" spans="1:4" ht="12.75">
      <c r="A2157" s="6">
        <v>43366.4375</v>
      </c>
      <c r="B2157" s="7">
        <v>416.860382080078</v>
      </c>
      <c r="C2157" s="8">
        <v>3077.77954101563</v>
      </c>
      <c r="D2157" s="8">
        <v>-1595.15673828125</v>
      </c>
    </row>
    <row r="2158" spans="1:4" ht="12.75">
      <c r="A2158" s="6">
        <v>43366.447916666664</v>
      </c>
      <c r="B2158" s="7">
        <v>432.471618652344</v>
      </c>
      <c r="C2158" s="8">
        <v>3075.12890625</v>
      </c>
      <c r="D2158" s="8">
        <v>-1602.48474121094</v>
      </c>
    </row>
    <row r="2159" spans="1:4" ht="12.75">
      <c r="A2159" s="6">
        <v>43366.45833333333</v>
      </c>
      <c r="B2159" s="7">
        <v>429.323059082031</v>
      </c>
      <c r="C2159" s="8">
        <v>3072.50170898438</v>
      </c>
      <c r="D2159" s="8">
        <v>-1609.60070800781</v>
      </c>
    </row>
    <row r="2160" spans="1:4" ht="12.75">
      <c r="A2160" s="6">
        <v>43366.46875</v>
      </c>
      <c r="B2160" s="7">
        <v>390.785095214844</v>
      </c>
      <c r="C2160" s="8">
        <v>3072.50170898438</v>
      </c>
      <c r="D2160" s="8">
        <v>-1614.63928222656</v>
      </c>
    </row>
    <row r="2161" spans="1:4" ht="12.75">
      <c r="A2161" s="6">
        <v>43366.479166666664</v>
      </c>
      <c r="B2161" s="7">
        <v>387.66162109375</v>
      </c>
      <c r="C2161" s="8">
        <v>3072.50170898438</v>
      </c>
      <c r="D2161" s="8">
        <v>-1604.15539550781</v>
      </c>
    </row>
    <row r="2162" spans="1:4" ht="12.75">
      <c r="A2162" s="6">
        <v>43366.48958333333</v>
      </c>
      <c r="B2162" s="7">
        <v>381.840057373047</v>
      </c>
      <c r="C2162" s="8">
        <v>3074.31469726563</v>
      </c>
      <c r="D2162" s="8">
        <v>-1600.87170410156</v>
      </c>
    </row>
    <row r="2163" spans="1:4" ht="12.75">
      <c r="A2163" s="6">
        <v>43366.5</v>
      </c>
      <c r="B2163" s="7">
        <v>429.2705078125</v>
      </c>
      <c r="C2163" s="8">
        <v>3073.47778320313</v>
      </c>
      <c r="D2163" s="8">
        <v>-1602.33813476563</v>
      </c>
    </row>
    <row r="2164" spans="1:4" ht="12.75">
      <c r="A2164" s="6">
        <v>43366.510416666664</v>
      </c>
      <c r="B2164" s="7">
        <v>494.610107421875</v>
      </c>
      <c r="C2164" s="8">
        <v>3073.20678710938</v>
      </c>
      <c r="D2164" s="8">
        <v>-1607.40661621094</v>
      </c>
    </row>
    <row r="2165" spans="1:4" ht="12.75">
      <c r="A2165" s="6">
        <v>43366.52083333333</v>
      </c>
      <c r="B2165" s="7">
        <v>521.975952148438</v>
      </c>
      <c r="C2165" s="8">
        <v>3073.20678710938</v>
      </c>
      <c r="D2165" s="8">
        <v>-1615.41040039063</v>
      </c>
    </row>
    <row r="2166" spans="1:4" ht="12.75">
      <c r="A2166" s="6">
        <v>43366.53125</v>
      </c>
      <c r="B2166" s="7">
        <v>524.388366699219</v>
      </c>
      <c r="C2166" s="8">
        <v>3072.8603515625</v>
      </c>
      <c r="D2166" s="8">
        <v>-1618.37390136719</v>
      </c>
    </row>
    <row r="2167" spans="1:4" ht="12.75">
      <c r="A2167" s="6">
        <v>43366.541666666664</v>
      </c>
      <c r="B2167" s="7">
        <v>637.641662597656</v>
      </c>
      <c r="C2167" s="8">
        <v>3131.16918945313</v>
      </c>
      <c r="D2167" s="8">
        <v>-1622.43542480469</v>
      </c>
    </row>
    <row r="2168" spans="1:4" ht="12.75">
      <c r="A2168" s="6">
        <v>43366.55208333333</v>
      </c>
      <c r="B2168" s="7">
        <v>727.963134765625</v>
      </c>
      <c r="C2168" s="8">
        <v>3286.88330078125</v>
      </c>
      <c r="D2168" s="8">
        <v>-1626.42370605469</v>
      </c>
    </row>
    <row r="2169" spans="1:4" ht="12.75">
      <c r="A2169" s="6">
        <v>43366.5625</v>
      </c>
      <c r="B2169" s="7">
        <v>778.547729492188</v>
      </c>
      <c r="C2169" s="8">
        <v>3286.20654296875</v>
      </c>
      <c r="D2169" s="8">
        <v>-1626.83972167969</v>
      </c>
    </row>
    <row r="2170" spans="1:4" ht="12.75">
      <c r="A2170" s="6">
        <v>43366.572916666664</v>
      </c>
      <c r="B2170" s="7">
        <v>809.99365234375</v>
      </c>
      <c r="C2170" s="8">
        <v>3287.05029296875</v>
      </c>
      <c r="D2170" s="8">
        <v>-1629.54455566406</v>
      </c>
    </row>
    <row r="2171" spans="1:4" ht="12.75">
      <c r="A2171" s="6">
        <v>43366.58333333333</v>
      </c>
      <c r="B2171" s="7">
        <v>803.296447753906</v>
      </c>
      <c r="C2171" s="8">
        <v>3289.50927734375</v>
      </c>
      <c r="D2171" s="8">
        <v>-1629.75659179688</v>
      </c>
    </row>
    <row r="2172" spans="1:4" ht="12.75">
      <c r="A2172" s="6">
        <v>43366.59375</v>
      </c>
      <c r="B2172" s="7">
        <v>854.168762207031</v>
      </c>
      <c r="C2172" s="8">
        <v>3406.68774414063</v>
      </c>
      <c r="D2172" s="8">
        <v>-1629.80920410156</v>
      </c>
    </row>
    <row r="2173" spans="1:4" ht="12.75">
      <c r="A2173" s="6">
        <v>43366.604166666664</v>
      </c>
      <c r="B2173" s="7">
        <v>875.779174804688</v>
      </c>
      <c r="C2173" s="8">
        <v>3406.31762695313</v>
      </c>
      <c r="D2173" s="8">
        <v>-1629.80920410156</v>
      </c>
    </row>
    <row r="2174" spans="1:4" ht="12.75">
      <c r="A2174" s="6">
        <v>43366.61458333333</v>
      </c>
      <c r="B2174" s="7">
        <v>909.09619140625</v>
      </c>
      <c r="C2174" s="8">
        <v>3411.57641601563</v>
      </c>
      <c r="D2174" s="8">
        <v>-1629.80920410156</v>
      </c>
    </row>
    <row r="2175" spans="1:4" ht="12.75">
      <c r="A2175" s="6">
        <v>43366.625</v>
      </c>
      <c r="B2175" s="7">
        <v>893.698852539063</v>
      </c>
      <c r="C2175" s="8">
        <v>3405.9208984375</v>
      </c>
      <c r="D2175" s="8">
        <v>-1629.80920410156</v>
      </c>
    </row>
    <row r="2176" spans="1:4" ht="12.75">
      <c r="A2176" s="6">
        <v>43366.635416666664</v>
      </c>
      <c r="B2176" s="7">
        <v>771.976440429688</v>
      </c>
      <c r="C2176" s="8">
        <v>3188.806640625</v>
      </c>
      <c r="D2176" s="8">
        <v>-1624.38317871094</v>
      </c>
    </row>
    <row r="2177" spans="1:4" ht="12.75">
      <c r="A2177" s="6">
        <v>43366.64583333333</v>
      </c>
      <c r="B2177" s="7">
        <v>819.640380859375</v>
      </c>
      <c r="C2177" s="8">
        <v>3195.009765625</v>
      </c>
      <c r="D2177" s="8">
        <v>-1628.03979492188</v>
      </c>
    </row>
    <row r="2178" spans="1:4" ht="12.75">
      <c r="A2178" s="6">
        <v>43366.65625</v>
      </c>
      <c r="B2178" s="7">
        <v>832.856689453125</v>
      </c>
      <c r="C2178" s="8">
        <v>3193.29956054688</v>
      </c>
      <c r="D2178" s="8">
        <v>-1629.46850585938</v>
      </c>
    </row>
    <row r="2179" spans="1:4" ht="12.75">
      <c r="A2179" s="6">
        <v>43366.666666666664</v>
      </c>
      <c r="B2179" s="7">
        <v>851.269653320313</v>
      </c>
      <c r="C2179" s="8">
        <v>3194.11181640625</v>
      </c>
      <c r="D2179" s="8">
        <v>-1630</v>
      </c>
    </row>
    <row r="2180" spans="1:4" ht="12.75">
      <c r="A2180" s="6">
        <v>43366.67708333333</v>
      </c>
      <c r="B2180" s="7">
        <v>840.558654785156</v>
      </c>
      <c r="C2180" s="8">
        <v>3077.61108398438</v>
      </c>
      <c r="D2180" s="8">
        <v>-1630</v>
      </c>
    </row>
    <row r="2181" spans="1:4" ht="12.75">
      <c r="A2181" s="6">
        <v>43366.6875</v>
      </c>
      <c r="B2181" s="7">
        <v>880.562927246094</v>
      </c>
      <c r="C2181" s="8">
        <v>3068.64233398438</v>
      </c>
      <c r="D2181" s="8">
        <v>-1630</v>
      </c>
    </row>
    <row r="2182" spans="1:4" ht="12.75">
      <c r="A2182" s="6">
        <v>43366.697916666664</v>
      </c>
      <c r="B2182" s="7">
        <v>893.943298339844</v>
      </c>
      <c r="C2182" s="8">
        <v>3069.126953125</v>
      </c>
      <c r="D2182" s="8">
        <v>-1630</v>
      </c>
    </row>
    <row r="2183" spans="1:4" ht="12.75">
      <c r="A2183" s="6">
        <v>43366.70833333333</v>
      </c>
      <c r="B2183" s="7">
        <v>972.654907226563</v>
      </c>
      <c r="C2183" s="8">
        <v>3113.69409179688</v>
      </c>
      <c r="D2183" s="8">
        <v>-1630</v>
      </c>
    </row>
    <row r="2184" spans="1:4" ht="12.75">
      <c r="A2184" s="6">
        <v>43366.71875</v>
      </c>
      <c r="B2184" s="7">
        <v>1207.80346679688</v>
      </c>
      <c r="C2184" s="8">
        <v>3302.27905273438</v>
      </c>
      <c r="D2184" s="8">
        <v>-1630</v>
      </c>
    </row>
    <row r="2185" spans="1:4" ht="12.75">
      <c r="A2185" s="6">
        <v>43366.729166666664</v>
      </c>
      <c r="B2185" s="7">
        <v>1382.00378417969</v>
      </c>
      <c r="C2185" s="8">
        <v>3394.00439453125</v>
      </c>
      <c r="D2185" s="8">
        <v>-1630</v>
      </c>
    </row>
    <row r="2186" spans="1:4" ht="12.75">
      <c r="A2186" s="6">
        <v>43366.73958333333</v>
      </c>
      <c r="B2186" s="7">
        <v>1433.60681152344</v>
      </c>
      <c r="C2186" s="8">
        <v>3418.82543945313</v>
      </c>
      <c r="D2186" s="8">
        <v>-1630</v>
      </c>
    </row>
    <row r="2187" spans="1:4" ht="12.75">
      <c r="A2187" s="6">
        <v>43366.75</v>
      </c>
      <c r="B2187" s="7">
        <v>1535.35021972656</v>
      </c>
      <c r="C2187" s="8">
        <v>3450</v>
      </c>
      <c r="D2187" s="8">
        <v>-1630</v>
      </c>
    </row>
    <row r="2188" spans="1:4" ht="12.75">
      <c r="A2188" s="6">
        <v>43366.760416666664</v>
      </c>
      <c r="B2188" s="7">
        <v>1606.15515136719</v>
      </c>
      <c r="C2188" s="8">
        <v>3450</v>
      </c>
      <c r="D2188" s="8">
        <v>-1630</v>
      </c>
    </row>
    <row r="2189" spans="1:4" ht="12.75">
      <c r="A2189" s="6">
        <v>43366.77083333333</v>
      </c>
      <c r="B2189" s="7">
        <v>1608.74157714844</v>
      </c>
      <c r="C2189" s="8">
        <v>3450</v>
      </c>
      <c r="D2189" s="8">
        <v>-1630</v>
      </c>
    </row>
    <row r="2190" spans="1:4" ht="12.75">
      <c r="A2190" s="6">
        <v>43366.78125</v>
      </c>
      <c r="B2190" s="7">
        <v>1589.21691894531</v>
      </c>
      <c r="C2190" s="8">
        <v>3450</v>
      </c>
      <c r="D2190" s="8">
        <v>-1630</v>
      </c>
    </row>
    <row r="2191" spans="1:4" ht="12.75">
      <c r="A2191" s="6">
        <v>43366.791666666664</v>
      </c>
      <c r="B2191" s="7">
        <v>1654.22863769531</v>
      </c>
      <c r="C2191" s="8">
        <v>3450</v>
      </c>
      <c r="D2191" s="8">
        <v>-1630</v>
      </c>
    </row>
    <row r="2192" spans="1:4" ht="12.75">
      <c r="A2192" s="6">
        <v>43366.80208333333</v>
      </c>
      <c r="B2192" s="7">
        <v>1648.71984863281</v>
      </c>
      <c r="C2192" s="8">
        <v>3437.76733398438</v>
      </c>
      <c r="D2192" s="8">
        <v>-1630</v>
      </c>
    </row>
    <row r="2193" spans="1:4" ht="12.75">
      <c r="A2193" s="6">
        <v>43366.8125</v>
      </c>
      <c r="B2193" s="7">
        <v>1657.43017578125</v>
      </c>
      <c r="C2193" s="8">
        <v>3420.24462890625</v>
      </c>
      <c r="D2193" s="8">
        <v>-1630</v>
      </c>
    </row>
    <row r="2194" spans="1:4" ht="12.75">
      <c r="A2194" s="6">
        <v>43366.822916666664</v>
      </c>
      <c r="B2194" s="7">
        <v>1624.50500488281</v>
      </c>
      <c r="C2194" s="8">
        <v>3450</v>
      </c>
      <c r="D2194" s="8">
        <v>-1630</v>
      </c>
    </row>
    <row r="2195" spans="1:4" ht="12.75">
      <c r="A2195" s="6">
        <v>43366.83333333333</v>
      </c>
      <c r="B2195" s="7">
        <v>1563.87512207031</v>
      </c>
      <c r="C2195" s="8">
        <v>3446.35107421875</v>
      </c>
      <c r="D2195" s="8">
        <v>-1619.61096191406</v>
      </c>
    </row>
    <row r="2196" spans="1:4" ht="12.75">
      <c r="A2196" s="6">
        <v>43366.84375</v>
      </c>
      <c r="B2196" s="7">
        <v>1491.93835449219</v>
      </c>
      <c r="C2196" s="8">
        <v>3450</v>
      </c>
      <c r="D2196" s="8">
        <v>-1620.404296875</v>
      </c>
    </row>
    <row r="2197" spans="1:4" ht="12.75">
      <c r="A2197" s="6">
        <v>43366.854166666664</v>
      </c>
      <c r="B2197" s="7">
        <v>1470.39453125</v>
      </c>
      <c r="C2197" s="8">
        <v>3450</v>
      </c>
      <c r="D2197" s="8">
        <v>-1629.3359375</v>
      </c>
    </row>
    <row r="2198" spans="1:4" ht="12.75">
      <c r="A2198" s="6">
        <v>43366.86458333333</v>
      </c>
      <c r="B2198" s="7">
        <v>1414.44250488281</v>
      </c>
      <c r="C2198" s="8">
        <v>3403.44506835938</v>
      </c>
      <c r="D2198" s="8">
        <v>-1627.37731933594</v>
      </c>
    </row>
    <row r="2199" spans="1:4" ht="12.75">
      <c r="A2199" s="6">
        <v>43366.875</v>
      </c>
      <c r="B2199" s="7">
        <v>1374.87658691406</v>
      </c>
      <c r="C2199" s="8">
        <v>3394.22705078125</v>
      </c>
      <c r="D2199" s="8">
        <v>-1630</v>
      </c>
    </row>
    <row r="2200" spans="1:4" ht="12.75">
      <c r="A2200" s="6">
        <v>43366.885416666664</v>
      </c>
      <c r="B2200" s="7">
        <v>1272.17346191406</v>
      </c>
      <c r="C2200" s="8">
        <v>3367.52368164063</v>
      </c>
      <c r="D2200" s="8">
        <v>-1630</v>
      </c>
    </row>
    <row r="2201" spans="1:4" ht="12.75">
      <c r="A2201" s="6">
        <v>43366.89583333333</v>
      </c>
      <c r="B2201" s="7">
        <v>1256.71520996094</v>
      </c>
      <c r="C2201" s="8">
        <v>3349.20483398438</v>
      </c>
      <c r="D2201" s="8">
        <v>-1630</v>
      </c>
    </row>
    <row r="2202" spans="1:4" ht="12.75">
      <c r="A2202" s="6">
        <v>43366.90625</v>
      </c>
      <c r="B2202" s="7">
        <v>1241.97937011719</v>
      </c>
      <c r="C2202" s="8">
        <v>3277.70776367188</v>
      </c>
      <c r="D2202" s="8">
        <v>-1630</v>
      </c>
    </row>
    <row r="2203" spans="1:4" ht="12.75">
      <c r="A2203" s="6">
        <v>43366.916666666664</v>
      </c>
      <c r="B2203" s="7">
        <v>1210.7880859375</v>
      </c>
      <c r="C2203" s="8">
        <v>3280.71069335938</v>
      </c>
      <c r="D2203" s="8">
        <v>-1630</v>
      </c>
    </row>
    <row r="2204" spans="1:4" ht="12.75">
      <c r="A2204" s="6">
        <v>43366.92708333333</v>
      </c>
      <c r="B2204" s="7">
        <v>1035.9951171875</v>
      </c>
      <c r="C2204" s="8">
        <v>3278.392578125</v>
      </c>
      <c r="D2204" s="8">
        <v>-1630</v>
      </c>
    </row>
    <row r="2205" spans="1:4" ht="12.75">
      <c r="A2205" s="6">
        <v>43366.9375</v>
      </c>
      <c r="B2205" s="7">
        <v>926.405517578125</v>
      </c>
      <c r="C2205" s="8">
        <v>3236.38354492188</v>
      </c>
      <c r="D2205" s="8">
        <v>-1630</v>
      </c>
    </row>
    <row r="2206" spans="1:4" ht="12.75">
      <c r="A2206" s="6">
        <v>43366.947916666664</v>
      </c>
      <c r="B2206" s="7">
        <v>884.079467773438</v>
      </c>
      <c r="C2206" s="8">
        <v>3095.84790039063</v>
      </c>
      <c r="D2206" s="8">
        <v>-1630</v>
      </c>
    </row>
    <row r="2207" spans="1:4" ht="12.75">
      <c r="A2207" s="6">
        <v>43366.95833333333</v>
      </c>
      <c r="B2207" s="7">
        <v>879.199035644531</v>
      </c>
      <c r="C2207" s="8">
        <v>3079.98266601563</v>
      </c>
      <c r="D2207" s="8">
        <v>-1630</v>
      </c>
    </row>
    <row r="2208" spans="1:4" ht="12.75">
      <c r="A2208" s="6">
        <v>43366.96875</v>
      </c>
      <c r="B2208" s="7">
        <v>831.892700195313</v>
      </c>
      <c r="C2208" s="8">
        <v>3075.62768554688</v>
      </c>
      <c r="D2208" s="8">
        <v>-1630</v>
      </c>
    </row>
    <row r="2209" spans="1:4" ht="12.75">
      <c r="A2209" s="6">
        <v>43366.979166666664</v>
      </c>
      <c r="B2209" s="7">
        <v>784.270263671875</v>
      </c>
      <c r="C2209" s="8">
        <v>3083.93188476563</v>
      </c>
      <c r="D2209" s="8">
        <v>-1630</v>
      </c>
    </row>
    <row r="2210" spans="1:4" ht="12.75">
      <c r="A2210" s="6">
        <v>43366.98958333333</v>
      </c>
      <c r="B2210" s="7">
        <v>816.367248535156</v>
      </c>
      <c r="C2210" s="8">
        <v>3107.39331054688</v>
      </c>
      <c r="D2210" s="8">
        <v>-1630</v>
      </c>
    </row>
    <row r="2211" spans="1:4" ht="12.75">
      <c r="A2211" s="6">
        <v>43367</v>
      </c>
      <c r="B2211" s="7">
        <v>819.281311035156</v>
      </c>
      <c r="C2211" s="8">
        <v>3136.59252929688</v>
      </c>
      <c r="D2211" s="8">
        <v>-1630</v>
      </c>
    </row>
    <row r="2212" spans="1:4" ht="12.75">
      <c r="A2212" s="6">
        <v>43367.010416666664</v>
      </c>
      <c r="B2212" s="7">
        <v>1006.67260742188</v>
      </c>
      <c r="C2212" s="8">
        <v>3440.13671875</v>
      </c>
      <c r="D2212" s="8">
        <v>-1630</v>
      </c>
    </row>
    <row r="2213" spans="1:4" ht="12.75">
      <c r="A2213" s="6">
        <v>43367.02083333333</v>
      </c>
      <c r="B2213" s="7">
        <v>1075.98425292969</v>
      </c>
      <c r="C2213" s="8">
        <v>3446.41796875</v>
      </c>
      <c r="D2213" s="8">
        <v>-1630</v>
      </c>
    </row>
    <row r="2214" spans="1:4" ht="12.75">
      <c r="A2214" s="6">
        <v>43367.03125</v>
      </c>
      <c r="B2214" s="7">
        <v>1082.28686523438</v>
      </c>
      <c r="C2214" s="8">
        <v>3446.41796875</v>
      </c>
      <c r="D2214" s="8">
        <v>-1630</v>
      </c>
    </row>
    <row r="2215" spans="1:4" ht="12.75">
      <c r="A2215" s="6">
        <v>43367.041666666664</v>
      </c>
      <c r="B2215" s="7">
        <v>1036.79528808594</v>
      </c>
      <c r="C2215" s="8">
        <v>3446.41796875</v>
      </c>
      <c r="D2215" s="8">
        <v>-1630</v>
      </c>
    </row>
    <row r="2216" spans="1:4" ht="12.75">
      <c r="A2216" s="6">
        <v>43367.05208333333</v>
      </c>
      <c r="B2216" s="7">
        <v>1029.32678222656</v>
      </c>
      <c r="C2216" s="8">
        <v>3446.41796875</v>
      </c>
      <c r="D2216" s="8">
        <v>-1630</v>
      </c>
    </row>
    <row r="2217" spans="1:4" ht="12.75">
      <c r="A2217" s="6">
        <v>43367.0625</v>
      </c>
      <c r="B2217" s="7">
        <v>1036.20385742188</v>
      </c>
      <c r="C2217" s="8">
        <v>3446.41796875</v>
      </c>
      <c r="D2217" s="8">
        <v>-1630</v>
      </c>
    </row>
    <row r="2218" spans="1:4" ht="12.75">
      <c r="A2218" s="6">
        <v>43367.072916666664</v>
      </c>
      <c r="B2218" s="7">
        <v>1050.98522949219</v>
      </c>
      <c r="C2218" s="8">
        <v>3446.41796875</v>
      </c>
      <c r="D2218" s="8">
        <v>-1630</v>
      </c>
    </row>
    <row r="2219" spans="1:4" ht="12.75">
      <c r="A2219" s="6">
        <v>43367.08333333333</v>
      </c>
      <c r="B2219" s="7">
        <v>1049.60314941406</v>
      </c>
      <c r="C2219" s="8">
        <v>3446.41796875</v>
      </c>
      <c r="D2219" s="8">
        <v>-1630</v>
      </c>
    </row>
    <row r="2220" spans="1:4" ht="12.75">
      <c r="A2220" s="6">
        <v>43367.09375</v>
      </c>
      <c r="B2220" s="7">
        <v>1020.80212402344</v>
      </c>
      <c r="C2220" s="8">
        <v>3446.41796875</v>
      </c>
      <c r="D2220" s="8">
        <v>-1630</v>
      </c>
    </row>
    <row r="2221" spans="1:4" ht="12.75">
      <c r="A2221" s="6">
        <v>43367.104166666664</v>
      </c>
      <c r="B2221" s="7">
        <v>1006.13775634766</v>
      </c>
      <c r="C2221" s="8">
        <v>3446.41796875</v>
      </c>
      <c r="D2221" s="8">
        <v>-1630</v>
      </c>
    </row>
    <row r="2222" spans="1:4" ht="12.75">
      <c r="A2222" s="6">
        <v>43367.11458333333</v>
      </c>
      <c r="B2222" s="7">
        <v>1008.30902099609</v>
      </c>
      <c r="C2222" s="8">
        <v>3446.41796875</v>
      </c>
      <c r="D2222" s="8">
        <v>-1630</v>
      </c>
    </row>
    <row r="2223" spans="1:4" ht="12.75">
      <c r="A2223" s="6">
        <v>43367.125</v>
      </c>
      <c r="B2223" s="7">
        <v>1003.63201904297</v>
      </c>
      <c r="C2223" s="8">
        <v>3446.41796875</v>
      </c>
      <c r="D2223" s="8">
        <v>-1630</v>
      </c>
    </row>
    <row r="2224" spans="1:4" ht="12.75">
      <c r="A2224" s="6">
        <v>43367.135416666664</v>
      </c>
      <c r="B2224" s="7">
        <v>990.877563476563</v>
      </c>
      <c r="C2224" s="8">
        <v>3446.41796875</v>
      </c>
      <c r="D2224" s="8">
        <v>-1630</v>
      </c>
    </row>
    <row r="2225" spans="1:4" ht="12.75">
      <c r="A2225" s="6">
        <v>43367.14583333333</v>
      </c>
      <c r="B2225" s="7">
        <v>993.8037109375</v>
      </c>
      <c r="C2225" s="8">
        <v>3446.41796875</v>
      </c>
      <c r="D2225" s="8">
        <v>-1630</v>
      </c>
    </row>
    <row r="2226" spans="1:4" ht="12.75">
      <c r="A2226" s="6">
        <v>43367.15625</v>
      </c>
      <c r="B2226" s="7">
        <v>980.848266601563</v>
      </c>
      <c r="C2226" s="8">
        <v>3446.41796875</v>
      </c>
      <c r="D2226" s="8">
        <v>-1630</v>
      </c>
    </row>
    <row r="2227" spans="1:4" ht="12.75">
      <c r="A2227" s="6">
        <v>43367.166666666664</v>
      </c>
      <c r="B2227" s="7">
        <v>1026.09448242188</v>
      </c>
      <c r="C2227" s="8">
        <v>3446.41796875</v>
      </c>
      <c r="D2227" s="8">
        <v>-1630</v>
      </c>
    </row>
    <row r="2228" spans="1:4" ht="12.75">
      <c r="A2228" s="6">
        <v>43367.17708333333</v>
      </c>
      <c r="B2228" s="7">
        <v>1049.46533203125</v>
      </c>
      <c r="C2228" s="8">
        <v>3446.41796875</v>
      </c>
      <c r="D2228" s="8">
        <v>-1630</v>
      </c>
    </row>
    <row r="2229" spans="1:4" ht="12.75">
      <c r="A2229" s="6">
        <v>43367.1875</v>
      </c>
      <c r="B2229" s="7">
        <v>1063.12365722656</v>
      </c>
      <c r="C2229" s="8">
        <v>3446.41796875</v>
      </c>
      <c r="D2229" s="8">
        <v>-1630</v>
      </c>
    </row>
    <row r="2230" spans="1:4" ht="12.75">
      <c r="A2230" s="6">
        <v>43367.197916666664</v>
      </c>
      <c r="B2230" s="7">
        <v>1099.95397949219</v>
      </c>
      <c r="C2230" s="8">
        <v>3446.41796875</v>
      </c>
      <c r="D2230" s="8">
        <v>-1630</v>
      </c>
    </row>
    <row r="2231" spans="1:4" ht="12.75">
      <c r="A2231" s="6">
        <v>43367.20833333333</v>
      </c>
      <c r="B2231" s="7">
        <v>1128.88037109375</v>
      </c>
      <c r="C2231" s="8">
        <v>3446.41796875</v>
      </c>
      <c r="D2231" s="8">
        <v>-1630</v>
      </c>
    </row>
    <row r="2232" spans="1:4" ht="12.75">
      <c r="A2232" s="6">
        <v>43367.21875</v>
      </c>
      <c r="B2232" s="7">
        <v>1236.50231933594</v>
      </c>
      <c r="C2232" s="8">
        <v>3446.41796875</v>
      </c>
      <c r="D2232" s="8">
        <v>-1630</v>
      </c>
    </row>
    <row r="2233" spans="1:4" ht="12.75">
      <c r="A2233" s="6">
        <v>43367.229166666664</v>
      </c>
      <c r="B2233" s="7">
        <v>1335.44958496094</v>
      </c>
      <c r="C2233" s="8">
        <v>3446.41796875</v>
      </c>
      <c r="D2233" s="8">
        <v>-1630</v>
      </c>
    </row>
    <row r="2234" spans="1:4" ht="12.75">
      <c r="A2234" s="6">
        <v>43367.23958333333</v>
      </c>
      <c r="B2234" s="7">
        <v>1374.8203125</v>
      </c>
      <c r="C2234" s="8">
        <v>3446.41796875</v>
      </c>
      <c r="D2234" s="8">
        <v>-1630</v>
      </c>
    </row>
    <row r="2235" spans="1:4" ht="12.75">
      <c r="A2235" s="6">
        <v>43367.25</v>
      </c>
      <c r="B2235" s="7">
        <v>1446.62316894531</v>
      </c>
      <c r="C2235" s="8">
        <v>3446.41796875</v>
      </c>
      <c r="D2235" s="8">
        <v>-1630</v>
      </c>
    </row>
    <row r="2236" spans="1:4" ht="12.75">
      <c r="A2236" s="6">
        <v>43367.260416666664</v>
      </c>
      <c r="B2236" s="7">
        <v>1609.59045410156</v>
      </c>
      <c r="C2236" s="8">
        <v>3034.30419921875</v>
      </c>
      <c r="D2236" s="8">
        <v>-1540.22216796875</v>
      </c>
    </row>
    <row r="2237" spans="1:4" ht="12.75">
      <c r="A2237" s="6">
        <v>43367.27083333333</v>
      </c>
      <c r="B2237" s="7">
        <v>1662.31799316406</v>
      </c>
      <c r="C2237" s="8">
        <v>2546.63452148438</v>
      </c>
      <c r="D2237" s="8">
        <v>-1430</v>
      </c>
    </row>
    <row r="2238" spans="1:4" ht="12.75">
      <c r="A2238" s="6">
        <v>43367.28125</v>
      </c>
      <c r="B2238" s="7">
        <v>1733.26806640625</v>
      </c>
      <c r="C2238" s="8">
        <v>2578.70068359375</v>
      </c>
      <c r="D2238" s="8">
        <v>-1430</v>
      </c>
    </row>
    <row r="2239" spans="1:4" ht="12.75">
      <c r="A2239" s="6">
        <v>43367.291666666664</v>
      </c>
      <c r="B2239" s="7">
        <v>1761.91247558594</v>
      </c>
      <c r="C2239" s="8">
        <v>2568.94653320313</v>
      </c>
      <c r="D2239" s="8">
        <v>-1430</v>
      </c>
    </row>
    <row r="2240" spans="1:4" ht="12.75">
      <c r="A2240" s="6">
        <v>43367.30208333333</v>
      </c>
      <c r="B2240" s="7">
        <v>1682.22131347656</v>
      </c>
      <c r="C2240" s="8">
        <v>2564.26440429688</v>
      </c>
      <c r="D2240" s="8">
        <v>-1416.42700195313</v>
      </c>
    </row>
    <row r="2241" spans="1:4" ht="12.75">
      <c r="A2241" s="6">
        <v>43367.3125</v>
      </c>
      <c r="B2241" s="7">
        <v>1575.99084472656</v>
      </c>
      <c r="C2241" s="8">
        <v>2536.09936523438</v>
      </c>
      <c r="D2241" s="8">
        <v>-1386.69799804688</v>
      </c>
    </row>
    <row r="2242" spans="1:4" ht="12.75">
      <c r="A2242" s="6">
        <v>43367.322916666664</v>
      </c>
      <c r="B2242" s="7">
        <v>1311.10949707031</v>
      </c>
      <c r="C2242" s="8">
        <v>2416.169921875</v>
      </c>
      <c r="D2242" s="8">
        <v>-1336.14794921875</v>
      </c>
    </row>
    <row r="2243" spans="1:4" ht="12.75">
      <c r="A2243" s="6">
        <v>43367.33333333333</v>
      </c>
      <c r="B2243" s="7">
        <v>1194.45068359375</v>
      </c>
      <c r="C2243" s="8">
        <v>2354.05444335938</v>
      </c>
      <c r="D2243" s="8">
        <v>-1324.08032226563</v>
      </c>
    </row>
    <row r="2244" spans="1:4" ht="12.75">
      <c r="A2244" s="6">
        <v>43367.34375</v>
      </c>
      <c r="B2244" s="7">
        <v>1163.08532714844</v>
      </c>
      <c r="C2244" s="8">
        <v>2378.0625</v>
      </c>
      <c r="D2244" s="8">
        <v>-1332.29553222656</v>
      </c>
    </row>
    <row r="2245" spans="1:4" ht="12.75">
      <c r="A2245" s="6">
        <v>43367.354166666664</v>
      </c>
      <c r="B2245" s="7">
        <v>1104.63488769531</v>
      </c>
      <c r="C2245" s="8">
        <v>2352.69750976563</v>
      </c>
      <c r="D2245" s="8">
        <v>-1329.82666015625</v>
      </c>
    </row>
    <row r="2246" spans="1:4" ht="12.75">
      <c r="A2246" s="6">
        <v>43367.36458333333</v>
      </c>
      <c r="B2246" s="7">
        <v>1112.80004882813</v>
      </c>
      <c r="C2246" s="8">
        <v>2365.619140625</v>
      </c>
      <c r="D2246" s="8">
        <v>-1334.56689453125</v>
      </c>
    </row>
    <row r="2247" spans="1:4" ht="12.75">
      <c r="A2247" s="6">
        <v>43367.375</v>
      </c>
      <c r="B2247" s="7">
        <v>1089.47399902344</v>
      </c>
      <c r="C2247" s="8">
        <v>2350.04370117188</v>
      </c>
      <c r="D2247" s="8">
        <v>-1333.30578613281</v>
      </c>
    </row>
    <row r="2248" spans="1:4" ht="12.75">
      <c r="A2248" s="6">
        <v>43367.385416666664</v>
      </c>
      <c r="B2248" s="7">
        <v>1102.91076660156</v>
      </c>
      <c r="C2248" s="8">
        <v>2351.45849609375</v>
      </c>
      <c r="D2248" s="8">
        <v>-1341.10168457031</v>
      </c>
    </row>
    <row r="2249" spans="1:4" ht="12.75">
      <c r="A2249" s="6">
        <v>43367.39583333333</v>
      </c>
      <c r="B2249" s="7">
        <v>1150.29919433594</v>
      </c>
      <c r="C2249" s="8">
        <v>2374.92846679688</v>
      </c>
      <c r="D2249" s="8">
        <v>-1346.72509765625</v>
      </c>
    </row>
    <row r="2250" spans="1:4" ht="12.75">
      <c r="A2250" s="6">
        <v>43367.40625</v>
      </c>
      <c r="B2250" s="7">
        <v>1124.5947265625</v>
      </c>
      <c r="C2250" s="8">
        <v>2339.50659179688</v>
      </c>
      <c r="D2250" s="8">
        <v>-1344.10021972656</v>
      </c>
    </row>
    <row r="2251" spans="1:4" ht="12.75">
      <c r="A2251" s="6">
        <v>43367.416666666664</v>
      </c>
      <c r="B2251" s="7">
        <v>1131.12646484375</v>
      </c>
      <c r="C2251" s="8">
        <v>2348.58520507813</v>
      </c>
      <c r="D2251" s="8">
        <v>-1347.81787109375</v>
      </c>
    </row>
    <row r="2252" spans="1:4" ht="12.75">
      <c r="A2252" s="6">
        <v>43367.42708333333</v>
      </c>
      <c r="B2252" s="7">
        <v>1100.35241699219</v>
      </c>
      <c r="C2252" s="8">
        <v>2321.50952148438</v>
      </c>
      <c r="D2252" s="8">
        <v>-1346.22863769531</v>
      </c>
    </row>
    <row r="2253" spans="1:4" ht="12.75">
      <c r="A2253" s="6">
        <v>43367.4375</v>
      </c>
      <c r="B2253" s="7">
        <v>1123.11828613281</v>
      </c>
      <c r="C2253" s="8">
        <v>2328.06469726563</v>
      </c>
      <c r="D2253" s="8">
        <v>-1348.85388183594</v>
      </c>
    </row>
    <row r="2254" spans="1:4" ht="12.75">
      <c r="A2254" s="6">
        <v>43367.447916666664</v>
      </c>
      <c r="B2254" s="7">
        <v>1166.22277832031</v>
      </c>
      <c r="C2254" s="8">
        <v>2352.884765625</v>
      </c>
      <c r="D2254" s="8">
        <v>-1358.0146484375</v>
      </c>
    </row>
    <row r="2255" spans="1:4" ht="12.75">
      <c r="A2255" s="6">
        <v>43367.45833333333</v>
      </c>
      <c r="B2255" s="7">
        <v>1159.77294921875</v>
      </c>
      <c r="C2255" s="8">
        <v>2338.45581054688</v>
      </c>
      <c r="D2255" s="8">
        <v>-1356.873046875</v>
      </c>
    </row>
    <row r="2256" spans="1:4" ht="12.75">
      <c r="A2256" s="6">
        <v>43367.46875</v>
      </c>
      <c r="B2256" s="7">
        <v>1174.65759277344</v>
      </c>
      <c r="C2256" s="8">
        <v>2354.04565429688</v>
      </c>
      <c r="D2256" s="8">
        <v>-1362.63830566406</v>
      </c>
    </row>
    <row r="2257" spans="1:4" ht="12.75">
      <c r="A2257" s="6">
        <v>43367.479166666664</v>
      </c>
      <c r="B2257" s="7">
        <v>1194.36499023438</v>
      </c>
      <c r="C2257" s="8">
        <v>2355.58837890625</v>
      </c>
      <c r="D2257" s="8">
        <v>-1363.9677734375</v>
      </c>
    </row>
    <row r="2258" spans="1:4" ht="12.75">
      <c r="A2258" s="6">
        <v>43367.48958333333</v>
      </c>
      <c r="B2258" s="7">
        <v>1203.51147460938</v>
      </c>
      <c r="C2258" s="8">
        <v>2358.00268554688</v>
      </c>
      <c r="D2258" s="8">
        <v>-1366.39929199219</v>
      </c>
    </row>
    <row r="2259" spans="1:4" ht="12.75">
      <c r="A2259" s="6">
        <v>43367.5</v>
      </c>
      <c r="B2259" s="7">
        <v>1224.48205566406</v>
      </c>
      <c r="C2259" s="8">
        <v>2390.51220703125</v>
      </c>
      <c r="D2259" s="8">
        <v>-1373.14965820313</v>
      </c>
    </row>
    <row r="2260" spans="1:4" ht="12.75">
      <c r="A2260" s="6">
        <v>43367.510416666664</v>
      </c>
      <c r="B2260" s="7">
        <v>1217.36267089844</v>
      </c>
      <c r="C2260" s="8">
        <v>2377.42553710938</v>
      </c>
      <c r="D2260" s="8">
        <v>-1371.07263183594</v>
      </c>
    </row>
    <row r="2261" spans="1:4" ht="12.75">
      <c r="A2261" s="6">
        <v>43367.52083333333</v>
      </c>
      <c r="B2261" s="7">
        <v>1218.03149414063</v>
      </c>
      <c r="C2261" s="8">
        <v>2375.61474609375</v>
      </c>
      <c r="D2261" s="8">
        <v>-1371.13549804688</v>
      </c>
    </row>
    <row r="2262" spans="1:4" ht="12.75">
      <c r="A2262" s="6">
        <v>43367.53125</v>
      </c>
      <c r="B2262" s="7">
        <v>1222.98278808594</v>
      </c>
      <c r="C2262" s="8">
        <v>2373.44458007813</v>
      </c>
      <c r="D2262" s="8">
        <v>-1370.17333984375</v>
      </c>
    </row>
    <row r="2263" spans="1:4" ht="12.75">
      <c r="A2263" s="6">
        <v>43367.541666666664</v>
      </c>
      <c r="B2263" s="7">
        <v>1205.02160644531</v>
      </c>
      <c r="C2263" s="8">
        <v>2348.72583007813</v>
      </c>
      <c r="D2263" s="8">
        <v>-1361.55346679688</v>
      </c>
    </row>
    <row r="2264" spans="1:4" ht="12.75">
      <c r="A2264" s="6">
        <v>43367.55208333333</v>
      </c>
      <c r="B2264" s="7">
        <v>1210.31726074219</v>
      </c>
      <c r="C2264" s="8">
        <v>2339.56909179688</v>
      </c>
      <c r="D2264" s="8">
        <v>-1349.76184082031</v>
      </c>
    </row>
    <row r="2265" spans="1:4" ht="12.75">
      <c r="A2265" s="6">
        <v>43367.5625</v>
      </c>
      <c r="B2265" s="7">
        <v>1223.90563964844</v>
      </c>
      <c r="C2265" s="8">
        <v>2338.84399414063</v>
      </c>
      <c r="D2265" s="8">
        <v>-1346.4599609375</v>
      </c>
    </row>
    <row r="2266" spans="1:4" ht="12.75">
      <c r="A2266" s="6">
        <v>43367.572916666664</v>
      </c>
      <c r="B2266" s="7">
        <v>1235.56115722656</v>
      </c>
      <c r="C2266" s="8">
        <v>2337.30444335938</v>
      </c>
      <c r="D2266" s="8">
        <v>-1347.81201171875</v>
      </c>
    </row>
    <row r="2267" spans="1:4" ht="12.75">
      <c r="A2267" s="6">
        <v>43367.58333333333</v>
      </c>
      <c r="B2267" s="7">
        <v>1263.82958984375</v>
      </c>
      <c r="C2267" s="8">
        <v>2353.52807617188</v>
      </c>
      <c r="D2267" s="8">
        <v>-1344.15405273438</v>
      </c>
    </row>
    <row r="2268" spans="1:4" ht="12.75">
      <c r="A2268" s="6">
        <v>43367.59375</v>
      </c>
      <c r="B2268" s="7">
        <v>1224.06408691406</v>
      </c>
      <c r="C2268" s="8">
        <v>2346.67260742188</v>
      </c>
      <c r="D2268" s="8">
        <v>-1344.30090332031</v>
      </c>
    </row>
    <row r="2269" spans="1:4" ht="12.75">
      <c r="A2269" s="6">
        <v>43367.604166666664</v>
      </c>
      <c r="B2269" s="7">
        <v>1230.73742675781</v>
      </c>
      <c r="C2269" s="8">
        <v>2350.98413085938</v>
      </c>
      <c r="D2269" s="8">
        <v>-1342.49340820313</v>
      </c>
    </row>
    <row r="2270" spans="1:4" ht="12.75">
      <c r="A2270" s="6">
        <v>43367.61458333333</v>
      </c>
      <c r="B2270" s="7">
        <v>1242.53088378906</v>
      </c>
      <c r="C2270" s="8">
        <v>2344.36596679688</v>
      </c>
      <c r="D2270" s="8">
        <v>-1346.88012695313</v>
      </c>
    </row>
    <row r="2271" spans="1:4" ht="12.75">
      <c r="A2271" s="6">
        <v>43367.625</v>
      </c>
      <c r="B2271" s="7">
        <v>1234.08642578125</v>
      </c>
      <c r="C2271" s="8">
        <v>2341.61791992188</v>
      </c>
      <c r="D2271" s="8">
        <v>-1351.46704101563</v>
      </c>
    </row>
    <row r="2272" spans="1:4" ht="12.75">
      <c r="A2272" s="6">
        <v>43367.635416666664</v>
      </c>
      <c r="B2272" s="7">
        <v>1184.98461914063</v>
      </c>
      <c r="C2272" s="8">
        <v>2341.61791992188</v>
      </c>
      <c r="D2272" s="8">
        <v>-1347.15686035156</v>
      </c>
    </row>
    <row r="2273" spans="1:4" ht="12.75">
      <c r="A2273" s="6">
        <v>43367.64583333333</v>
      </c>
      <c r="B2273" s="7">
        <v>1205.09375</v>
      </c>
      <c r="C2273" s="8">
        <v>2341.61791992188</v>
      </c>
      <c r="D2273" s="8">
        <v>-1346.08093261719</v>
      </c>
    </row>
    <row r="2274" spans="1:4" ht="12.75">
      <c r="A2274" s="6">
        <v>43367.65625</v>
      </c>
      <c r="B2274" s="7">
        <v>1215.66186523438</v>
      </c>
      <c r="C2274" s="8">
        <v>2341.61791992188</v>
      </c>
      <c r="D2274" s="8">
        <v>-1342.66784667969</v>
      </c>
    </row>
    <row r="2275" spans="1:4" ht="12.75">
      <c r="A2275" s="6">
        <v>43367.666666666664</v>
      </c>
      <c r="B2275" s="7">
        <v>1251.56018066406</v>
      </c>
      <c r="C2275" s="8">
        <v>2361.78735351563</v>
      </c>
      <c r="D2275" s="8">
        <v>-1346.34301757813</v>
      </c>
    </row>
    <row r="2276" spans="1:4" ht="12.75">
      <c r="A2276" s="6">
        <v>43367.67708333333</v>
      </c>
      <c r="B2276" s="7">
        <v>1250.47241210938</v>
      </c>
      <c r="C2276" s="8">
        <v>2340.05517578125</v>
      </c>
      <c r="D2276" s="8">
        <v>-1348.17224121094</v>
      </c>
    </row>
    <row r="2277" spans="1:4" ht="12.75">
      <c r="A2277" s="6">
        <v>43367.6875</v>
      </c>
      <c r="B2277" s="7">
        <v>1262.95483398438</v>
      </c>
      <c r="C2277" s="8">
        <v>2340.05517578125</v>
      </c>
      <c r="D2277" s="8">
        <v>-1344.642578125</v>
      </c>
    </row>
    <row r="2278" spans="1:4" ht="12.75">
      <c r="A2278" s="6">
        <v>43367.697916666664</v>
      </c>
      <c r="B2278" s="7">
        <v>1337.298828125</v>
      </c>
      <c r="C2278" s="8">
        <v>2379.5166015625</v>
      </c>
      <c r="D2278" s="8">
        <v>-1352.8349609375</v>
      </c>
    </row>
    <row r="2279" spans="1:4" ht="12.75">
      <c r="A2279" s="6">
        <v>43367.70833333333</v>
      </c>
      <c r="B2279" s="7">
        <v>1378.18872070313</v>
      </c>
      <c r="C2279" s="8">
        <v>2432.68725585938</v>
      </c>
      <c r="D2279" s="8">
        <v>-1373.58166503906</v>
      </c>
    </row>
    <row r="2280" spans="1:4" ht="12.75">
      <c r="A2280" s="6">
        <v>43367.71875</v>
      </c>
      <c r="B2280" s="7">
        <v>1322.57995605469</v>
      </c>
      <c r="C2280" s="8">
        <v>2402.32885742188</v>
      </c>
      <c r="D2280" s="8">
        <v>-1367.51745605469</v>
      </c>
    </row>
    <row r="2281" spans="1:4" ht="12.75">
      <c r="A2281" s="6">
        <v>43367.729166666664</v>
      </c>
      <c r="B2281" s="7">
        <v>1336.15454101563</v>
      </c>
      <c r="C2281" s="8">
        <v>2411.94799804688</v>
      </c>
      <c r="D2281" s="8">
        <v>-1368.39404296875</v>
      </c>
    </row>
    <row r="2282" spans="1:4" ht="12.75">
      <c r="A2282" s="6">
        <v>43367.73958333333</v>
      </c>
      <c r="B2282" s="7">
        <v>1453.89184570313</v>
      </c>
      <c r="C2282" s="8">
        <v>2491.79125976563</v>
      </c>
      <c r="D2282" s="8">
        <v>-1398.61547851563</v>
      </c>
    </row>
    <row r="2283" spans="1:4" ht="12.75">
      <c r="A2283" s="6">
        <v>43367.75</v>
      </c>
      <c r="B2283" s="7">
        <v>1551.10754394531</v>
      </c>
      <c r="C2283" s="8">
        <v>2519.65209960938</v>
      </c>
      <c r="D2283" s="8">
        <v>-1407.478515625</v>
      </c>
    </row>
    <row r="2284" spans="1:4" ht="12.75">
      <c r="A2284" s="6">
        <v>43367.760416666664</v>
      </c>
      <c r="B2284" s="7">
        <v>1598.00122070313</v>
      </c>
      <c r="C2284" s="8">
        <v>2519.65209960938</v>
      </c>
      <c r="D2284" s="8">
        <v>-1403.9384765625</v>
      </c>
    </row>
    <row r="2285" spans="1:4" ht="12.75">
      <c r="A2285" s="6">
        <v>43367.77083333333</v>
      </c>
      <c r="B2285" s="7">
        <v>1606.03039550781</v>
      </c>
      <c r="C2285" s="8">
        <v>2519.65209960938</v>
      </c>
      <c r="D2285" s="8">
        <v>-1400.01196289063</v>
      </c>
    </row>
    <row r="2286" spans="1:4" ht="12.75">
      <c r="A2286" s="6">
        <v>43367.78125</v>
      </c>
      <c r="B2286" s="7">
        <v>1592.50219726563</v>
      </c>
      <c r="C2286" s="8">
        <v>2511.55029296875</v>
      </c>
      <c r="D2286" s="8">
        <v>-1406.72180175781</v>
      </c>
    </row>
    <row r="2287" spans="1:4" ht="12.75">
      <c r="A2287" s="6">
        <v>43367.791666666664</v>
      </c>
      <c r="B2287" s="7">
        <v>1586.30627441406</v>
      </c>
      <c r="C2287" s="8">
        <v>2508.4833984375</v>
      </c>
      <c r="D2287" s="8">
        <v>-1392.05786132813</v>
      </c>
    </row>
    <row r="2288" spans="1:4" ht="12.75">
      <c r="A2288" s="6">
        <v>43367.80208333333</v>
      </c>
      <c r="B2288" s="7">
        <v>1592.82214355469</v>
      </c>
      <c r="C2288" s="8">
        <v>2495.35400390625</v>
      </c>
      <c r="D2288" s="8">
        <v>-1380.97766113281</v>
      </c>
    </row>
    <row r="2289" spans="1:4" ht="12.75">
      <c r="A2289" s="6">
        <v>43367.8125</v>
      </c>
      <c r="B2289" s="7">
        <v>1574.67932128906</v>
      </c>
      <c r="C2289" s="8">
        <v>2494.16845703125</v>
      </c>
      <c r="D2289" s="8">
        <v>-1370.60119628906</v>
      </c>
    </row>
    <row r="2290" spans="1:4" ht="12.75">
      <c r="A2290" s="6">
        <v>43367.822916666664</v>
      </c>
      <c r="B2290" s="7">
        <v>1551.24560546875</v>
      </c>
      <c r="C2290" s="8">
        <v>2453.1171875</v>
      </c>
      <c r="D2290" s="8">
        <v>-1354.60290527344</v>
      </c>
    </row>
    <row r="2291" spans="1:4" ht="12.75">
      <c r="A2291" s="6">
        <v>43367.83333333333</v>
      </c>
      <c r="B2291" s="7">
        <v>1485.9912109375</v>
      </c>
      <c r="C2291" s="8">
        <v>2390.58129882813</v>
      </c>
      <c r="D2291" s="8">
        <v>-1342.37353515625</v>
      </c>
    </row>
    <row r="2292" spans="1:4" ht="12.75">
      <c r="A2292" s="6">
        <v>43367.84375</v>
      </c>
      <c r="B2292" s="7">
        <v>1523.37524414063</v>
      </c>
      <c r="C2292" s="8">
        <v>2424.91821289063</v>
      </c>
      <c r="D2292" s="8">
        <v>-1360.77172851563</v>
      </c>
    </row>
    <row r="2293" spans="1:4" ht="12.75">
      <c r="A2293" s="6">
        <v>43367.854166666664</v>
      </c>
      <c r="B2293" s="7">
        <v>1456.38745117188</v>
      </c>
      <c r="C2293" s="8">
        <v>2375.85986328125</v>
      </c>
      <c r="D2293" s="8">
        <v>-1365.94177246094</v>
      </c>
    </row>
    <row r="2294" spans="1:4" ht="12.75">
      <c r="A2294" s="6">
        <v>43367.86458333333</v>
      </c>
      <c r="B2294" s="7">
        <v>1401.30383300781</v>
      </c>
      <c r="C2294" s="8">
        <v>2276.587890625</v>
      </c>
      <c r="D2294" s="8">
        <v>-1356.22204589844</v>
      </c>
    </row>
    <row r="2295" spans="1:4" ht="12.75">
      <c r="A2295" s="6">
        <v>43367.875</v>
      </c>
      <c r="B2295" s="7">
        <v>1415.38146972656</v>
      </c>
      <c r="C2295" s="8">
        <v>2275.6103515625</v>
      </c>
      <c r="D2295" s="8">
        <v>-1367.35949707031</v>
      </c>
    </row>
    <row r="2296" spans="1:4" ht="12.75">
      <c r="A2296" s="6">
        <v>43367.885416666664</v>
      </c>
      <c r="B2296" s="7">
        <v>1417.55883789063</v>
      </c>
      <c r="C2296" s="8">
        <v>2279.88330078125</v>
      </c>
      <c r="D2296" s="8">
        <v>-1386.61096191406</v>
      </c>
    </row>
    <row r="2297" spans="1:4" ht="12.75">
      <c r="A2297" s="6">
        <v>43367.89583333333</v>
      </c>
      <c r="B2297" s="7">
        <v>1399.20434570313</v>
      </c>
      <c r="C2297" s="8">
        <v>2259.57421875</v>
      </c>
      <c r="D2297" s="8">
        <v>-1393.60583496094</v>
      </c>
    </row>
    <row r="2298" spans="1:4" ht="12.75">
      <c r="A2298" s="6">
        <v>43367.90625</v>
      </c>
      <c r="B2298" s="7">
        <v>1410.84204101563</v>
      </c>
      <c r="C2298" s="8">
        <v>2259.57421875</v>
      </c>
      <c r="D2298" s="8">
        <v>-1412.45458984375</v>
      </c>
    </row>
    <row r="2299" spans="1:4" ht="12.75">
      <c r="A2299" s="6">
        <v>43367.916666666664</v>
      </c>
      <c r="B2299" s="7">
        <v>1353.48889160156</v>
      </c>
      <c r="C2299" s="8">
        <v>2248.57153320313</v>
      </c>
      <c r="D2299" s="8">
        <v>-1428.8291015625</v>
      </c>
    </row>
    <row r="2300" spans="1:4" ht="12.75">
      <c r="A2300" s="6">
        <v>43367.92708333333</v>
      </c>
      <c r="B2300" s="7">
        <v>1145.58020019531</v>
      </c>
      <c r="C2300" s="8">
        <v>2179.30346679688</v>
      </c>
      <c r="D2300" s="8">
        <v>-1430</v>
      </c>
    </row>
    <row r="2301" spans="1:4" ht="12.75">
      <c r="A2301" s="6">
        <v>43367.9375</v>
      </c>
      <c r="B2301" s="7">
        <v>1115.73461914063</v>
      </c>
      <c r="C2301" s="8">
        <v>2172.68603515625</v>
      </c>
      <c r="D2301" s="8">
        <v>-1430</v>
      </c>
    </row>
    <row r="2302" spans="1:4" ht="12.75">
      <c r="A2302" s="6">
        <v>43367.947916666664</v>
      </c>
      <c r="B2302" s="7">
        <v>1084.41821289063</v>
      </c>
      <c r="C2302" s="8">
        <v>2135.66772460938</v>
      </c>
      <c r="D2302" s="8">
        <v>-1430</v>
      </c>
    </row>
    <row r="2303" spans="1:4" ht="12.75">
      <c r="A2303" s="6">
        <v>43367.95833333333</v>
      </c>
      <c r="B2303" s="7">
        <v>1067.265625</v>
      </c>
      <c r="C2303" s="8">
        <v>2123.97729492188</v>
      </c>
      <c r="D2303" s="8">
        <v>-1430</v>
      </c>
    </row>
    <row r="2304" spans="1:4" ht="12.75">
      <c r="A2304" s="6">
        <v>43367.96875</v>
      </c>
      <c r="B2304" s="7">
        <v>1050.20959472656</v>
      </c>
      <c r="C2304" s="8">
        <v>2106.06640625</v>
      </c>
      <c r="D2304" s="8">
        <v>-1430</v>
      </c>
    </row>
    <row r="2305" spans="1:4" ht="12.75">
      <c r="A2305" s="6">
        <v>43367.979166666664</v>
      </c>
      <c r="B2305" s="7">
        <v>1048.40795898438</v>
      </c>
      <c r="C2305" s="8">
        <v>2092.0205078125</v>
      </c>
      <c r="D2305" s="8">
        <v>-1430</v>
      </c>
    </row>
    <row r="2306" spans="1:4" ht="12.75">
      <c r="A2306" s="6">
        <v>43367.98958333333</v>
      </c>
      <c r="B2306" s="7">
        <v>1043.330078125</v>
      </c>
      <c r="C2306" s="8">
        <v>2092.0205078125</v>
      </c>
      <c r="D2306" s="8">
        <v>-1430</v>
      </c>
    </row>
    <row r="2307" spans="1:4" ht="12.75">
      <c r="A2307" s="6">
        <v>43368</v>
      </c>
      <c r="B2307" s="7">
        <v>1020.84442138672</v>
      </c>
      <c r="C2307" s="8">
        <v>2096.24267578125</v>
      </c>
      <c r="D2307" s="8">
        <v>-1430</v>
      </c>
    </row>
    <row r="2308" spans="1:4" ht="12.75">
      <c r="A2308" s="6">
        <v>43368.010416666664</v>
      </c>
      <c r="B2308" s="7">
        <v>1081.21594238281</v>
      </c>
      <c r="C2308" s="8">
        <v>2180.60888671875</v>
      </c>
      <c r="D2308" s="8">
        <v>-1430</v>
      </c>
    </row>
    <row r="2309" spans="1:4" ht="12.75">
      <c r="A2309" s="6">
        <v>43368.02083333333</v>
      </c>
      <c r="B2309" s="7">
        <v>1106.765625</v>
      </c>
      <c r="C2309" s="8">
        <v>2243.00952148438</v>
      </c>
      <c r="D2309" s="8">
        <v>-1430</v>
      </c>
    </row>
    <row r="2310" spans="1:4" ht="12.75">
      <c r="A2310" s="6">
        <v>43368.03125</v>
      </c>
      <c r="B2310" s="7">
        <v>1065.06066894531</v>
      </c>
      <c r="C2310" s="8">
        <v>2200.36352539063</v>
      </c>
      <c r="D2310" s="8">
        <v>-1430</v>
      </c>
    </row>
    <row r="2311" spans="1:4" ht="12.75">
      <c r="A2311" s="6">
        <v>43368.041666666664</v>
      </c>
      <c r="B2311" s="7">
        <v>1032.619140625</v>
      </c>
      <c r="C2311" s="8">
        <v>2136.2734375</v>
      </c>
      <c r="D2311" s="8">
        <v>-1430</v>
      </c>
    </row>
    <row r="2312" spans="1:4" ht="12.75">
      <c r="A2312" s="6">
        <v>43368.05208333333</v>
      </c>
      <c r="B2312" s="7">
        <v>1050.33337402344</v>
      </c>
      <c r="C2312" s="8">
        <v>2139.73046875</v>
      </c>
      <c r="D2312" s="8">
        <v>-1430</v>
      </c>
    </row>
    <row r="2313" spans="1:4" ht="12.75">
      <c r="A2313" s="6">
        <v>43368.0625</v>
      </c>
      <c r="B2313" s="7">
        <v>1042.09753417969</v>
      </c>
      <c r="C2313" s="8">
        <v>2123.7744140625</v>
      </c>
      <c r="D2313" s="8">
        <v>-1430</v>
      </c>
    </row>
    <row r="2314" spans="1:4" ht="12.75">
      <c r="A2314" s="6">
        <v>43368.072916666664</v>
      </c>
      <c r="B2314" s="7">
        <v>1032.98193359375</v>
      </c>
      <c r="C2314" s="8">
        <v>2098.400390625</v>
      </c>
      <c r="D2314" s="8">
        <v>-1430</v>
      </c>
    </row>
    <row r="2315" spans="1:4" ht="12.75">
      <c r="A2315" s="6">
        <v>43368.08333333333</v>
      </c>
      <c r="B2315" s="7">
        <v>1002.82293701172</v>
      </c>
      <c r="C2315" s="8">
        <v>2106.6162109375</v>
      </c>
      <c r="D2315" s="8">
        <v>-1430</v>
      </c>
    </row>
    <row r="2316" spans="1:4" ht="12.75">
      <c r="A2316" s="6">
        <v>43368.09375</v>
      </c>
      <c r="B2316" s="7">
        <v>1012.25671386719</v>
      </c>
      <c r="C2316" s="8">
        <v>2102.46313476563</v>
      </c>
      <c r="D2316" s="8">
        <v>-1430</v>
      </c>
    </row>
    <row r="2317" spans="1:4" ht="12.75">
      <c r="A2317" s="6">
        <v>43368.104166666664</v>
      </c>
      <c r="B2317" s="7">
        <v>1021.40258789063</v>
      </c>
      <c r="C2317" s="8">
        <v>2101.60571289063</v>
      </c>
      <c r="D2317" s="8">
        <v>-1430</v>
      </c>
    </row>
    <row r="2318" spans="1:4" ht="12.75">
      <c r="A2318" s="6">
        <v>43368.11458333333</v>
      </c>
      <c r="B2318" s="7">
        <v>1024.35534667969</v>
      </c>
      <c r="C2318" s="8">
        <v>2101.60571289063</v>
      </c>
      <c r="D2318" s="8">
        <v>-1430</v>
      </c>
    </row>
    <row r="2319" spans="1:4" ht="12.75">
      <c r="A2319" s="6">
        <v>43368.125</v>
      </c>
      <c r="B2319" s="7">
        <v>1021.88433837891</v>
      </c>
      <c r="C2319" s="8">
        <v>2101.29370117188</v>
      </c>
      <c r="D2319" s="8">
        <v>-1430</v>
      </c>
    </row>
    <row r="2320" spans="1:4" ht="12.75">
      <c r="A2320" s="6">
        <v>43368.135416666664</v>
      </c>
      <c r="B2320" s="7">
        <v>1023.31823730469</v>
      </c>
      <c r="C2320" s="8">
        <v>2096.20434570313</v>
      </c>
      <c r="D2320" s="8">
        <v>-1430</v>
      </c>
    </row>
    <row r="2321" spans="1:4" ht="12.75">
      <c r="A2321" s="6">
        <v>43368.14583333333</v>
      </c>
      <c r="B2321" s="7">
        <v>1016.93817138672</v>
      </c>
      <c r="C2321" s="8">
        <v>2096.20434570313</v>
      </c>
      <c r="D2321" s="8">
        <v>-1430</v>
      </c>
    </row>
    <row r="2322" spans="1:4" ht="12.75">
      <c r="A2322" s="6">
        <v>43368.15625</v>
      </c>
      <c r="B2322" s="7">
        <v>1011.71765136719</v>
      </c>
      <c r="C2322" s="8">
        <v>2096.20434570313</v>
      </c>
      <c r="D2322" s="8">
        <v>-1430</v>
      </c>
    </row>
    <row r="2323" spans="1:4" ht="12.75">
      <c r="A2323" s="6">
        <v>43368.166666666664</v>
      </c>
      <c r="B2323" s="7">
        <v>1009.63061523438</v>
      </c>
      <c r="C2323" s="8">
        <v>2096.20434570313</v>
      </c>
      <c r="D2323" s="8">
        <v>-1430</v>
      </c>
    </row>
    <row r="2324" spans="1:4" ht="12.75">
      <c r="A2324" s="6">
        <v>43368.17708333333</v>
      </c>
      <c r="B2324" s="7">
        <v>1015.82678222656</v>
      </c>
      <c r="C2324" s="8">
        <v>2098.92236328125</v>
      </c>
      <c r="D2324" s="8">
        <v>-1430</v>
      </c>
    </row>
    <row r="2325" spans="1:4" ht="12.75">
      <c r="A2325" s="6">
        <v>43368.1875</v>
      </c>
      <c r="B2325" s="7">
        <v>1013.24639892578</v>
      </c>
      <c r="C2325" s="8">
        <v>2109.32836914063</v>
      </c>
      <c r="D2325" s="8">
        <v>-1430</v>
      </c>
    </row>
    <row r="2326" spans="1:4" ht="12.75">
      <c r="A2326" s="6">
        <v>43368.197916666664</v>
      </c>
      <c r="B2326" s="7">
        <v>1016.90887451172</v>
      </c>
      <c r="C2326" s="8">
        <v>2129.767578125</v>
      </c>
      <c r="D2326" s="8">
        <v>-1430</v>
      </c>
    </row>
    <row r="2327" spans="1:4" ht="12.75">
      <c r="A2327" s="6">
        <v>43368.20833333333</v>
      </c>
      <c r="B2327" s="7">
        <v>1048.87963867188</v>
      </c>
      <c r="C2327" s="8">
        <v>2152.02026367188</v>
      </c>
      <c r="D2327" s="8">
        <v>-1430</v>
      </c>
    </row>
    <row r="2328" spans="1:4" ht="12.75">
      <c r="A2328" s="6">
        <v>43368.21875</v>
      </c>
      <c r="B2328" s="7">
        <v>1213.74072265625</v>
      </c>
      <c r="C2328" s="8">
        <v>2211.42431640625</v>
      </c>
      <c r="D2328" s="8">
        <v>-1430</v>
      </c>
    </row>
    <row r="2329" spans="1:4" ht="12.75">
      <c r="A2329" s="6">
        <v>43368.229166666664</v>
      </c>
      <c r="B2329" s="7">
        <v>1256.0107421875</v>
      </c>
      <c r="C2329" s="8">
        <v>2216.22338867188</v>
      </c>
      <c r="D2329" s="8">
        <v>-1430</v>
      </c>
    </row>
    <row r="2330" spans="1:4" ht="12.75">
      <c r="A2330" s="6">
        <v>43368.23958333333</v>
      </c>
      <c r="B2330" s="7">
        <v>1341.44299316406</v>
      </c>
      <c r="C2330" s="8">
        <v>2373.1142578125</v>
      </c>
      <c r="D2330" s="8">
        <v>-1430</v>
      </c>
    </row>
    <row r="2331" spans="1:4" ht="12.75">
      <c r="A2331" s="6">
        <v>43368.25</v>
      </c>
      <c r="B2331" s="7">
        <v>1358.95593261719</v>
      </c>
      <c r="C2331" s="8">
        <v>2363.30346679688</v>
      </c>
      <c r="D2331" s="8">
        <v>-1430</v>
      </c>
    </row>
    <row r="2332" spans="1:4" ht="12.75">
      <c r="A2332" s="6">
        <v>43368.260416666664</v>
      </c>
      <c r="B2332" s="7">
        <v>1389.77160644531</v>
      </c>
      <c r="C2332" s="8">
        <v>2279.32592773438</v>
      </c>
      <c r="D2332" s="8">
        <v>-1430</v>
      </c>
    </row>
    <row r="2333" spans="1:4" ht="12.75">
      <c r="A2333" s="6">
        <v>43368.27083333333</v>
      </c>
      <c r="B2333" s="7">
        <v>1455.79992675781</v>
      </c>
      <c r="C2333" s="8">
        <v>2373.91235351563</v>
      </c>
      <c r="D2333" s="8">
        <v>-1429.2919921875</v>
      </c>
    </row>
    <row r="2334" spans="1:4" ht="12.75">
      <c r="A2334" s="6">
        <v>43368.28125</v>
      </c>
      <c r="B2334" s="7">
        <v>1490.921875</v>
      </c>
      <c r="C2334" s="8">
        <v>2385.6220703125</v>
      </c>
      <c r="D2334" s="8">
        <v>-1424.09912109375</v>
      </c>
    </row>
    <row r="2335" spans="1:4" ht="12.75">
      <c r="A2335" s="6">
        <v>43368.291666666664</v>
      </c>
      <c r="B2335" s="7">
        <v>1524.42712402344</v>
      </c>
      <c r="C2335" s="8">
        <v>2414.98291015625</v>
      </c>
      <c r="D2335" s="8">
        <v>-1408.39599609375</v>
      </c>
    </row>
    <row r="2336" spans="1:4" ht="12.75">
      <c r="A2336" s="6">
        <v>43368.30208333333</v>
      </c>
      <c r="B2336" s="7">
        <v>1585.36376953125</v>
      </c>
      <c r="C2336" s="8">
        <v>2439.13793945313</v>
      </c>
      <c r="D2336" s="8">
        <v>-1394.19738769531</v>
      </c>
    </row>
    <row r="2337" spans="1:4" ht="12.75">
      <c r="A2337" s="6">
        <v>43368.3125</v>
      </c>
      <c r="B2337" s="7">
        <v>1599.62683105469</v>
      </c>
      <c r="C2337" s="8">
        <v>2466.775390625</v>
      </c>
      <c r="D2337" s="8">
        <v>-1384.67553710938</v>
      </c>
    </row>
    <row r="2338" spans="1:4" ht="12.75">
      <c r="A2338" s="6">
        <v>43368.322916666664</v>
      </c>
      <c r="B2338" s="7">
        <v>1517.15441894531</v>
      </c>
      <c r="C2338" s="8">
        <v>2425.52172851563</v>
      </c>
      <c r="D2338" s="8">
        <v>-1380.30847167969</v>
      </c>
    </row>
    <row r="2339" spans="1:4" ht="12.75">
      <c r="A2339" s="6">
        <v>43368.33333333333</v>
      </c>
      <c r="B2339" s="7">
        <v>1406.08251953125</v>
      </c>
      <c r="C2339" s="8">
        <v>2352.08154296875</v>
      </c>
      <c r="D2339" s="8">
        <v>-1365.89111328125</v>
      </c>
    </row>
    <row r="2340" spans="1:4" ht="12.75">
      <c r="A2340" s="6">
        <v>43368.34375</v>
      </c>
      <c r="B2340" s="7">
        <v>1377.11401367188</v>
      </c>
      <c r="C2340" s="8">
        <v>2410.58666992188</v>
      </c>
      <c r="D2340" s="8">
        <v>-1369.57861328125</v>
      </c>
    </row>
    <row r="2341" spans="1:4" ht="12.75">
      <c r="A2341" s="6">
        <v>43368.354166666664</v>
      </c>
      <c r="B2341" s="7">
        <v>1230.83447265625</v>
      </c>
      <c r="C2341" s="8">
        <v>2293.24951171875</v>
      </c>
      <c r="D2341" s="8">
        <v>-1360.92663574219</v>
      </c>
    </row>
    <row r="2342" spans="1:4" ht="12.75">
      <c r="A2342" s="6">
        <v>43368.36458333333</v>
      </c>
      <c r="B2342" s="7">
        <v>1146.46105957031</v>
      </c>
      <c r="C2342" s="8">
        <v>2246.35327148438</v>
      </c>
      <c r="D2342" s="8">
        <v>-1355.41711425781</v>
      </c>
    </row>
    <row r="2343" spans="1:4" ht="12.75">
      <c r="A2343" s="6">
        <v>43368.375</v>
      </c>
      <c r="B2343" s="7">
        <v>1120.26806640625</v>
      </c>
      <c r="C2343" s="8">
        <v>2053.99633789063</v>
      </c>
      <c r="D2343" s="8">
        <v>-1353.96350097656</v>
      </c>
    </row>
    <row r="2344" spans="1:4" ht="12.75">
      <c r="A2344" s="6">
        <v>43368.385416666664</v>
      </c>
      <c r="B2344" s="7">
        <v>1077.54309082031</v>
      </c>
      <c r="C2344" s="8">
        <v>2027.39733886719</v>
      </c>
      <c r="D2344" s="8">
        <v>-1347.61975097656</v>
      </c>
    </row>
    <row r="2345" spans="1:4" ht="12.75">
      <c r="A2345" s="6">
        <v>43368.39583333333</v>
      </c>
      <c r="B2345" s="7">
        <v>1060.33093261719</v>
      </c>
      <c r="C2345" s="8">
        <v>2022.703125</v>
      </c>
      <c r="D2345" s="8">
        <v>-1348.06225585938</v>
      </c>
    </row>
    <row r="2346" spans="1:4" ht="12.75">
      <c r="A2346" s="6">
        <v>43368.40625</v>
      </c>
      <c r="B2346" s="7">
        <v>1067.16577148438</v>
      </c>
      <c r="C2346" s="8">
        <v>2021.74560546875</v>
      </c>
      <c r="D2346" s="8">
        <v>-1343.08508300781</v>
      </c>
    </row>
    <row r="2347" spans="1:4" ht="12.75">
      <c r="A2347" s="6">
        <v>43368.416666666664</v>
      </c>
      <c r="B2347" s="7">
        <v>1060.01477050781</v>
      </c>
      <c r="C2347" s="8">
        <v>2019.11572265625</v>
      </c>
      <c r="D2347" s="8">
        <v>-1348.44445800781</v>
      </c>
    </row>
    <row r="2348" spans="1:4" ht="12.75">
      <c r="A2348" s="6">
        <v>43368.42708333333</v>
      </c>
      <c r="B2348" s="7">
        <v>1021.47393798828</v>
      </c>
      <c r="C2348" s="8">
        <v>2017.73461914063</v>
      </c>
      <c r="D2348" s="8">
        <v>-1363.40576171875</v>
      </c>
    </row>
    <row r="2349" spans="1:4" ht="12.75">
      <c r="A2349" s="6">
        <v>43368.4375</v>
      </c>
      <c r="B2349" s="7">
        <v>1023.08654785156</v>
      </c>
      <c r="C2349" s="8">
        <v>2015.1435546875</v>
      </c>
      <c r="D2349" s="8">
        <v>-1362.35693359375</v>
      </c>
    </row>
    <row r="2350" spans="1:4" ht="12.75">
      <c r="A2350" s="6">
        <v>43368.447916666664</v>
      </c>
      <c r="B2350" s="7">
        <v>1022.58892822266</v>
      </c>
      <c r="C2350" s="8">
        <v>2012.28674316406</v>
      </c>
      <c r="D2350" s="8">
        <v>-1363.05090332031</v>
      </c>
    </row>
    <row r="2351" spans="1:4" ht="12.75">
      <c r="A2351" s="6">
        <v>43368.45833333333</v>
      </c>
      <c r="B2351" s="7">
        <v>1027.53930664063</v>
      </c>
      <c r="C2351" s="8">
        <v>2051.28735351563</v>
      </c>
      <c r="D2351" s="8">
        <v>-1369.45043945313</v>
      </c>
    </row>
    <row r="2352" spans="1:4" ht="12.75">
      <c r="A2352" s="6">
        <v>43368.46875</v>
      </c>
      <c r="B2352" s="7">
        <v>1026.41979980469</v>
      </c>
      <c r="C2352" s="8">
        <v>2007.7666015625</v>
      </c>
      <c r="D2352" s="8">
        <v>-1372.560546875</v>
      </c>
    </row>
    <row r="2353" spans="1:4" ht="12.75">
      <c r="A2353" s="6">
        <v>43368.479166666664</v>
      </c>
      <c r="B2353" s="7">
        <v>1030.79211425781</v>
      </c>
      <c r="C2353" s="8">
        <v>2003.99682617188</v>
      </c>
      <c r="D2353" s="8">
        <v>-1366.99853515625</v>
      </c>
    </row>
    <row r="2354" spans="1:4" ht="12.75">
      <c r="A2354" s="6">
        <v>43368.48958333333</v>
      </c>
      <c r="B2354" s="7">
        <v>1026.58227539063</v>
      </c>
      <c r="C2354" s="8">
        <v>2002.0517578125</v>
      </c>
      <c r="D2354" s="8">
        <v>-1362.94738769531</v>
      </c>
    </row>
    <row r="2355" spans="1:4" ht="12.75">
      <c r="A2355" s="6">
        <v>43368.5</v>
      </c>
      <c r="B2355" s="7">
        <v>1156.83374023438</v>
      </c>
      <c r="C2355" s="8">
        <v>2041.64428710938</v>
      </c>
      <c r="D2355" s="8">
        <v>-1394.65649414063</v>
      </c>
    </row>
    <row r="2356" spans="1:4" ht="12.75">
      <c r="A2356" s="6">
        <v>43368.510416666664</v>
      </c>
      <c r="B2356" s="7">
        <v>1276.82751464844</v>
      </c>
      <c r="C2356" s="8">
        <v>2474.05151367188</v>
      </c>
      <c r="D2356" s="8">
        <v>-1412.90808105469</v>
      </c>
    </row>
    <row r="2357" spans="1:4" ht="12.75">
      <c r="A2357" s="6">
        <v>43368.52083333333</v>
      </c>
      <c r="B2357" s="7">
        <v>1276.64978027344</v>
      </c>
      <c r="C2357" s="8">
        <v>2479.04052734375</v>
      </c>
      <c r="D2357" s="8">
        <v>-1410.025390625</v>
      </c>
    </row>
    <row r="2358" spans="1:4" ht="12.75">
      <c r="A2358" s="6">
        <v>43368.53125</v>
      </c>
      <c r="B2358" s="7">
        <v>1263.79919433594</v>
      </c>
      <c r="C2358" s="8">
        <v>2461.0595703125</v>
      </c>
      <c r="D2358" s="8">
        <v>-1411.43115234375</v>
      </c>
    </row>
    <row r="2359" spans="1:4" ht="12.75">
      <c r="A2359" s="6">
        <v>43368.541666666664</v>
      </c>
      <c r="B2359" s="7">
        <v>1273.2216796875</v>
      </c>
      <c r="C2359" s="8">
        <v>2458.81396484375</v>
      </c>
      <c r="D2359" s="8">
        <v>-1396.03991699219</v>
      </c>
    </row>
    <row r="2360" spans="1:4" ht="12.75">
      <c r="A2360" s="6">
        <v>43368.55208333333</v>
      </c>
      <c r="B2360" s="7">
        <v>1250.33020019531</v>
      </c>
      <c r="C2360" s="8">
        <v>2431.61303710938</v>
      </c>
      <c r="D2360" s="8">
        <v>-1372.38586425781</v>
      </c>
    </row>
    <row r="2361" spans="1:4" ht="12.75">
      <c r="A2361" s="6">
        <v>43368.5625</v>
      </c>
      <c r="B2361" s="7">
        <v>1260.13305664063</v>
      </c>
      <c r="C2361" s="8">
        <v>2426.36157226563</v>
      </c>
      <c r="D2361" s="8">
        <v>-1372.95788574219</v>
      </c>
    </row>
    <row r="2362" spans="1:4" ht="12.75">
      <c r="A2362" s="6">
        <v>43368.572916666664</v>
      </c>
      <c r="B2362" s="7">
        <v>1270.83801269531</v>
      </c>
      <c r="C2362" s="8">
        <v>2431.55102539063</v>
      </c>
      <c r="D2362" s="8">
        <v>-1369.23645019531</v>
      </c>
    </row>
    <row r="2363" spans="1:4" ht="12.75">
      <c r="A2363" s="6">
        <v>43368.58333333333</v>
      </c>
      <c r="B2363" s="7">
        <v>1293.009765625</v>
      </c>
      <c r="C2363" s="8">
        <v>2433.88330078125</v>
      </c>
      <c r="D2363" s="8">
        <v>-1367.87255859375</v>
      </c>
    </row>
    <row r="2364" spans="1:4" ht="12.75">
      <c r="A2364" s="6">
        <v>43368.59375</v>
      </c>
      <c r="B2364" s="7">
        <v>1335.88488769531</v>
      </c>
      <c r="C2364" s="8">
        <v>2469.11059570313</v>
      </c>
      <c r="D2364" s="8">
        <v>-1372.84973144531</v>
      </c>
    </row>
    <row r="2365" spans="1:4" ht="12.75">
      <c r="A2365" s="6">
        <v>43368.604166666664</v>
      </c>
      <c r="B2365" s="7">
        <v>1369.24731445313</v>
      </c>
      <c r="C2365" s="8">
        <v>2493.18041992188</v>
      </c>
      <c r="D2365" s="8">
        <v>-1381.79663085938</v>
      </c>
    </row>
    <row r="2366" spans="1:4" ht="12.75">
      <c r="A2366" s="6">
        <v>43368.61458333333</v>
      </c>
      <c r="B2366" s="7">
        <v>1398.00354003906</v>
      </c>
      <c r="C2366" s="8">
        <v>2502.39672851563</v>
      </c>
      <c r="D2366" s="8">
        <v>-1377.27990722656</v>
      </c>
    </row>
    <row r="2367" spans="1:4" ht="12.75">
      <c r="A2367" s="6">
        <v>43368.625</v>
      </c>
      <c r="B2367" s="7">
        <v>1401.61669921875</v>
      </c>
      <c r="C2367" s="8">
        <v>2503.05517578125</v>
      </c>
      <c r="D2367" s="8">
        <v>-1371.05847167969</v>
      </c>
    </row>
    <row r="2368" spans="1:4" ht="12.75">
      <c r="A2368" s="6">
        <v>43368.635416666664</v>
      </c>
      <c r="B2368" s="7">
        <v>1408.28479003906</v>
      </c>
      <c r="C2368" s="8">
        <v>2531.81298828125</v>
      </c>
      <c r="D2368" s="8">
        <v>-1380.58447265625</v>
      </c>
    </row>
    <row r="2369" spans="1:4" ht="12.75">
      <c r="A2369" s="6">
        <v>43368.64583333333</v>
      </c>
      <c r="B2369" s="7">
        <v>1446.24438476563</v>
      </c>
      <c r="C2369" s="8">
        <v>2555.76611328125</v>
      </c>
      <c r="D2369" s="8">
        <v>-1372.68359375</v>
      </c>
    </row>
    <row r="2370" spans="1:4" ht="12.75">
      <c r="A2370" s="6">
        <v>43368.65625</v>
      </c>
      <c r="B2370" s="7">
        <v>1483.11645507813</v>
      </c>
      <c r="C2370" s="8">
        <v>2555.76611328125</v>
      </c>
      <c r="D2370" s="8">
        <v>-1371.95690917969</v>
      </c>
    </row>
    <row r="2371" spans="1:4" ht="12.75">
      <c r="A2371" s="6">
        <v>43368.666666666664</v>
      </c>
      <c r="B2371" s="7">
        <v>1478.42712402344</v>
      </c>
      <c r="C2371" s="8">
        <v>2546.83227539063</v>
      </c>
      <c r="D2371" s="8">
        <v>-1377.58020019531</v>
      </c>
    </row>
    <row r="2372" spans="1:4" ht="12.75">
      <c r="A2372" s="6">
        <v>43368.67708333333</v>
      </c>
      <c r="B2372" s="7">
        <v>1464.3583984375</v>
      </c>
      <c r="C2372" s="8">
        <v>2539.95336914063</v>
      </c>
      <c r="D2372" s="8">
        <v>-1386.67309570313</v>
      </c>
    </row>
    <row r="2373" spans="1:4" ht="12.75">
      <c r="A2373" s="6">
        <v>43368.6875</v>
      </c>
      <c r="B2373" s="7">
        <v>1564.67822265625</v>
      </c>
      <c r="C2373" s="8">
        <v>2593.94848632813</v>
      </c>
      <c r="D2373" s="8">
        <v>-1402.07958984375</v>
      </c>
    </row>
    <row r="2374" spans="1:4" ht="12.75">
      <c r="A2374" s="6">
        <v>43368.697916666664</v>
      </c>
      <c r="B2374" s="7">
        <v>1630.44311523438</v>
      </c>
      <c r="C2374" s="8">
        <v>2641.818359375</v>
      </c>
      <c r="D2374" s="8">
        <v>-1414.927734375</v>
      </c>
    </row>
    <row r="2375" spans="1:4" ht="12.75">
      <c r="A2375" s="6">
        <v>43368.70833333333</v>
      </c>
      <c r="B2375" s="7">
        <v>1653.30920410156</v>
      </c>
      <c r="C2375" s="8">
        <v>2657.7939453125</v>
      </c>
      <c r="D2375" s="8">
        <v>-1423.95751953125</v>
      </c>
    </row>
    <row r="2376" spans="1:4" ht="12.75">
      <c r="A2376" s="6">
        <v>43368.71875</v>
      </c>
      <c r="B2376" s="7">
        <v>1692.8935546875</v>
      </c>
      <c r="C2376" s="8">
        <v>2635.634765625</v>
      </c>
      <c r="D2376" s="8">
        <v>-1415.08081054688</v>
      </c>
    </row>
    <row r="2377" spans="1:4" ht="12.75">
      <c r="A2377" s="6">
        <v>43368.729166666664</v>
      </c>
      <c r="B2377" s="7">
        <v>1763.54248046875</v>
      </c>
      <c r="C2377" s="8">
        <v>2659.69677734375</v>
      </c>
      <c r="D2377" s="8">
        <v>-1414.41870117188</v>
      </c>
    </row>
    <row r="2378" spans="1:4" ht="12.75">
      <c r="A2378" s="6">
        <v>43368.73958333333</v>
      </c>
      <c r="B2378" s="7">
        <v>1783.31518554688</v>
      </c>
      <c r="C2378" s="8">
        <v>2659.69677734375</v>
      </c>
      <c r="D2378" s="8">
        <v>-1418.1015625</v>
      </c>
    </row>
    <row r="2379" spans="1:4" ht="12.75">
      <c r="A2379" s="6">
        <v>43368.75</v>
      </c>
      <c r="B2379" s="7">
        <v>1851.24206542969</v>
      </c>
      <c r="C2379" s="8">
        <v>2659.69677734375</v>
      </c>
      <c r="D2379" s="8">
        <v>-1408.88391113281</v>
      </c>
    </row>
    <row r="2380" spans="1:4" ht="12.75">
      <c r="A2380" s="6">
        <v>43368.760416666664</v>
      </c>
      <c r="B2380" s="7">
        <v>1896.06176757813</v>
      </c>
      <c r="C2380" s="8">
        <v>2664.87109375</v>
      </c>
      <c r="D2380" s="8">
        <v>-1412.85888671875</v>
      </c>
    </row>
    <row r="2381" spans="1:4" ht="12.75">
      <c r="A2381" s="6">
        <v>43368.77083333333</v>
      </c>
      <c r="B2381" s="7">
        <v>1918.82006835938</v>
      </c>
      <c r="C2381" s="8">
        <v>2670.66284179688</v>
      </c>
      <c r="D2381" s="8">
        <v>-1418.06115722656</v>
      </c>
    </row>
    <row r="2382" spans="1:4" ht="12.75">
      <c r="A2382" s="6">
        <v>43368.78125</v>
      </c>
      <c r="B2382" s="7">
        <v>1939.08459472656</v>
      </c>
      <c r="C2382" s="8">
        <v>2711.94384765625</v>
      </c>
      <c r="D2382" s="8">
        <v>-1429.94958496094</v>
      </c>
    </row>
    <row r="2383" spans="1:4" ht="12.75">
      <c r="A2383" s="6">
        <v>43368.791666666664</v>
      </c>
      <c r="B2383" s="7">
        <v>1947.67846679688</v>
      </c>
      <c r="C2383" s="8">
        <v>2715.34448242188</v>
      </c>
      <c r="D2383" s="8">
        <v>-1429.98413085938</v>
      </c>
    </row>
    <row r="2384" spans="1:4" ht="12.75">
      <c r="A2384" s="6">
        <v>43368.80208333333</v>
      </c>
      <c r="B2384" s="7">
        <v>1956.64428710938</v>
      </c>
      <c r="C2384" s="8">
        <v>2715.34448242188</v>
      </c>
      <c r="D2384" s="8">
        <v>-1429.91186523438</v>
      </c>
    </row>
    <row r="2385" spans="1:4" ht="12.75">
      <c r="A2385" s="6">
        <v>43368.8125</v>
      </c>
      <c r="B2385" s="7">
        <v>1961.07250976563</v>
      </c>
      <c r="C2385" s="8">
        <v>2715.34448242188</v>
      </c>
      <c r="D2385" s="8">
        <v>-1422.30578613281</v>
      </c>
    </row>
    <row r="2386" spans="1:4" ht="12.75">
      <c r="A2386" s="6">
        <v>43368.822916666664</v>
      </c>
      <c r="B2386" s="7">
        <v>1920.67443847656</v>
      </c>
      <c r="C2386" s="8">
        <v>2715.34448242188</v>
      </c>
      <c r="D2386" s="8">
        <v>-1417.84777832031</v>
      </c>
    </row>
    <row r="2387" spans="1:4" ht="12.75">
      <c r="A2387" s="6">
        <v>43368.83333333333</v>
      </c>
      <c r="B2387" s="7">
        <v>1915.41516113281</v>
      </c>
      <c r="C2387" s="8">
        <v>2718.7275390625</v>
      </c>
      <c r="D2387" s="8">
        <v>-1417.83410644531</v>
      </c>
    </row>
    <row r="2388" spans="1:4" ht="12.75">
      <c r="A2388" s="6">
        <v>43368.84375</v>
      </c>
      <c r="B2388" s="7">
        <v>1935.39562988281</v>
      </c>
      <c r="C2388" s="8">
        <v>2720.48779296875</v>
      </c>
      <c r="D2388" s="8">
        <v>-1428.17224121094</v>
      </c>
    </row>
    <row r="2389" spans="1:4" ht="12.75">
      <c r="A2389" s="6">
        <v>43368.854166666664</v>
      </c>
      <c r="B2389" s="7">
        <v>1898.93225097656</v>
      </c>
      <c r="C2389" s="8">
        <v>2694.33227539063</v>
      </c>
      <c r="D2389" s="8">
        <v>-1429.884765625</v>
      </c>
    </row>
    <row r="2390" spans="1:4" ht="12.75">
      <c r="A2390" s="6">
        <v>43368.86458333333</v>
      </c>
      <c r="B2390" s="7">
        <v>1776.19274902344</v>
      </c>
      <c r="C2390" s="8">
        <v>2571.62329101563</v>
      </c>
      <c r="D2390" s="8">
        <v>-1421.85217285156</v>
      </c>
    </row>
    <row r="2391" spans="1:4" ht="12.75">
      <c r="A2391" s="6">
        <v>43368.875</v>
      </c>
      <c r="B2391" s="7">
        <v>1708.60473632813</v>
      </c>
      <c r="C2391" s="8">
        <v>2483.619140625</v>
      </c>
      <c r="D2391" s="8">
        <v>-1420.97180175781</v>
      </c>
    </row>
    <row r="2392" spans="1:4" ht="12.75">
      <c r="A2392" s="6">
        <v>43368.885416666664</v>
      </c>
      <c r="B2392" s="7">
        <v>1570.49780273438</v>
      </c>
      <c r="C2392" s="8">
        <v>2334.10961914063</v>
      </c>
      <c r="D2392" s="8">
        <v>-1421.91442871094</v>
      </c>
    </row>
    <row r="2393" spans="1:4" ht="12.75">
      <c r="A2393" s="6">
        <v>43368.89583333333</v>
      </c>
      <c r="B2393" s="7">
        <v>1471.14965820313</v>
      </c>
      <c r="C2393" s="8">
        <v>2065.02905273438</v>
      </c>
      <c r="D2393" s="8">
        <v>-1412.38220214844</v>
      </c>
    </row>
    <row r="2394" spans="1:4" ht="12.75">
      <c r="A2394" s="6">
        <v>43368.90625</v>
      </c>
      <c r="B2394" s="7">
        <v>1432.54223632813</v>
      </c>
      <c r="C2394" s="8">
        <v>2014.45361328125</v>
      </c>
      <c r="D2394" s="8">
        <v>-1425.97497558594</v>
      </c>
    </row>
    <row r="2395" spans="1:4" ht="12.75">
      <c r="A2395" s="6">
        <v>43368.916666666664</v>
      </c>
      <c r="B2395" s="7">
        <v>1402.92797851563</v>
      </c>
      <c r="C2395" s="8">
        <v>2008.47277832031</v>
      </c>
      <c r="D2395" s="8">
        <v>-1429.82604980469</v>
      </c>
    </row>
    <row r="2396" spans="1:4" ht="12.75">
      <c r="A2396" s="6">
        <v>43368.92708333333</v>
      </c>
      <c r="B2396" s="7">
        <v>1345.572265625</v>
      </c>
      <c r="C2396" s="8">
        <v>1991.52783203125</v>
      </c>
      <c r="D2396" s="8">
        <v>-1429.82604980469</v>
      </c>
    </row>
    <row r="2397" spans="1:4" ht="12.75">
      <c r="A2397" s="6">
        <v>43368.9375</v>
      </c>
      <c r="B2397" s="7">
        <v>1294.60864257813</v>
      </c>
      <c r="C2397" s="8">
        <v>1941.78942871094</v>
      </c>
      <c r="D2397" s="8">
        <v>-1429.82604980469</v>
      </c>
    </row>
    <row r="2398" spans="1:4" ht="12.75">
      <c r="A2398" s="6">
        <v>43368.947916666664</v>
      </c>
      <c r="B2398" s="7">
        <v>1298.39001464844</v>
      </c>
      <c r="C2398" s="8">
        <v>1940.32348632813</v>
      </c>
      <c r="D2398" s="8">
        <v>-1429.82604980469</v>
      </c>
    </row>
    <row r="2399" spans="1:4" ht="12.75">
      <c r="A2399" s="6">
        <v>43368.95833333333</v>
      </c>
      <c r="B2399" s="7">
        <v>1290.08325195313</v>
      </c>
      <c r="C2399" s="8">
        <v>1940.32348632813</v>
      </c>
      <c r="D2399" s="8">
        <v>-1429.82604980469</v>
      </c>
    </row>
    <row r="2400" spans="1:4" ht="12.75">
      <c r="A2400" s="6">
        <v>43368.96875</v>
      </c>
      <c r="B2400" s="7">
        <v>1287.95300292969</v>
      </c>
      <c r="C2400" s="8">
        <v>1940.32348632813</v>
      </c>
      <c r="D2400" s="8">
        <v>-1429.82604980469</v>
      </c>
    </row>
    <row r="2401" spans="1:4" ht="12.75">
      <c r="A2401" s="6">
        <v>43368.979166666664</v>
      </c>
      <c r="B2401" s="7">
        <v>1264.30505371094</v>
      </c>
      <c r="C2401" s="8">
        <v>1940.69360351563</v>
      </c>
      <c r="D2401" s="8">
        <v>-1429.82604980469</v>
      </c>
    </row>
    <row r="2402" spans="1:4" ht="12.75">
      <c r="A2402" s="6">
        <v>43368.98958333333</v>
      </c>
      <c r="B2402" s="7">
        <v>1315.54431152344</v>
      </c>
      <c r="C2402" s="8">
        <v>2099.169921875</v>
      </c>
      <c r="D2402" s="8">
        <v>-1429.82604980469</v>
      </c>
    </row>
    <row r="2403" spans="1:4" ht="12.75">
      <c r="A2403" s="6">
        <v>43369</v>
      </c>
      <c r="B2403" s="7">
        <v>1428.82287597656</v>
      </c>
      <c r="C2403" s="8">
        <v>2425.77294921875</v>
      </c>
      <c r="D2403" s="8">
        <v>-1429.82604980469</v>
      </c>
    </row>
    <row r="2404" spans="1:4" ht="12.75">
      <c r="A2404" s="6">
        <v>43369.010416666664</v>
      </c>
      <c r="B2404" s="7">
        <v>1505.6318359375</v>
      </c>
      <c r="C2404" s="8">
        <v>2398.71411132813</v>
      </c>
      <c r="D2404" s="8">
        <v>-1429.82604980469</v>
      </c>
    </row>
    <row r="2405" spans="1:4" ht="12.75">
      <c r="A2405" s="6">
        <v>43369.02083333333</v>
      </c>
      <c r="B2405" s="7">
        <v>1527.60412597656</v>
      </c>
      <c r="C2405" s="8">
        <v>2230.8193359375</v>
      </c>
      <c r="D2405" s="8">
        <v>-1429.82604980469</v>
      </c>
    </row>
    <row r="2406" spans="1:4" ht="12.75">
      <c r="A2406" s="6">
        <v>43369.03125</v>
      </c>
      <c r="B2406" s="7">
        <v>1470.65161132813</v>
      </c>
      <c r="C2406" s="8">
        <v>1960.27819824219</v>
      </c>
      <c r="D2406" s="8">
        <v>-1429.82604980469</v>
      </c>
    </row>
    <row r="2407" spans="1:4" ht="12.75">
      <c r="A2407" s="6">
        <v>43369.041666666664</v>
      </c>
      <c r="B2407" s="7">
        <v>1454.61328125</v>
      </c>
      <c r="C2407" s="8">
        <v>1955.40783691406</v>
      </c>
      <c r="D2407" s="8">
        <v>-1429.82604980469</v>
      </c>
    </row>
    <row r="2408" spans="1:4" ht="12.75">
      <c r="A2408" s="6">
        <v>43369.05208333333</v>
      </c>
      <c r="B2408" s="7">
        <v>1434.13012695313</v>
      </c>
      <c r="C2408" s="8">
        <v>1955.40783691406</v>
      </c>
      <c r="D2408" s="8">
        <v>-1429.82604980469</v>
      </c>
    </row>
    <row r="2409" spans="1:4" ht="12.75">
      <c r="A2409" s="6">
        <v>43369.0625</v>
      </c>
      <c r="B2409" s="7">
        <v>1414.01000976563</v>
      </c>
      <c r="C2409" s="8">
        <v>1955.40783691406</v>
      </c>
      <c r="D2409" s="8">
        <v>-1429.82604980469</v>
      </c>
    </row>
    <row r="2410" spans="1:4" ht="12.75">
      <c r="A2410" s="6">
        <v>43369.072916666664</v>
      </c>
      <c r="B2410" s="7">
        <v>1390.65698242188</v>
      </c>
      <c r="C2410" s="8">
        <v>1955.07275390625</v>
      </c>
      <c r="D2410" s="8">
        <v>-1429.82604980469</v>
      </c>
    </row>
    <row r="2411" spans="1:4" ht="12.75">
      <c r="A2411" s="6">
        <v>43369.08333333333</v>
      </c>
      <c r="B2411" s="7">
        <v>1351.060546875</v>
      </c>
      <c r="C2411" s="8">
        <v>1950.02294921875</v>
      </c>
      <c r="D2411" s="8">
        <v>-1429.82604980469</v>
      </c>
    </row>
    <row r="2412" spans="1:4" ht="12.75">
      <c r="A2412" s="6">
        <v>43369.09375</v>
      </c>
      <c r="B2412" s="7">
        <v>1368.97497558594</v>
      </c>
      <c r="C2412" s="8">
        <v>1950.02294921875</v>
      </c>
      <c r="D2412" s="8">
        <v>-1429.82604980469</v>
      </c>
    </row>
    <row r="2413" spans="1:4" ht="12.75">
      <c r="A2413" s="6">
        <v>43369.104166666664</v>
      </c>
      <c r="B2413" s="7">
        <v>1366.29760742188</v>
      </c>
      <c r="C2413" s="8">
        <v>1950.02294921875</v>
      </c>
      <c r="D2413" s="8">
        <v>-1429.82604980469</v>
      </c>
    </row>
    <row r="2414" spans="1:4" ht="12.75">
      <c r="A2414" s="6">
        <v>43369.11458333333</v>
      </c>
      <c r="B2414" s="7">
        <v>1352.1103515625</v>
      </c>
      <c r="C2414" s="8">
        <v>1950.02294921875</v>
      </c>
      <c r="D2414" s="8">
        <v>-1429.82604980469</v>
      </c>
    </row>
    <row r="2415" spans="1:4" ht="12.75">
      <c r="A2415" s="6">
        <v>43369.125</v>
      </c>
      <c r="B2415" s="7">
        <v>1323.25830078125</v>
      </c>
      <c r="C2415" s="8">
        <v>1950.02294921875</v>
      </c>
      <c r="D2415" s="8">
        <v>-1429.82604980469</v>
      </c>
    </row>
    <row r="2416" spans="1:4" ht="12.75">
      <c r="A2416" s="6">
        <v>43369.135416666664</v>
      </c>
      <c r="B2416" s="7">
        <v>1332.5947265625</v>
      </c>
      <c r="C2416" s="8">
        <v>1950.02294921875</v>
      </c>
      <c r="D2416" s="8">
        <v>-1429.82604980469</v>
      </c>
    </row>
    <row r="2417" spans="1:4" ht="12.75">
      <c r="A2417" s="6">
        <v>43369.14583333333</v>
      </c>
      <c r="B2417" s="7">
        <v>1319.96203613281</v>
      </c>
      <c r="C2417" s="8">
        <v>1950.02294921875</v>
      </c>
      <c r="D2417" s="8">
        <v>-1429.82604980469</v>
      </c>
    </row>
    <row r="2418" spans="1:4" ht="12.75">
      <c r="A2418" s="6">
        <v>43369.15625</v>
      </c>
      <c r="B2418" s="7">
        <v>1346.12036132813</v>
      </c>
      <c r="C2418" s="8">
        <v>1966.35693359375</v>
      </c>
      <c r="D2418" s="8">
        <v>-1429.82604980469</v>
      </c>
    </row>
    <row r="2419" spans="1:4" ht="12.75">
      <c r="A2419" s="6">
        <v>43369.166666666664</v>
      </c>
      <c r="B2419" s="7">
        <v>1371.96899414063</v>
      </c>
      <c r="C2419" s="8">
        <v>2010.38488769531</v>
      </c>
      <c r="D2419" s="8">
        <v>-1430</v>
      </c>
    </row>
    <row r="2420" spans="1:4" ht="12.75">
      <c r="A2420" s="6">
        <v>43369.17708333333</v>
      </c>
      <c r="B2420" s="7">
        <v>1394.27197265625</v>
      </c>
      <c r="C2420" s="8">
        <v>1997.97277832031</v>
      </c>
      <c r="D2420" s="8">
        <v>-1430</v>
      </c>
    </row>
    <row r="2421" spans="1:4" ht="12.75">
      <c r="A2421" s="6">
        <v>43369.1875</v>
      </c>
      <c r="B2421" s="7">
        <v>1380.40832519531</v>
      </c>
      <c r="C2421" s="8">
        <v>1989.81713867188</v>
      </c>
      <c r="D2421" s="8">
        <v>-1430</v>
      </c>
    </row>
    <row r="2422" spans="1:4" ht="12.75">
      <c r="A2422" s="6">
        <v>43369.197916666664</v>
      </c>
      <c r="B2422" s="7">
        <v>1382.30822753906</v>
      </c>
      <c r="C2422" s="8">
        <v>2004.99987792969</v>
      </c>
      <c r="D2422" s="8">
        <v>-1430</v>
      </c>
    </row>
    <row r="2423" spans="1:4" ht="12.75">
      <c r="A2423" s="6">
        <v>43369.20833333333</v>
      </c>
      <c r="B2423" s="7">
        <v>1374.47302246094</v>
      </c>
      <c r="C2423" s="8">
        <v>2051.92016601563</v>
      </c>
      <c r="D2423" s="8">
        <v>-1430</v>
      </c>
    </row>
    <row r="2424" spans="1:4" ht="12.75">
      <c r="A2424" s="6">
        <v>43369.21875</v>
      </c>
      <c r="B2424" s="7">
        <v>1339.400390625</v>
      </c>
      <c r="C2424" s="8">
        <v>2134.46850585938</v>
      </c>
      <c r="D2424" s="8">
        <v>-1430</v>
      </c>
    </row>
    <row r="2425" spans="1:4" ht="12.75">
      <c r="A2425" s="6">
        <v>43369.229166666664</v>
      </c>
      <c r="B2425" s="7">
        <v>1431.24487304688</v>
      </c>
      <c r="C2425" s="8">
        <v>2435.97143554688</v>
      </c>
      <c r="D2425" s="8">
        <v>-1430</v>
      </c>
    </row>
    <row r="2426" spans="1:4" ht="12.75">
      <c r="A2426" s="6">
        <v>43369.23958333333</v>
      </c>
      <c r="B2426" s="7">
        <v>1490.03137207031</v>
      </c>
      <c r="C2426" s="8">
        <v>2475.12817382813</v>
      </c>
      <c r="D2426" s="8">
        <v>-1430</v>
      </c>
    </row>
    <row r="2427" spans="1:4" ht="12.75">
      <c r="A2427" s="6">
        <v>43369.25</v>
      </c>
      <c r="B2427" s="7">
        <v>1579.82690429688</v>
      </c>
      <c r="C2427" s="8">
        <v>2524.69921875</v>
      </c>
      <c r="D2427" s="8">
        <v>-1430</v>
      </c>
    </row>
    <row r="2428" spans="1:4" ht="12.75">
      <c r="A2428" s="6">
        <v>43369.260416666664</v>
      </c>
      <c r="B2428" s="7">
        <v>1542.50512695313</v>
      </c>
      <c r="C2428" s="8">
        <v>2476.67260742188</v>
      </c>
      <c r="D2428" s="8">
        <v>-1430</v>
      </c>
    </row>
    <row r="2429" spans="1:4" ht="12.75">
      <c r="A2429" s="6">
        <v>43369.27083333333</v>
      </c>
      <c r="B2429" s="7">
        <v>1639.70751953125</v>
      </c>
      <c r="C2429" s="8">
        <v>2565.46826171875</v>
      </c>
      <c r="D2429" s="8">
        <v>-1430</v>
      </c>
    </row>
    <row r="2430" spans="1:4" ht="12.75">
      <c r="A2430" s="6">
        <v>43369.28125</v>
      </c>
      <c r="B2430" s="7">
        <v>1720.22094726563</v>
      </c>
      <c r="C2430" s="8">
        <v>2645.791015625</v>
      </c>
      <c r="D2430" s="8">
        <v>-1430</v>
      </c>
    </row>
    <row r="2431" spans="1:4" ht="12.75">
      <c r="A2431" s="6">
        <v>43369.291666666664</v>
      </c>
      <c r="B2431" s="7">
        <v>1733.62292480469</v>
      </c>
      <c r="C2431" s="8">
        <v>2648.0546875</v>
      </c>
      <c r="D2431" s="8">
        <v>-1430</v>
      </c>
    </row>
    <row r="2432" spans="1:4" ht="12.75">
      <c r="A2432" s="6">
        <v>43369.30208333333</v>
      </c>
      <c r="B2432" s="7">
        <v>1755.72937011719</v>
      </c>
      <c r="C2432" s="8">
        <v>2648.0546875</v>
      </c>
      <c r="D2432" s="8">
        <v>-1430</v>
      </c>
    </row>
    <row r="2433" spans="1:4" ht="12.75">
      <c r="A2433" s="6">
        <v>43369.3125</v>
      </c>
      <c r="B2433" s="7">
        <v>1728.36608886719</v>
      </c>
      <c r="C2433" s="8">
        <v>2646.36352539063</v>
      </c>
      <c r="D2433" s="8">
        <v>-1424.97631835938</v>
      </c>
    </row>
    <row r="2434" spans="1:4" ht="12.75">
      <c r="A2434" s="6">
        <v>43369.322916666664</v>
      </c>
      <c r="B2434" s="7">
        <v>1589.05859375</v>
      </c>
      <c r="C2434" s="8">
        <v>2583.82348632813</v>
      </c>
      <c r="D2434" s="8">
        <v>-1403.4306640625</v>
      </c>
    </row>
    <row r="2435" spans="1:4" ht="12.75">
      <c r="A2435" s="6">
        <v>43369.33333333333</v>
      </c>
      <c r="B2435" s="7">
        <v>1483.07458496094</v>
      </c>
      <c r="C2435" s="8">
        <v>2525.59497070313</v>
      </c>
      <c r="D2435" s="8">
        <v>-1391.03210449219</v>
      </c>
    </row>
    <row r="2436" spans="1:4" ht="12.75">
      <c r="A2436" s="6">
        <v>43369.34375</v>
      </c>
      <c r="B2436" s="7">
        <v>1495.79748535156</v>
      </c>
      <c r="C2436" s="8">
        <v>2598.64233398438</v>
      </c>
      <c r="D2436" s="8">
        <v>-1413.92858886719</v>
      </c>
    </row>
    <row r="2437" spans="1:4" ht="12.75">
      <c r="A2437" s="6">
        <v>43369.354166666664</v>
      </c>
      <c r="B2437" s="7">
        <v>1454.97119140625</v>
      </c>
      <c r="C2437" s="8">
        <v>2586.359375</v>
      </c>
      <c r="D2437" s="8">
        <v>-1402.71337890625</v>
      </c>
    </row>
    <row r="2438" spans="1:4" ht="12.75">
      <c r="A2438" s="6">
        <v>43369.36458333333</v>
      </c>
      <c r="B2438" s="7">
        <v>1398.49853515625</v>
      </c>
      <c r="C2438" s="8">
        <v>2524.7099609375</v>
      </c>
      <c r="D2438" s="8">
        <v>-1389.71850585938</v>
      </c>
    </row>
    <row r="2439" spans="1:4" ht="12.75">
      <c r="A2439" s="6">
        <v>43369.375</v>
      </c>
      <c r="B2439" s="7">
        <v>1371.1953125</v>
      </c>
      <c r="C2439" s="8">
        <v>2522.8798828125</v>
      </c>
      <c r="D2439" s="8">
        <v>-1398.6142578125</v>
      </c>
    </row>
    <row r="2440" spans="1:4" ht="12.75">
      <c r="A2440" s="6">
        <v>43369.385416666664</v>
      </c>
      <c r="B2440" s="7">
        <v>1341.75659179688</v>
      </c>
      <c r="C2440" s="8">
        <v>2487.32055664063</v>
      </c>
      <c r="D2440" s="8">
        <v>-1391.96948242188</v>
      </c>
    </row>
    <row r="2441" spans="1:4" ht="12.75">
      <c r="A2441" s="6">
        <v>43369.39583333333</v>
      </c>
      <c r="B2441" s="7">
        <v>1316.36950683594</v>
      </c>
      <c r="C2441" s="8">
        <v>2464.52221679688</v>
      </c>
      <c r="D2441" s="8">
        <v>-1383.47290039063</v>
      </c>
    </row>
    <row r="2442" spans="1:4" ht="12.75">
      <c r="A2442" s="6">
        <v>43369.40625</v>
      </c>
      <c r="B2442" s="7">
        <v>1341.64685058594</v>
      </c>
      <c r="C2442" s="8">
        <v>2483.42456054688</v>
      </c>
      <c r="D2442" s="8">
        <v>-1388.99682617188</v>
      </c>
    </row>
    <row r="2443" spans="1:4" ht="12.75">
      <c r="A2443" s="6">
        <v>43369.416666666664</v>
      </c>
      <c r="B2443" s="7">
        <v>1349.02990722656</v>
      </c>
      <c r="C2443" s="8">
        <v>2482.42431640625</v>
      </c>
      <c r="D2443" s="8">
        <v>-1396.47924804688</v>
      </c>
    </row>
    <row r="2444" spans="1:4" ht="12.75">
      <c r="A2444" s="6">
        <v>43369.42708333333</v>
      </c>
      <c r="B2444" s="7">
        <v>1333.05908203125</v>
      </c>
      <c r="C2444" s="8">
        <v>2460.21752929688</v>
      </c>
      <c r="D2444" s="8">
        <v>-1389.70886230469</v>
      </c>
    </row>
    <row r="2445" spans="1:4" ht="12.75">
      <c r="A2445" s="6">
        <v>43369.4375</v>
      </c>
      <c r="B2445" s="7">
        <v>1324.29040527344</v>
      </c>
      <c r="C2445" s="8">
        <v>2416.34814453125</v>
      </c>
      <c r="D2445" s="8">
        <v>-1381.49597167969</v>
      </c>
    </row>
    <row r="2446" spans="1:4" ht="12.75">
      <c r="A2446" s="6">
        <v>43369.447916666664</v>
      </c>
      <c r="B2446" s="7">
        <v>1311.46545410156</v>
      </c>
      <c r="C2446" s="8">
        <v>2410.55395507813</v>
      </c>
      <c r="D2446" s="8">
        <v>-1388.44897460938</v>
      </c>
    </row>
    <row r="2447" spans="1:4" ht="12.75">
      <c r="A2447" s="6">
        <v>43369.45833333333</v>
      </c>
      <c r="B2447" s="7">
        <v>1324.67980957031</v>
      </c>
      <c r="C2447" s="8">
        <v>2410.55395507813</v>
      </c>
      <c r="D2447" s="8">
        <v>-1384.22644042969</v>
      </c>
    </row>
    <row r="2448" spans="1:4" ht="12.75">
      <c r="A2448" s="6">
        <v>43369.46875</v>
      </c>
      <c r="B2448" s="7">
        <v>1360.51208496094</v>
      </c>
      <c r="C2448" s="8">
        <v>2406.46826171875</v>
      </c>
      <c r="D2448" s="8">
        <v>-1379.970703125</v>
      </c>
    </row>
    <row r="2449" spans="1:4" ht="12.75">
      <c r="A2449" s="6">
        <v>43369.479166666664</v>
      </c>
      <c r="B2449" s="7">
        <v>1369.60681152344</v>
      </c>
      <c r="C2449" s="8">
        <v>2406.68383789063</v>
      </c>
      <c r="D2449" s="8">
        <v>-1376.36157226563</v>
      </c>
    </row>
    <row r="2450" spans="1:4" ht="12.75">
      <c r="A2450" s="6">
        <v>43369.48958333333</v>
      </c>
      <c r="B2450" s="7">
        <v>1380.38293457031</v>
      </c>
      <c r="C2450" s="8">
        <v>2412.00830078125</v>
      </c>
      <c r="D2450" s="8">
        <v>-1384.62109375</v>
      </c>
    </row>
    <row r="2451" spans="1:4" ht="12.75">
      <c r="A2451" s="6">
        <v>43369.5</v>
      </c>
      <c r="B2451" s="7">
        <v>1380.94665527344</v>
      </c>
      <c r="C2451" s="8">
        <v>2409.99243164063</v>
      </c>
      <c r="D2451" s="8">
        <v>-1375.19152832031</v>
      </c>
    </row>
    <row r="2452" spans="1:4" ht="12.75">
      <c r="A2452" s="6">
        <v>43369.510416666664</v>
      </c>
      <c r="B2452" s="7">
        <v>1417.58471679688</v>
      </c>
      <c r="C2452" s="8">
        <v>2394.92456054688</v>
      </c>
      <c r="D2452" s="8">
        <v>-1369.63708496094</v>
      </c>
    </row>
    <row r="2453" spans="1:4" ht="12.75">
      <c r="A2453" s="6">
        <v>43369.52083333333</v>
      </c>
      <c r="B2453" s="7">
        <v>1414.3857421875</v>
      </c>
      <c r="C2453" s="8">
        <v>2343.85620117188</v>
      </c>
      <c r="D2453" s="8">
        <v>-1366.92321777344</v>
      </c>
    </row>
    <row r="2454" spans="1:4" ht="12.75">
      <c r="A2454" s="6">
        <v>43369.53125</v>
      </c>
      <c r="B2454" s="7">
        <v>1438.33435058594</v>
      </c>
      <c r="C2454" s="8">
        <v>2367.94995117188</v>
      </c>
      <c r="D2454" s="8">
        <v>-1360.75720214844</v>
      </c>
    </row>
    <row r="2455" spans="1:4" ht="12.75">
      <c r="A2455" s="6">
        <v>43369.541666666664</v>
      </c>
      <c r="B2455" s="7">
        <v>1451.18005371094</v>
      </c>
      <c r="C2455" s="8">
        <v>2367.94995117188</v>
      </c>
      <c r="D2455" s="8">
        <v>-1351.3623046875</v>
      </c>
    </row>
    <row r="2456" spans="1:4" ht="12.75">
      <c r="A2456" s="6">
        <v>43369.55208333333</v>
      </c>
      <c r="B2456" s="7">
        <v>1456.60571289063</v>
      </c>
      <c r="C2456" s="8">
        <v>2367.94995117188</v>
      </c>
      <c r="D2456" s="8">
        <v>-1339.81591796875</v>
      </c>
    </row>
    <row r="2457" spans="1:4" ht="12.75">
      <c r="A2457" s="6">
        <v>43369.5625</v>
      </c>
      <c r="B2457" s="7">
        <v>1475.919921875</v>
      </c>
      <c r="C2457" s="8">
        <v>2367.94995117188</v>
      </c>
      <c r="D2457" s="8">
        <v>-1332.36804199219</v>
      </c>
    </row>
    <row r="2458" spans="1:4" ht="12.75">
      <c r="A2458" s="6">
        <v>43369.572916666664</v>
      </c>
      <c r="B2458" s="7">
        <v>1501.23046875</v>
      </c>
      <c r="C2458" s="8">
        <v>2378.41625976563</v>
      </c>
      <c r="D2458" s="8">
        <v>-1330.34350585938</v>
      </c>
    </row>
    <row r="2459" spans="1:4" ht="12.75">
      <c r="A2459" s="6">
        <v>43369.58333333333</v>
      </c>
      <c r="B2459" s="7">
        <v>1504.37609863281</v>
      </c>
      <c r="C2459" s="8">
        <v>2385.06591796875</v>
      </c>
      <c r="D2459" s="8">
        <v>-1332.05480957031</v>
      </c>
    </row>
    <row r="2460" spans="1:4" ht="12.75">
      <c r="A2460" s="6">
        <v>43369.59375</v>
      </c>
      <c r="B2460" s="7">
        <v>1551.869140625</v>
      </c>
      <c r="C2460" s="8">
        <v>2400.76831054688</v>
      </c>
      <c r="D2460" s="8">
        <v>-1334.36560058594</v>
      </c>
    </row>
    <row r="2461" spans="1:4" ht="12.75">
      <c r="A2461" s="6">
        <v>43369.604166666664</v>
      </c>
      <c r="B2461" s="7">
        <v>1594.27294921875</v>
      </c>
      <c r="C2461" s="8">
        <v>2405.59643554688</v>
      </c>
      <c r="D2461" s="8">
        <v>-1330.87780761719</v>
      </c>
    </row>
    <row r="2462" spans="1:4" ht="12.75">
      <c r="A2462" s="6">
        <v>43369.61458333333</v>
      </c>
      <c r="B2462" s="7">
        <v>1613.36743164063</v>
      </c>
      <c r="C2462" s="8">
        <v>2410.40063476563</v>
      </c>
      <c r="D2462" s="8">
        <v>-1334.64221191406</v>
      </c>
    </row>
    <row r="2463" spans="1:4" ht="12.75">
      <c r="A2463" s="6">
        <v>43369.625</v>
      </c>
      <c r="B2463" s="7">
        <v>1620.26049804688</v>
      </c>
      <c r="C2463" s="8">
        <v>2417.697265625</v>
      </c>
      <c r="D2463" s="8">
        <v>-1335.11486816406</v>
      </c>
    </row>
    <row r="2464" spans="1:4" ht="12.75">
      <c r="A2464" s="6">
        <v>43369.635416666664</v>
      </c>
      <c r="B2464" s="7">
        <v>1697.69665527344</v>
      </c>
      <c r="C2464" s="8">
        <v>2417.697265625</v>
      </c>
      <c r="D2464" s="8">
        <v>-1324.96997070313</v>
      </c>
    </row>
    <row r="2465" spans="1:4" ht="12.75">
      <c r="A2465" s="6">
        <v>43369.64583333333</v>
      </c>
      <c r="B2465" s="7">
        <v>1741.74548339844</v>
      </c>
      <c r="C2465" s="8">
        <v>2413.17993164063</v>
      </c>
      <c r="D2465" s="8">
        <v>-1336.59606933594</v>
      </c>
    </row>
    <row r="2466" spans="1:4" ht="12.75">
      <c r="A2466" s="6">
        <v>43369.65625</v>
      </c>
      <c r="B2466" s="7">
        <v>1737.03918457031</v>
      </c>
      <c r="C2466" s="8">
        <v>2415.7685546875</v>
      </c>
      <c r="D2466" s="8">
        <v>-1315.38256835938</v>
      </c>
    </row>
    <row r="2467" spans="1:4" ht="12.75">
      <c r="A2467" s="6">
        <v>43369.666666666664</v>
      </c>
      <c r="B2467" s="7">
        <v>1706.3046875</v>
      </c>
      <c r="C2467" s="8">
        <v>2408.20947265625</v>
      </c>
      <c r="D2467" s="8">
        <v>-1316.5341796875</v>
      </c>
    </row>
    <row r="2468" spans="1:4" ht="12.75">
      <c r="A2468" s="6">
        <v>43369.67708333333</v>
      </c>
      <c r="B2468" s="7">
        <v>1749.49060058594</v>
      </c>
      <c r="C2468" s="8">
        <v>2476.34692382813</v>
      </c>
      <c r="D2468" s="8">
        <v>-1328.26477050781</v>
      </c>
    </row>
    <row r="2469" spans="1:4" ht="12.75">
      <c r="A2469" s="6">
        <v>43369.6875</v>
      </c>
      <c r="B2469" s="7">
        <v>1765.64013671875</v>
      </c>
      <c r="C2469" s="8">
        <v>2502.65966796875</v>
      </c>
      <c r="D2469" s="8">
        <v>-1336.99450683594</v>
      </c>
    </row>
    <row r="2470" spans="1:4" ht="12.75">
      <c r="A2470" s="6">
        <v>43369.697916666664</v>
      </c>
      <c r="B2470" s="7">
        <v>1768.84680175781</v>
      </c>
      <c r="C2470" s="8">
        <v>2505.90454101563</v>
      </c>
      <c r="D2470" s="8">
        <v>-1337.80493164063</v>
      </c>
    </row>
    <row r="2471" spans="1:4" ht="12.75">
      <c r="A2471" s="6">
        <v>43369.70833333333</v>
      </c>
      <c r="B2471" s="7">
        <v>1774.38000488281</v>
      </c>
      <c r="C2471" s="8">
        <v>2507.4072265625</v>
      </c>
      <c r="D2471" s="8">
        <v>-1335.51159667969</v>
      </c>
    </row>
    <row r="2472" spans="1:4" ht="12.75">
      <c r="A2472" s="6">
        <v>43369.71875</v>
      </c>
      <c r="B2472" s="7">
        <v>1782.23291015625</v>
      </c>
      <c r="C2472" s="8">
        <v>2502.87768554688</v>
      </c>
      <c r="D2472" s="8">
        <v>-1333.95324707031</v>
      </c>
    </row>
    <row r="2473" spans="1:4" ht="12.75">
      <c r="A2473" s="6">
        <v>43369.729166666664</v>
      </c>
      <c r="B2473" s="7">
        <v>1826.48986816406</v>
      </c>
      <c r="C2473" s="8">
        <v>2503.81958007813</v>
      </c>
      <c r="D2473" s="8">
        <v>-1330.16564941406</v>
      </c>
    </row>
    <row r="2474" spans="1:4" ht="12.75">
      <c r="A2474" s="6">
        <v>43369.73958333333</v>
      </c>
      <c r="B2474" s="7">
        <v>1826.20568847656</v>
      </c>
      <c r="C2474" s="8">
        <v>2503.7666015625</v>
      </c>
      <c r="D2474" s="8">
        <v>-1337.52709960938</v>
      </c>
    </row>
    <row r="2475" spans="1:4" ht="12.75">
      <c r="A2475" s="6">
        <v>43369.75</v>
      </c>
      <c r="B2475" s="7">
        <v>1850.42553710938</v>
      </c>
      <c r="C2475" s="8">
        <v>2507.8330078125</v>
      </c>
      <c r="D2475" s="8">
        <v>-1329.84643554688</v>
      </c>
    </row>
    <row r="2476" spans="1:4" ht="12.75">
      <c r="A2476" s="6">
        <v>43369.760416666664</v>
      </c>
      <c r="B2476" s="7">
        <v>1868.72058105469</v>
      </c>
      <c r="C2476" s="8">
        <v>2507.8330078125</v>
      </c>
      <c r="D2476" s="8">
        <v>-1334.68762207031</v>
      </c>
    </row>
    <row r="2477" spans="1:4" ht="12.75">
      <c r="A2477" s="6">
        <v>43369.77083333333</v>
      </c>
      <c r="B2477" s="7">
        <v>1872.64538574219</v>
      </c>
      <c r="C2477" s="8">
        <v>2507.8330078125</v>
      </c>
      <c r="D2477" s="8">
        <v>-1339.4091796875</v>
      </c>
    </row>
    <row r="2478" spans="1:4" ht="12.75">
      <c r="A2478" s="6">
        <v>43369.78125</v>
      </c>
      <c r="B2478" s="7">
        <v>1879.09741210938</v>
      </c>
      <c r="C2478" s="8">
        <v>2507.8330078125</v>
      </c>
      <c r="D2478" s="8">
        <v>-1343.75122070313</v>
      </c>
    </row>
    <row r="2479" spans="1:4" ht="12.75">
      <c r="A2479" s="6">
        <v>43369.791666666664</v>
      </c>
      <c r="B2479" s="7">
        <v>1867.90698242188</v>
      </c>
      <c r="C2479" s="8">
        <v>2512.49633789063</v>
      </c>
      <c r="D2479" s="8">
        <v>-1342.041015625</v>
      </c>
    </row>
    <row r="2480" spans="1:4" ht="12.75">
      <c r="A2480" s="6">
        <v>43369.80208333333</v>
      </c>
      <c r="B2480" s="7">
        <v>1868.3408203125</v>
      </c>
      <c r="C2480" s="8">
        <v>2518.30981445313</v>
      </c>
      <c r="D2480" s="8">
        <v>-1342.58508300781</v>
      </c>
    </row>
    <row r="2481" spans="1:4" ht="12.75">
      <c r="A2481" s="6">
        <v>43369.8125</v>
      </c>
      <c r="B2481" s="7">
        <v>1820.57482910156</v>
      </c>
      <c r="C2481" s="8">
        <v>2504.92895507813</v>
      </c>
      <c r="D2481" s="8">
        <v>-1332.74743652344</v>
      </c>
    </row>
    <row r="2482" spans="1:4" ht="12.75">
      <c r="A2482" s="6">
        <v>43369.822916666664</v>
      </c>
      <c r="B2482" s="7">
        <v>1824.22229003906</v>
      </c>
      <c r="C2482" s="8">
        <v>2526.146484375</v>
      </c>
      <c r="D2482" s="8">
        <v>-1327.55883789063</v>
      </c>
    </row>
    <row r="2483" spans="1:4" ht="12.75">
      <c r="A2483" s="6">
        <v>43369.83333333333</v>
      </c>
      <c r="B2483" s="7">
        <v>1819.21301269531</v>
      </c>
      <c r="C2483" s="8">
        <v>2526.55737304688</v>
      </c>
      <c r="D2483" s="8">
        <v>-1328.05493164063</v>
      </c>
    </row>
    <row r="2484" spans="1:4" ht="12.75">
      <c r="A2484" s="6">
        <v>43369.84375</v>
      </c>
      <c r="B2484" s="7">
        <v>1826.49169921875</v>
      </c>
      <c r="C2484" s="8">
        <v>2543.11865234375</v>
      </c>
      <c r="D2484" s="8">
        <v>-1338.39794921875</v>
      </c>
    </row>
    <row r="2485" spans="1:4" ht="12.75">
      <c r="A2485" s="6">
        <v>43369.854166666664</v>
      </c>
      <c r="B2485" s="7">
        <v>1832.42895507813</v>
      </c>
      <c r="C2485" s="8">
        <v>2552.14575195313</v>
      </c>
      <c r="D2485" s="8">
        <v>-1361.07897949219</v>
      </c>
    </row>
    <row r="2486" spans="1:4" ht="12.75">
      <c r="A2486" s="6">
        <v>43369.86458333333</v>
      </c>
      <c r="B2486" s="7">
        <v>1810.20166015625</v>
      </c>
      <c r="C2486" s="8">
        <v>2529.15991210938</v>
      </c>
      <c r="D2486" s="8">
        <v>-1363.28979492188</v>
      </c>
    </row>
    <row r="2487" spans="1:4" ht="12.75">
      <c r="A2487" s="6">
        <v>43369.875</v>
      </c>
      <c r="B2487" s="7">
        <v>1773.38464355469</v>
      </c>
      <c r="C2487" s="8">
        <v>2499.1513671875</v>
      </c>
      <c r="D2487" s="8">
        <v>-1368.70727539063</v>
      </c>
    </row>
    <row r="2488" spans="1:4" ht="12.75">
      <c r="A2488" s="6">
        <v>43369.885416666664</v>
      </c>
      <c r="B2488" s="7">
        <v>1858.98181152344</v>
      </c>
      <c r="C2488" s="8">
        <v>2552.49682617188</v>
      </c>
      <c r="D2488" s="8">
        <v>-1397.82202148438</v>
      </c>
    </row>
    <row r="2489" spans="1:4" ht="12.75">
      <c r="A2489" s="6">
        <v>43369.89583333333</v>
      </c>
      <c r="B2489" s="7">
        <v>1780.34692382813</v>
      </c>
      <c r="C2489" s="8">
        <v>2517.5439453125</v>
      </c>
      <c r="D2489" s="8">
        <v>-1408.90075683594</v>
      </c>
    </row>
    <row r="2490" spans="1:4" ht="12.75">
      <c r="A2490" s="6">
        <v>43369.90625</v>
      </c>
      <c r="B2490" s="7">
        <v>1769.32458496094</v>
      </c>
      <c r="C2490" s="8">
        <v>2500.31616210938</v>
      </c>
      <c r="D2490" s="8">
        <v>-1418.92175292969</v>
      </c>
    </row>
    <row r="2491" spans="1:4" ht="12.75">
      <c r="A2491" s="6">
        <v>43369.916666666664</v>
      </c>
      <c r="B2491" s="7">
        <v>1696.51403808594</v>
      </c>
      <c r="C2491" s="8">
        <v>2448.00610351563</v>
      </c>
      <c r="D2491" s="8">
        <v>-1427.357421875</v>
      </c>
    </row>
    <row r="2492" spans="1:4" ht="12.75">
      <c r="A2492" s="6">
        <v>43369.92708333333</v>
      </c>
      <c r="B2492" s="7">
        <v>1728.39501953125</v>
      </c>
      <c r="C2492" s="8">
        <v>2541.25439453125</v>
      </c>
      <c r="D2492" s="8">
        <v>-1430</v>
      </c>
    </row>
    <row r="2493" spans="1:4" ht="12.75">
      <c r="A2493" s="6">
        <v>43369.9375</v>
      </c>
      <c r="B2493" s="7">
        <v>1744.63818359375</v>
      </c>
      <c r="C2493" s="8">
        <v>2562.56909179688</v>
      </c>
      <c r="D2493" s="8">
        <v>-1430</v>
      </c>
    </row>
    <row r="2494" spans="1:4" ht="12.75">
      <c r="A2494" s="6">
        <v>43369.947916666664</v>
      </c>
      <c r="B2494" s="7">
        <v>1666.33044433594</v>
      </c>
      <c r="C2494" s="8">
        <v>2496.9443359375</v>
      </c>
      <c r="D2494" s="8">
        <v>-1430</v>
      </c>
    </row>
    <row r="2495" spans="1:4" ht="12.75">
      <c r="A2495" s="6">
        <v>43369.95833333333</v>
      </c>
      <c r="B2495" s="7">
        <v>1551.85632324219</v>
      </c>
      <c r="C2495" s="8">
        <v>2431.97534179688</v>
      </c>
      <c r="D2495" s="8">
        <v>-1430</v>
      </c>
    </row>
    <row r="2496" spans="1:4" ht="12.75">
      <c r="A2496" s="6">
        <v>43369.96875</v>
      </c>
      <c r="B2496" s="7">
        <v>1584.22705078125</v>
      </c>
      <c r="C2496" s="8">
        <v>2399.9111328125</v>
      </c>
      <c r="D2496" s="8">
        <v>-1430</v>
      </c>
    </row>
    <row r="2497" spans="1:4" ht="12.75">
      <c r="A2497" s="6">
        <v>43369.979166666664</v>
      </c>
      <c r="B2497" s="7">
        <v>1559.21203613281</v>
      </c>
      <c r="C2497" s="8">
        <v>2272.38720703125</v>
      </c>
      <c r="D2497" s="8">
        <v>-1430</v>
      </c>
    </row>
    <row r="2498" spans="1:4" ht="12.75">
      <c r="A2498" s="6">
        <v>43369.98958333333</v>
      </c>
      <c r="B2498" s="7">
        <v>1518.46472167969</v>
      </c>
      <c r="C2498" s="8">
        <v>2244.2314453125</v>
      </c>
      <c r="D2498" s="8">
        <v>-1430</v>
      </c>
    </row>
    <row r="2499" spans="1:4" ht="12.75">
      <c r="A2499" s="6">
        <v>43370</v>
      </c>
      <c r="B2499" s="7">
        <v>1424.51684570313</v>
      </c>
      <c r="C2499" s="8">
        <v>2197.05859375</v>
      </c>
      <c r="D2499" s="8">
        <v>-1430</v>
      </c>
    </row>
    <row r="2500" spans="1:4" ht="12.75">
      <c r="A2500" s="6">
        <v>43370.010416666664</v>
      </c>
      <c r="B2500" s="7">
        <v>1449.49462890625</v>
      </c>
      <c r="C2500" s="8">
        <v>2177.85620117188</v>
      </c>
      <c r="D2500" s="8">
        <v>-1430</v>
      </c>
    </row>
    <row r="2501" spans="1:4" ht="12.75">
      <c r="A2501" s="6">
        <v>43370.02083333333</v>
      </c>
      <c r="B2501" s="7">
        <v>1391.40356445313</v>
      </c>
      <c r="C2501" s="8">
        <v>2036.81750488281</v>
      </c>
      <c r="D2501" s="8">
        <v>-1430</v>
      </c>
    </row>
    <row r="2502" spans="1:4" ht="12.75">
      <c r="A2502" s="6">
        <v>43370.03125</v>
      </c>
      <c r="B2502" s="7">
        <v>1382.22644042969</v>
      </c>
      <c r="C2502" s="8">
        <v>1953.95251464844</v>
      </c>
      <c r="D2502" s="8">
        <v>-1430</v>
      </c>
    </row>
    <row r="2503" spans="1:4" ht="12.75">
      <c r="A2503" s="6">
        <v>43370.041666666664</v>
      </c>
      <c r="B2503" s="7">
        <v>1378.22973632813</v>
      </c>
      <c r="C2503" s="8">
        <v>1953.95251464844</v>
      </c>
      <c r="D2503" s="8">
        <v>-1430</v>
      </c>
    </row>
    <row r="2504" spans="1:4" ht="12.75">
      <c r="A2504" s="6">
        <v>43370.05208333333</v>
      </c>
      <c r="B2504" s="7">
        <v>1411.775390625</v>
      </c>
      <c r="C2504" s="8">
        <v>1953.95251464844</v>
      </c>
      <c r="D2504" s="8">
        <v>-1430</v>
      </c>
    </row>
    <row r="2505" spans="1:4" ht="12.75">
      <c r="A2505" s="6">
        <v>43370.0625</v>
      </c>
      <c r="B2505" s="7">
        <v>1399.4130859375</v>
      </c>
      <c r="C2505" s="8">
        <v>1953.95251464844</v>
      </c>
      <c r="D2505" s="8">
        <v>-1430</v>
      </c>
    </row>
    <row r="2506" spans="1:4" ht="12.75">
      <c r="A2506" s="6">
        <v>43370.072916666664</v>
      </c>
      <c r="B2506" s="7">
        <v>1392.96020507813</v>
      </c>
      <c r="C2506" s="8">
        <v>1953.95251464844</v>
      </c>
      <c r="D2506" s="8">
        <v>-1430</v>
      </c>
    </row>
    <row r="2507" spans="1:4" ht="12.75">
      <c r="A2507" s="6">
        <v>43370.08333333333</v>
      </c>
      <c r="B2507" s="7">
        <v>1335.77136230469</v>
      </c>
      <c r="C2507" s="8">
        <v>1953.95251464844</v>
      </c>
      <c r="D2507" s="8">
        <v>-1430</v>
      </c>
    </row>
    <row r="2508" spans="1:4" ht="12.75">
      <c r="A2508" s="6">
        <v>43370.09375</v>
      </c>
      <c r="B2508" s="7">
        <v>1254.12158203125</v>
      </c>
      <c r="C2508" s="8">
        <v>1953.95251464844</v>
      </c>
      <c r="D2508" s="8">
        <v>-1430</v>
      </c>
    </row>
    <row r="2509" spans="1:4" ht="12.75">
      <c r="A2509" s="6">
        <v>43370.104166666664</v>
      </c>
      <c r="B2509" s="7">
        <v>1202.43078613281</v>
      </c>
      <c r="C2509" s="8">
        <v>1953.95251464844</v>
      </c>
      <c r="D2509" s="8">
        <v>-1430</v>
      </c>
    </row>
    <row r="2510" spans="1:4" ht="12.75">
      <c r="A2510" s="6">
        <v>43370.11458333333</v>
      </c>
      <c r="B2510" s="7">
        <v>1214.11145019531</v>
      </c>
      <c r="C2510" s="8">
        <v>1953.95251464844</v>
      </c>
      <c r="D2510" s="8">
        <v>-1430</v>
      </c>
    </row>
    <row r="2511" spans="1:4" ht="12.75">
      <c r="A2511" s="6">
        <v>43370.125</v>
      </c>
      <c r="B2511" s="7">
        <v>1222.87524414063</v>
      </c>
      <c r="C2511" s="8">
        <v>1953.95251464844</v>
      </c>
      <c r="D2511" s="8">
        <v>-1430</v>
      </c>
    </row>
    <row r="2512" spans="1:4" ht="12.75">
      <c r="A2512" s="6">
        <v>43370.135416666664</v>
      </c>
      <c r="B2512" s="7">
        <v>1214.35290527344</v>
      </c>
      <c r="C2512" s="8">
        <v>1955.89074707031</v>
      </c>
      <c r="D2512" s="8">
        <v>-1430</v>
      </c>
    </row>
    <row r="2513" spans="1:4" ht="12.75">
      <c r="A2513" s="6">
        <v>43370.14583333333</v>
      </c>
      <c r="B2513" s="7">
        <v>1211.70849609375</v>
      </c>
      <c r="C2513" s="8">
        <v>1956.89147949219</v>
      </c>
      <c r="D2513" s="8">
        <v>-1430</v>
      </c>
    </row>
    <row r="2514" spans="1:4" ht="12.75">
      <c r="A2514" s="6">
        <v>43370.15625</v>
      </c>
      <c r="B2514" s="7">
        <v>1194.04431152344</v>
      </c>
      <c r="C2514" s="8">
        <v>1954.52062988281</v>
      </c>
      <c r="D2514" s="8">
        <v>-1430</v>
      </c>
    </row>
    <row r="2515" spans="1:4" ht="12.75">
      <c r="A2515" s="6">
        <v>43370.166666666664</v>
      </c>
      <c r="B2515" s="7">
        <v>1204.32592773438</v>
      </c>
      <c r="C2515" s="8">
        <v>2062.44604492188</v>
      </c>
      <c r="D2515" s="8">
        <v>-1430</v>
      </c>
    </row>
    <row r="2516" spans="1:4" ht="12.75">
      <c r="A2516" s="6">
        <v>43370.17708333333</v>
      </c>
      <c r="B2516" s="7">
        <v>1307.02319335938</v>
      </c>
      <c r="C2516" s="8">
        <v>2378.423828125</v>
      </c>
      <c r="D2516" s="8">
        <v>-1430</v>
      </c>
    </row>
    <row r="2517" spans="1:4" ht="12.75">
      <c r="A2517" s="6">
        <v>43370.1875</v>
      </c>
      <c r="B2517" s="7">
        <v>1298.77221679688</v>
      </c>
      <c r="C2517" s="8">
        <v>2410.8505859375</v>
      </c>
      <c r="D2517" s="8">
        <v>-1430</v>
      </c>
    </row>
    <row r="2518" spans="1:4" ht="12.75">
      <c r="A2518" s="6">
        <v>43370.197916666664</v>
      </c>
      <c r="B2518" s="7">
        <v>1309.51342773438</v>
      </c>
      <c r="C2518" s="8">
        <v>2432.45239257813</v>
      </c>
      <c r="D2518" s="8">
        <v>-1430</v>
      </c>
    </row>
    <row r="2519" spans="1:4" ht="12.75">
      <c r="A2519" s="6">
        <v>43370.20833333333</v>
      </c>
      <c r="B2519" s="7">
        <v>1318.88000488281</v>
      </c>
      <c r="C2519" s="8">
        <v>2443.884765625</v>
      </c>
      <c r="D2519" s="8">
        <v>-1430</v>
      </c>
    </row>
    <row r="2520" spans="1:4" ht="12.75">
      <c r="A2520" s="6">
        <v>43370.21875</v>
      </c>
      <c r="B2520" s="7">
        <v>1364.6005859375</v>
      </c>
      <c r="C2520" s="8">
        <v>2404.90405273438</v>
      </c>
      <c r="D2520" s="8">
        <v>-1430</v>
      </c>
    </row>
    <row r="2521" spans="1:4" ht="12.75">
      <c r="A2521" s="6">
        <v>43370.229166666664</v>
      </c>
      <c r="B2521" s="7">
        <v>1409.36767578125</v>
      </c>
      <c r="C2521" s="8">
        <v>2431.38549804688</v>
      </c>
      <c r="D2521" s="8">
        <v>-1430</v>
      </c>
    </row>
    <row r="2522" spans="1:4" ht="12.75">
      <c r="A2522" s="6">
        <v>43370.23958333333</v>
      </c>
      <c r="B2522" s="7">
        <v>1429.97631835938</v>
      </c>
      <c r="C2522" s="8">
        <v>2513.40307617188</v>
      </c>
      <c r="D2522" s="8">
        <v>-1430</v>
      </c>
    </row>
    <row r="2523" spans="1:4" ht="12.75">
      <c r="A2523" s="6">
        <v>43370.25</v>
      </c>
      <c r="B2523" s="7">
        <v>1431.49914550781</v>
      </c>
      <c r="C2523" s="8">
        <v>2492.3505859375</v>
      </c>
      <c r="D2523" s="8">
        <v>-1430</v>
      </c>
    </row>
    <row r="2524" spans="1:4" ht="12.75">
      <c r="A2524" s="6">
        <v>43370.260416666664</v>
      </c>
      <c r="B2524" s="7">
        <v>1533.22937011719</v>
      </c>
      <c r="C2524" s="8">
        <v>2426.47998046875</v>
      </c>
      <c r="D2524" s="8">
        <v>-1430</v>
      </c>
    </row>
    <row r="2525" spans="1:4" ht="12.75">
      <c r="A2525" s="6">
        <v>43370.27083333333</v>
      </c>
      <c r="B2525" s="7">
        <v>1582.15234375</v>
      </c>
      <c r="C2525" s="8">
        <v>2444.73901367188</v>
      </c>
      <c r="D2525" s="8">
        <v>-1430</v>
      </c>
    </row>
    <row r="2526" spans="1:4" ht="12.75">
      <c r="A2526" s="6">
        <v>43370.28125</v>
      </c>
      <c r="B2526" s="7">
        <v>1617.5439453125</v>
      </c>
      <c r="C2526" s="8">
        <v>2512.37475585938</v>
      </c>
      <c r="D2526" s="8">
        <v>-1430</v>
      </c>
    </row>
    <row r="2527" spans="1:4" ht="12.75">
      <c r="A2527" s="6">
        <v>43370.291666666664</v>
      </c>
      <c r="B2527" s="7">
        <v>1597.98046875</v>
      </c>
      <c r="C2527" s="8">
        <v>2513.27978515625</v>
      </c>
      <c r="D2527" s="8">
        <v>-1422.03271484375</v>
      </c>
    </row>
    <row r="2528" spans="1:4" ht="12.75">
      <c r="A2528" s="6">
        <v>43370.30208333333</v>
      </c>
      <c r="B2528" s="7">
        <v>1598.92041015625</v>
      </c>
      <c r="C2528" s="8">
        <v>2545.34033203125</v>
      </c>
      <c r="D2528" s="8">
        <v>-1416.072265625</v>
      </c>
    </row>
    <row r="2529" spans="1:4" ht="12.75">
      <c r="A2529" s="6">
        <v>43370.3125</v>
      </c>
      <c r="B2529" s="7">
        <v>1536.95007324219</v>
      </c>
      <c r="C2529" s="8">
        <v>2538.99731445313</v>
      </c>
      <c r="D2529" s="8">
        <v>-1411.89697265625</v>
      </c>
    </row>
    <row r="2530" spans="1:4" ht="12.75">
      <c r="A2530" s="6">
        <v>43370.322916666664</v>
      </c>
      <c r="B2530" s="7">
        <v>1441.6455078125</v>
      </c>
      <c r="C2530" s="8">
        <v>2472.53833007813</v>
      </c>
      <c r="D2530" s="8">
        <v>-1393.61779785156</v>
      </c>
    </row>
    <row r="2531" spans="1:4" ht="12.75">
      <c r="A2531" s="6">
        <v>43370.33333333333</v>
      </c>
      <c r="B2531" s="7">
        <v>1420.2578125</v>
      </c>
      <c r="C2531" s="8">
        <v>2467.54077148438</v>
      </c>
      <c r="D2531" s="8">
        <v>-1391.87915039063</v>
      </c>
    </row>
    <row r="2532" spans="1:4" ht="12.75">
      <c r="A2532" s="6">
        <v>43370.34375</v>
      </c>
      <c r="B2532" s="7">
        <v>1405.0322265625</v>
      </c>
      <c r="C2532" s="8">
        <v>2484.88354492188</v>
      </c>
      <c r="D2532" s="8">
        <v>-1399.95617675781</v>
      </c>
    </row>
    <row r="2533" spans="1:4" ht="12.75">
      <c r="A2533" s="6">
        <v>43370.354166666664</v>
      </c>
      <c r="B2533" s="7">
        <v>1379.85693359375</v>
      </c>
      <c r="C2533" s="8">
        <v>2508.03833007813</v>
      </c>
      <c r="D2533" s="8">
        <v>-1391.62182617188</v>
      </c>
    </row>
    <row r="2534" spans="1:4" ht="12.75">
      <c r="A2534" s="6">
        <v>43370.36458333333</v>
      </c>
      <c r="B2534" s="7">
        <v>1381.06506347656</v>
      </c>
      <c r="C2534" s="8">
        <v>2497.95874023438</v>
      </c>
      <c r="D2534" s="8">
        <v>-1387.52233886719</v>
      </c>
    </row>
    <row r="2535" spans="1:4" ht="12.75">
      <c r="A2535" s="6">
        <v>43370.375</v>
      </c>
      <c r="B2535" s="7">
        <v>1367.20935058594</v>
      </c>
      <c r="C2535" s="8">
        <v>2489.41748046875</v>
      </c>
      <c r="D2535" s="8">
        <v>-1395.82543945313</v>
      </c>
    </row>
    <row r="2536" spans="1:4" ht="12.75">
      <c r="A2536" s="6">
        <v>43370.385416666664</v>
      </c>
      <c r="B2536" s="7">
        <v>1432.25134277344</v>
      </c>
      <c r="C2536" s="8">
        <v>2515.44677734375</v>
      </c>
      <c r="D2536" s="8">
        <v>-1408.15734863281</v>
      </c>
    </row>
    <row r="2537" spans="1:4" ht="12.75">
      <c r="A2537" s="6">
        <v>43370.39583333333</v>
      </c>
      <c r="B2537" s="7">
        <v>1522.681640625</v>
      </c>
      <c r="C2537" s="8">
        <v>2548.31469726563</v>
      </c>
      <c r="D2537" s="8">
        <v>-1410.98364257813</v>
      </c>
    </row>
    <row r="2538" spans="1:4" ht="12.75">
      <c r="A2538" s="6">
        <v>43370.40625</v>
      </c>
      <c r="B2538" s="7">
        <v>1560.44494628906</v>
      </c>
      <c r="C2538" s="8">
        <v>2554.02124023438</v>
      </c>
      <c r="D2538" s="8">
        <v>-1410.95031738281</v>
      </c>
    </row>
    <row r="2539" spans="1:4" ht="12.75">
      <c r="A2539" s="6">
        <v>43370.416666666664</v>
      </c>
      <c r="B2539" s="7">
        <v>1549.49694824219</v>
      </c>
      <c r="C2539" s="8">
        <v>2543.93627929688</v>
      </c>
      <c r="D2539" s="8">
        <v>-1414.65661621094</v>
      </c>
    </row>
    <row r="2540" spans="1:4" ht="12.75">
      <c r="A2540" s="6">
        <v>43370.42708333333</v>
      </c>
      <c r="B2540" s="7">
        <v>1476.38537597656</v>
      </c>
      <c r="C2540" s="8">
        <v>2489.38500976563</v>
      </c>
      <c r="D2540" s="8">
        <v>-1390.33227539063</v>
      </c>
    </row>
    <row r="2541" spans="1:4" ht="12.75">
      <c r="A2541" s="6">
        <v>43370.4375</v>
      </c>
      <c r="B2541" s="7">
        <v>1484.01525878906</v>
      </c>
      <c r="C2541" s="8">
        <v>2488.71850585938</v>
      </c>
      <c r="D2541" s="8">
        <v>-1383.51599121094</v>
      </c>
    </row>
    <row r="2542" spans="1:4" ht="12.75">
      <c r="A2542" s="6">
        <v>43370.447916666664</v>
      </c>
      <c r="B2542" s="7">
        <v>1491.01696777344</v>
      </c>
      <c r="C2542" s="8">
        <v>2488.71850585938</v>
      </c>
      <c r="D2542" s="8">
        <v>-1380.21643066406</v>
      </c>
    </row>
    <row r="2543" spans="1:4" ht="12.75">
      <c r="A2543" s="6">
        <v>43370.45833333333</v>
      </c>
      <c r="B2543" s="7">
        <v>1488.63220214844</v>
      </c>
      <c r="C2543" s="8">
        <v>2488.71850585938</v>
      </c>
      <c r="D2543" s="8">
        <v>-1388.46643066406</v>
      </c>
    </row>
    <row r="2544" spans="1:4" ht="12.75">
      <c r="A2544" s="6">
        <v>43370.46875</v>
      </c>
      <c r="B2544" s="7">
        <v>1495.98486328125</v>
      </c>
      <c r="C2544" s="8">
        <v>2484.79125976563</v>
      </c>
      <c r="D2544" s="8">
        <v>-1385.80883789063</v>
      </c>
    </row>
    <row r="2545" spans="1:4" ht="12.75">
      <c r="A2545" s="6">
        <v>43370.479166666664</v>
      </c>
      <c r="B2545" s="7">
        <v>1505.15734863281</v>
      </c>
      <c r="C2545" s="8">
        <v>2483.68359375</v>
      </c>
      <c r="D2545" s="8">
        <v>-1379.01000976563</v>
      </c>
    </row>
    <row r="2546" spans="1:4" ht="12.75">
      <c r="A2546" s="6">
        <v>43370.48958333333</v>
      </c>
      <c r="B2546" s="7">
        <v>1509.12890625</v>
      </c>
      <c r="C2546" s="8">
        <v>2482.01538085938</v>
      </c>
      <c r="D2546" s="8">
        <v>-1370.56396484375</v>
      </c>
    </row>
    <row r="2547" spans="1:4" ht="12.75">
      <c r="A2547" s="6">
        <v>43370.5</v>
      </c>
      <c r="B2547" s="7">
        <v>1494.42346191406</v>
      </c>
      <c r="C2547" s="8">
        <v>2475.61352539063</v>
      </c>
      <c r="D2547" s="8">
        <v>-1375.10400390625</v>
      </c>
    </row>
    <row r="2548" spans="1:4" ht="12.75">
      <c r="A2548" s="6">
        <v>43370.510416666664</v>
      </c>
      <c r="B2548" s="7">
        <v>1532.54357910156</v>
      </c>
      <c r="C2548" s="8">
        <v>2484.07788085938</v>
      </c>
      <c r="D2548" s="8">
        <v>-1365.55810546875</v>
      </c>
    </row>
    <row r="2549" spans="1:4" ht="12.75">
      <c r="A2549" s="6">
        <v>43370.52083333333</v>
      </c>
      <c r="B2549" s="7">
        <v>1580.10778808594</v>
      </c>
      <c r="C2549" s="8">
        <v>2500.10693359375</v>
      </c>
      <c r="D2549" s="8">
        <v>-1374.60095214844</v>
      </c>
    </row>
    <row r="2550" spans="1:4" ht="12.75">
      <c r="A2550" s="6">
        <v>43370.53125</v>
      </c>
      <c r="B2550" s="7">
        <v>1566.18859863281</v>
      </c>
      <c r="C2550" s="8">
        <v>2489.69360351563</v>
      </c>
      <c r="D2550" s="8">
        <v>-1371.67150878906</v>
      </c>
    </row>
    <row r="2551" spans="1:4" ht="12.75">
      <c r="A2551" s="6">
        <v>43370.541666666664</v>
      </c>
      <c r="B2551" s="7">
        <v>1601.44006347656</v>
      </c>
      <c r="C2551" s="8">
        <v>2506.32885742188</v>
      </c>
      <c r="D2551" s="8">
        <v>-1366.13098144531</v>
      </c>
    </row>
    <row r="2552" spans="1:4" ht="12.75">
      <c r="A2552" s="6">
        <v>43370.55208333333</v>
      </c>
      <c r="B2552" s="7">
        <v>1564.83947753906</v>
      </c>
      <c r="C2552" s="8">
        <v>2479.43579101563</v>
      </c>
      <c r="D2552" s="8">
        <v>-1340.26977539063</v>
      </c>
    </row>
    <row r="2553" spans="1:4" ht="12.75">
      <c r="A2553" s="6">
        <v>43370.5625</v>
      </c>
      <c r="B2553" s="7">
        <v>1574.59936523438</v>
      </c>
      <c r="C2553" s="8">
        <v>2468.0517578125</v>
      </c>
      <c r="D2553" s="8">
        <v>-1328.51196289063</v>
      </c>
    </row>
    <row r="2554" spans="1:4" ht="12.75">
      <c r="A2554" s="6">
        <v>43370.572916666664</v>
      </c>
      <c r="B2554" s="7">
        <v>1624.38452148438</v>
      </c>
      <c r="C2554" s="8">
        <v>2518.64379882813</v>
      </c>
      <c r="D2554" s="8">
        <v>-1343.25012207031</v>
      </c>
    </row>
    <row r="2555" spans="1:4" ht="12.75">
      <c r="A2555" s="6">
        <v>43370.58333333333</v>
      </c>
      <c r="B2555" s="7">
        <v>1621.96838378906</v>
      </c>
      <c r="C2555" s="8">
        <v>2533.9052734375</v>
      </c>
      <c r="D2555" s="8">
        <v>-1336.14050292969</v>
      </c>
    </row>
    <row r="2556" spans="1:4" ht="12.75">
      <c r="A2556" s="6">
        <v>43370.59375</v>
      </c>
      <c r="B2556" s="7">
        <v>1673.07836914063</v>
      </c>
      <c r="C2556" s="8">
        <v>2613.67309570313</v>
      </c>
      <c r="D2556" s="8">
        <v>-1354.53088378906</v>
      </c>
    </row>
    <row r="2557" spans="1:4" ht="12.75">
      <c r="A2557" s="6">
        <v>43370.604166666664</v>
      </c>
      <c r="B2557" s="7">
        <v>1666.27233886719</v>
      </c>
      <c r="C2557" s="8">
        <v>2623.52416992188</v>
      </c>
      <c r="D2557" s="8">
        <v>-1354.05615234375</v>
      </c>
    </row>
    <row r="2558" spans="1:4" ht="12.75">
      <c r="A2558" s="6">
        <v>43370.61458333333</v>
      </c>
      <c r="B2558" s="7">
        <v>1693.66809082031</v>
      </c>
      <c r="C2558" s="8">
        <v>2628.91381835938</v>
      </c>
      <c r="D2558" s="8">
        <v>-1347.55883789063</v>
      </c>
    </row>
    <row r="2559" spans="1:4" ht="12.75">
      <c r="A2559" s="6">
        <v>43370.625</v>
      </c>
      <c r="B2559" s="7">
        <v>1703.79187011719</v>
      </c>
      <c r="C2559" s="8">
        <v>2633.3896484375</v>
      </c>
      <c r="D2559" s="8">
        <v>-1341.47961425781</v>
      </c>
    </row>
    <row r="2560" spans="1:4" ht="12.75">
      <c r="A2560" s="6">
        <v>43370.635416666664</v>
      </c>
      <c r="B2560" s="7">
        <v>1697.30981445313</v>
      </c>
      <c r="C2560" s="8">
        <v>2680.98388671875</v>
      </c>
      <c r="D2560" s="8">
        <v>-1355.41967773438</v>
      </c>
    </row>
    <row r="2561" spans="1:4" ht="12.75">
      <c r="A2561" s="6">
        <v>43370.64583333333</v>
      </c>
      <c r="B2561" s="7">
        <v>1741.79028320313</v>
      </c>
      <c r="C2561" s="8">
        <v>2714.35498046875</v>
      </c>
      <c r="D2561" s="8">
        <v>-1344.79736328125</v>
      </c>
    </row>
    <row r="2562" spans="1:4" ht="12.75">
      <c r="A2562" s="6">
        <v>43370.65625</v>
      </c>
      <c r="B2562" s="7">
        <v>1769.75659179688</v>
      </c>
      <c r="C2562" s="8">
        <v>2716.03735351563</v>
      </c>
      <c r="D2562" s="8">
        <v>-1342.12426757813</v>
      </c>
    </row>
    <row r="2563" spans="1:4" ht="12.75">
      <c r="A2563" s="6">
        <v>43370.666666666664</v>
      </c>
      <c r="B2563" s="7">
        <v>1755.01306152344</v>
      </c>
      <c r="C2563" s="8">
        <v>2711.66381835938</v>
      </c>
      <c r="D2563" s="8">
        <v>-1343.31518554688</v>
      </c>
    </row>
    <row r="2564" spans="1:4" ht="12.75">
      <c r="A2564" s="6">
        <v>43370.67708333333</v>
      </c>
      <c r="B2564" s="7">
        <v>1770.75134277344</v>
      </c>
      <c r="C2564" s="8">
        <v>2711.66381835938</v>
      </c>
      <c r="D2564" s="8">
        <v>-1347.57861328125</v>
      </c>
    </row>
    <row r="2565" spans="1:4" ht="12.75">
      <c r="A2565" s="6">
        <v>43370.6875</v>
      </c>
      <c r="B2565" s="7">
        <v>1800.22253417969</v>
      </c>
      <c r="C2565" s="8">
        <v>2709.74096679688</v>
      </c>
      <c r="D2565" s="8">
        <v>-1341.63830566406</v>
      </c>
    </row>
    <row r="2566" spans="1:4" ht="12.75">
      <c r="A2566" s="6">
        <v>43370.697916666664</v>
      </c>
      <c r="B2566" s="7">
        <v>1831.181640625</v>
      </c>
      <c r="C2566" s="8">
        <v>2717.873046875</v>
      </c>
      <c r="D2566" s="8">
        <v>-1337.24279785156</v>
      </c>
    </row>
    <row r="2567" spans="1:4" ht="12.75">
      <c r="A2567" s="6">
        <v>43370.70833333333</v>
      </c>
      <c r="B2567" s="7">
        <v>1833.50073242188</v>
      </c>
      <c r="C2567" s="8">
        <v>2717.17236328125</v>
      </c>
      <c r="D2567" s="8">
        <v>-1345.82006835938</v>
      </c>
    </row>
    <row r="2568" spans="1:4" ht="12.75">
      <c r="A2568" s="6">
        <v>43370.71875</v>
      </c>
      <c r="B2568" s="7">
        <v>1850.65368652344</v>
      </c>
      <c r="C2568" s="8">
        <v>2706.35327148438</v>
      </c>
      <c r="D2568" s="8">
        <v>-1339.43676757813</v>
      </c>
    </row>
    <row r="2569" spans="1:4" ht="12.75">
      <c r="A2569" s="6">
        <v>43370.729166666664</v>
      </c>
      <c r="B2569" s="7">
        <v>1900.9267578125</v>
      </c>
      <c r="C2569" s="8">
        <v>2715.38989257813</v>
      </c>
      <c r="D2569" s="8">
        <v>-1337.19934082031</v>
      </c>
    </row>
    <row r="2570" spans="1:4" ht="12.75">
      <c r="A2570" s="6">
        <v>43370.73958333333</v>
      </c>
      <c r="B2570" s="7">
        <v>2038.51818847656</v>
      </c>
      <c r="C2570" s="8">
        <v>2722.94555664063</v>
      </c>
      <c r="D2570" s="8">
        <v>-1338.82287597656</v>
      </c>
    </row>
    <row r="2571" spans="1:4" ht="12.75">
      <c r="A2571" s="6">
        <v>43370.75</v>
      </c>
      <c r="B2571" s="7">
        <v>2074.24609375</v>
      </c>
      <c r="C2571" s="8">
        <v>2730.05981445313</v>
      </c>
      <c r="D2571" s="8">
        <v>-1356.41076660156</v>
      </c>
    </row>
    <row r="2572" spans="1:4" ht="12.75">
      <c r="A2572" s="6">
        <v>43370.760416666664</v>
      </c>
      <c r="B2572" s="7">
        <v>2117.40551757813</v>
      </c>
      <c r="C2572" s="8">
        <v>2730.05981445313</v>
      </c>
      <c r="D2572" s="8">
        <v>-1358.10314941406</v>
      </c>
    </row>
    <row r="2573" spans="1:4" ht="12.75">
      <c r="A2573" s="6">
        <v>43370.77083333333</v>
      </c>
      <c r="B2573" s="7">
        <v>2109.20922851563</v>
      </c>
      <c r="C2573" s="8">
        <v>2726.3251953125</v>
      </c>
      <c r="D2573" s="8">
        <v>-1358.93566894531</v>
      </c>
    </row>
    <row r="2574" spans="1:4" ht="12.75">
      <c r="A2574" s="6">
        <v>43370.78125</v>
      </c>
      <c r="B2574" s="7">
        <v>2057.0703125</v>
      </c>
      <c r="C2574" s="8">
        <v>2703.84008789063</v>
      </c>
      <c r="D2574" s="8">
        <v>-1360.517578125</v>
      </c>
    </row>
    <row r="2575" spans="1:4" ht="12.75">
      <c r="A2575" s="6">
        <v>43370.791666666664</v>
      </c>
      <c r="B2575" s="7">
        <v>2011.90344238281</v>
      </c>
      <c r="C2575" s="8">
        <v>2661.80297851563</v>
      </c>
      <c r="D2575" s="8">
        <v>-1362.51647949219</v>
      </c>
    </row>
    <row r="2576" spans="1:4" ht="12.75">
      <c r="A2576" s="6">
        <v>43370.80208333333</v>
      </c>
      <c r="B2576" s="7">
        <v>2006.71350097656</v>
      </c>
      <c r="C2576" s="8">
        <v>2703.21215820313</v>
      </c>
      <c r="D2576" s="8">
        <v>-1366.92517089844</v>
      </c>
    </row>
    <row r="2577" spans="1:4" ht="12.75">
      <c r="A2577" s="6">
        <v>43370.8125</v>
      </c>
      <c r="B2577" s="7">
        <v>1954.20874023438</v>
      </c>
      <c r="C2577" s="8">
        <v>2681.87329101563</v>
      </c>
      <c r="D2577" s="8">
        <v>-1348.48315429688</v>
      </c>
    </row>
    <row r="2578" spans="1:4" ht="12.75">
      <c r="A2578" s="6">
        <v>43370.822916666664</v>
      </c>
      <c r="B2578" s="7">
        <v>1898.44348144531</v>
      </c>
      <c r="C2578" s="8">
        <v>2636.97045898438</v>
      </c>
      <c r="D2578" s="8">
        <v>-1334.41455078125</v>
      </c>
    </row>
    <row r="2579" spans="1:4" ht="12.75">
      <c r="A2579" s="6">
        <v>43370.83333333333</v>
      </c>
      <c r="B2579" s="7">
        <v>1881.10913085938</v>
      </c>
      <c r="C2579" s="8">
        <v>2618.58129882813</v>
      </c>
      <c r="D2579" s="8">
        <v>-1345.97863769531</v>
      </c>
    </row>
    <row r="2580" spans="1:4" ht="12.75">
      <c r="A2580" s="6">
        <v>43370.84375</v>
      </c>
      <c r="B2580" s="7">
        <v>1946.74084472656</v>
      </c>
      <c r="C2580" s="8">
        <v>2713.60278320313</v>
      </c>
      <c r="D2580" s="8">
        <v>-1369.74609375</v>
      </c>
    </row>
    <row r="2581" spans="1:4" ht="12.75">
      <c r="A2581" s="6">
        <v>43370.854166666664</v>
      </c>
      <c r="B2581" s="7">
        <v>1901.728515625</v>
      </c>
      <c r="C2581" s="8">
        <v>2667.61254882813</v>
      </c>
      <c r="D2581" s="8">
        <v>-1370.25183105469</v>
      </c>
    </row>
    <row r="2582" spans="1:4" ht="12.75">
      <c r="A2582" s="6">
        <v>43370.86458333333</v>
      </c>
      <c r="B2582" s="7">
        <v>1914.32116699219</v>
      </c>
      <c r="C2582" s="8">
        <v>2656.55004882813</v>
      </c>
      <c r="D2582" s="8">
        <v>-1378.40393066406</v>
      </c>
    </row>
    <row r="2583" spans="1:4" ht="12.75">
      <c r="A2583" s="6">
        <v>43370.875</v>
      </c>
      <c r="B2583" s="7">
        <v>1868.84460449219</v>
      </c>
      <c r="C2583" s="8">
        <v>2612.4111328125</v>
      </c>
      <c r="D2583" s="8">
        <v>-1386.51257324219</v>
      </c>
    </row>
    <row r="2584" spans="1:4" ht="12.75">
      <c r="A2584" s="6">
        <v>43370.885416666664</v>
      </c>
      <c r="B2584" s="7">
        <v>1783.27233886719</v>
      </c>
      <c r="C2584" s="8">
        <v>2584.35229492188</v>
      </c>
      <c r="D2584" s="8">
        <v>-1382.4873046875</v>
      </c>
    </row>
    <row r="2585" spans="1:4" ht="12.75">
      <c r="A2585" s="6">
        <v>43370.89583333333</v>
      </c>
      <c r="B2585" s="7">
        <v>1690.53234863281</v>
      </c>
      <c r="C2585" s="8">
        <v>2544.81494140625</v>
      </c>
      <c r="D2585" s="8">
        <v>-1389.82360839844</v>
      </c>
    </row>
    <row r="2586" spans="1:4" ht="12.75">
      <c r="A2586" s="6">
        <v>43370.90625</v>
      </c>
      <c r="B2586" s="7">
        <v>1694.84313964844</v>
      </c>
      <c r="C2586" s="8">
        <v>2533.89233398438</v>
      </c>
      <c r="D2586" s="8">
        <v>-1415.392578125</v>
      </c>
    </row>
    <row r="2587" spans="1:4" ht="12.75">
      <c r="A2587" s="6">
        <v>43370.916666666664</v>
      </c>
      <c r="B2587" s="7">
        <v>1655.8154296875</v>
      </c>
      <c r="C2587" s="8">
        <v>2523.8740234375</v>
      </c>
      <c r="D2587" s="8">
        <v>-1429.58618164063</v>
      </c>
    </row>
    <row r="2588" spans="1:4" ht="12.75">
      <c r="A2588" s="6">
        <v>43370.92708333333</v>
      </c>
      <c r="B2588" s="7">
        <v>1518.40295410156</v>
      </c>
      <c r="C2588" s="8">
        <v>2556.75927734375</v>
      </c>
      <c r="D2588" s="8">
        <v>-1429.61853027344</v>
      </c>
    </row>
    <row r="2589" spans="1:4" ht="12.75">
      <c r="A2589" s="6">
        <v>43370.9375</v>
      </c>
      <c r="B2589" s="7">
        <v>1445.708984375</v>
      </c>
      <c r="C2589" s="8">
        <v>2542.06689453125</v>
      </c>
      <c r="D2589" s="8">
        <v>-1429.61853027344</v>
      </c>
    </row>
    <row r="2590" spans="1:4" ht="12.75">
      <c r="A2590" s="6">
        <v>43370.947916666664</v>
      </c>
      <c r="B2590" s="7">
        <v>1418.48266601563</v>
      </c>
      <c r="C2590" s="8">
        <v>2514.46118164063</v>
      </c>
      <c r="D2590" s="8">
        <v>-1429.61853027344</v>
      </c>
    </row>
    <row r="2591" spans="1:4" ht="12.75">
      <c r="A2591" s="6">
        <v>43370.95833333333</v>
      </c>
      <c r="B2591" s="7">
        <v>1410.29968261719</v>
      </c>
      <c r="C2591" s="8">
        <v>2495.48657226563</v>
      </c>
      <c r="D2591" s="8">
        <v>-1429.61853027344</v>
      </c>
    </row>
    <row r="2592" spans="1:4" ht="12.75">
      <c r="A2592" s="6">
        <v>43370.96875</v>
      </c>
      <c r="B2592" s="7">
        <v>1290.72302246094</v>
      </c>
      <c r="C2592" s="8">
        <v>2398.92211914063</v>
      </c>
      <c r="D2592" s="8">
        <v>-1429.61853027344</v>
      </c>
    </row>
    <row r="2593" spans="1:4" ht="12.75">
      <c r="A2593" s="6">
        <v>43370.979166666664</v>
      </c>
      <c r="B2593" s="7">
        <v>1211.52819824219</v>
      </c>
      <c r="C2593" s="8">
        <v>2375.19067382813</v>
      </c>
      <c r="D2593" s="8">
        <v>-1429.61853027344</v>
      </c>
    </row>
    <row r="2594" spans="1:4" ht="12.75">
      <c r="A2594" s="6">
        <v>43370.98958333333</v>
      </c>
      <c r="B2594" s="7">
        <v>1191.0419921875</v>
      </c>
      <c r="C2594" s="8">
        <v>2356.4833984375</v>
      </c>
      <c r="D2594" s="8">
        <v>-1429.61853027344</v>
      </c>
    </row>
    <row r="2595" spans="1:4" ht="12.75">
      <c r="A2595" s="6">
        <v>43371</v>
      </c>
      <c r="B2595" s="7">
        <v>1160.23229980469</v>
      </c>
      <c r="C2595" s="8">
        <v>2360.77685546875</v>
      </c>
      <c r="D2595" s="8">
        <v>-1429.61853027344</v>
      </c>
    </row>
    <row r="2596" spans="1:4" ht="12.75">
      <c r="A2596" s="6">
        <v>43371.010416666664</v>
      </c>
      <c r="B2596" s="7">
        <v>1052.64685058594</v>
      </c>
      <c r="C2596" s="8">
        <v>2366.88647460938</v>
      </c>
      <c r="D2596" s="8">
        <v>-1429.61853027344</v>
      </c>
    </row>
    <row r="2597" spans="1:4" ht="12.75">
      <c r="A2597" s="6">
        <v>43371.02083333333</v>
      </c>
      <c r="B2597" s="7">
        <v>988.162170410156</v>
      </c>
      <c r="C2597" s="8">
        <v>2373.96850585938</v>
      </c>
      <c r="D2597" s="8">
        <v>-1429.61853027344</v>
      </c>
    </row>
    <row r="2598" spans="1:4" ht="12.75">
      <c r="A2598" s="6">
        <v>43371.03125</v>
      </c>
      <c r="B2598" s="7">
        <v>970.312133789063</v>
      </c>
      <c r="C2598" s="8">
        <v>2348.7705078125</v>
      </c>
      <c r="D2598" s="8">
        <v>-1429.61853027344</v>
      </c>
    </row>
    <row r="2599" spans="1:4" ht="12.75">
      <c r="A2599" s="6">
        <v>43371.041666666664</v>
      </c>
      <c r="B2599" s="7">
        <v>930.142700195313</v>
      </c>
      <c r="C2599" s="8">
        <v>2339.58715820313</v>
      </c>
      <c r="D2599" s="8">
        <v>-1429.61853027344</v>
      </c>
    </row>
    <row r="2600" spans="1:4" ht="12.75">
      <c r="A2600" s="6">
        <v>43371.05208333333</v>
      </c>
      <c r="B2600" s="7">
        <v>903.589965820313</v>
      </c>
      <c r="C2600" s="8">
        <v>2352.40209960938</v>
      </c>
      <c r="D2600" s="8">
        <v>-1429.61853027344</v>
      </c>
    </row>
    <row r="2601" spans="1:4" ht="12.75">
      <c r="A2601" s="6">
        <v>43371.0625</v>
      </c>
      <c r="B2601" s="7">
        <v>839.404296875</v>
      </c>
      <c r="C2601" s="8">
        <v>2065.61254882813</v>
      </c>
      <c r="D2601" s="8">
        <v>-1429.61853027344</v>
      </c>
    </row>
    <row r="2602" spans="1:4" ht="12.75">
      <c r="A2602" s="6">
        <v>43371.072916666664</v>
      </c>
      <c r="B2602" s="7">
        <v>812.861083984375</v>
      </c>
      <c r="C2602" s="8">
        <v>1974.41284179688</v>
      </c>
      <c r="D2602" s="8">
        <v>-1429.61853027344</v>
      </c>
    </row>
    <row r="2603" spans="1:4" ht="12.75">
      <c r="A2603" s="6">
        <v>43371.08333333333</v>
      </c>
      <c r="B2603" s="7">
        <v>813.26904296875</v>
      </c>
      <c r="C2603" s="8">
        <v>1972.72717285156</v>
      </c>
      <c r="D2603" s="8">
        <v>-1429.61853027344</v>
      </c>
    </row>
    <row r="2604" spans="1:4" ht="12.75">
      <c r="A2604" s="6">
        <v>43371.09375</v>
      </c>
      <c r="B2604" s="7">
        <v>831.719360351563</v>
      </c>
      <c r="C2604" s="8">
        <v>1985.12426757813</v>
      </c>
      <c r="D2604" s="8">
        <v>-1429.61853027344</v>
      </c>
    </row>
    <row r="2605" spans="1:4" ht="12.75">
      <c r="A2605" s="6">
        <v>43371.104166666664</v>
      </c>
      <c r="B2605" s="7">
        <v>816.200378417969</v>
      </c>
      <c r="C2605" s="8">
        <v>1973.1015625</v>
      </c>
      <c r="D2605" s="8">
        <v>-1429.61853027344</v>
      </c>
    </row>
    <row r="2606" spans="1:4" ht="12.75">
      <c r="A2606" s="6">
        <v>43371.11458333333</v>
      </c>
      <c r="B2606" s="7">
        <v>802.834777832031</v>
      </c>
      <c r="C2606" s="8">
        <v>1972.25219726563</v>
      </c>
      <c r="D2606" s="8">
        <v>-1429.61853027344</v>
      </c>
    </row>
    <row r="2607" spans="1:4" ht="12.75">
      <c r="A2607" s="6">
        <v>43371.125</v>
      </c>
      <c r="B2607" s="7">
        <v>767.769714355469</v>
      </c>
      <c r="C2607" s="8">
        <v>1972.40417480469</v>
      </c>
      <c r="D2607" s="8">
        <v>-1429.61853027344</v>
      </c>
    </row>
    <row r="2608" spans="1:4" ht="12.75">
      <c r="A2608" s="6">
        <v>43371.135416666664</v>
      </c>
      <c r="B2608" s="7">
        <v>765.749755859375</v>
      </c>
      <c r="C2608" s="8">
        <v>1971.98547363281</v>
      </c>
      <c r="D2608" s="8">
        <v>-1429.61853027344</v>
      </c>
    </row>
    <row r="2609" spans="1:4" ht="12.75">
      <c r="A2609" s="6">
        <v>43371.14583333333</v>
      </c>
      <c r="B2609" s="7">
        <v>764.038513183594</v>
      </c>
      <c r="C2609" s="8">
        <v>1972.17785644531</v>
      </c>
      <c r="D2609" s="8">
        <v>-1429.61853027344</v>
      </c>
    </row>
    <row r="2610" spans="1:4" ht="12.75">
      <c r="A2610" s="6">
        <v>43371.15625</v>
      </c>
      <c r="B2610" s="7">
        <v>752.039489746094</v>
      </c>
      <c r="C2610" s="8">
        <v>1974.60986328125</v>
      </c>
      <c r="D2610" s="8">
        <v>-1429.62951660156</v>
      </c>
    </row>
    <row r="2611" spans="1:4" ht="12.75">
      <c r="A2611" s="6">
        <v>43371.166666666664</v>
      </c>
      <c r="B2611" s="7">
        <v>753.283935546875</v>
      </c>
      <c r="C2611" s="8">
        <v>1973.0546875</v>
      </c>
      <c r="D2611" s="8">
        <v>-1430</v>
      </c>
    </row>
    <row r="2612" spans="1:4" ht="12.75">
      <c r="A2612" s="6">
        <v>43371.17708333333</v>
      </c>
      <c r="B2612" s="7">
        <v>760.142761230469</v>
      </c>
      <c r="C2612" s="8">
        <v>1973.54064941406</v>
      </c>
      <c r="D2612" s="8">
        <v>-1430</v>
      </c>
    </row>
    <row r="2613" spans="1:4" ht="12.75">
      <c r="A2613" s="6">
        <v>43371.1875</v>
      </c>
      <c r="B2613" s="7">
        <v>736.489990234375</v>
      </c>
      <c r="C2613" s="8">
        <v>1975.03283691406</v>
      </c>
      <c r="D2613" s="8">
        <v>-1430</v>
      </c>
    </row>
    <row r="2614" spans="1:4" ht="12.75">
      <c r="A2614" s="6">
        <v>43371.197916666664</v>
      </c>
      <c r="B2614" s="7">
        <v>717.540649414063</v>
      </c>
      <c r="C2614" s="8">
        <v>1987.44799804688</v>
      </c>
      <c r="D2614" s="8">
        <v>-1430</v>
      </c>
    </row>
    <row r="2615" spans="1:4" ht="12.75">
      <c r="A2615" s="6">
        <v>43371.20833333333</v>
      </c>
      <c r="B2615" s="7">
        <v>778.752685546875</v>
      </c>
      <c r="C2615" s="8">
        <v>1986.36938476563</v>
      </c>
      <c r="D2615" s="8">
        <v>-1430</v>
      </c>
    </row>
    <row r="2616" spans="1:4" ht="12.75">
      <c r="A2616" s="6">
        <v>43371.21875</v>
      </c>
      <c r="B2616" s="7">
        <v>926.875183105469</v>
      </c>
      <c r="C2616" s="8">
        <v>1973.98828125</v>
      </c>
      <c r="D2616" s="8">
        <v>-1430</v>
      </c>
    </row>
    <row r="2617" spans="1:4" ht="12.75">
      <c r="A2617" s="6">
        <v>43371.229166666664</v>
      </c>
      <c r="B2617" s="7">
        <v>980.959228515625</v>
      </c>
      <c r="C2617" s="8">
        <v>1982.59313964844</v>
      </c>
      <c r="D2617" s="8">
        <v>-1430</v>
      </c>
    </row>
    <row r="2618" spans="1:4" ht="12.75">
      <c r="A2618" s="6">
        <v>43371.23958333333</v>
      </c>
      <c r="B2618" s="7">
        <v>986.344116210938</v>
      </c>
      <c r="C2618" s="8">
        <v>2013.04760742188</v>
      </c>
      <c r="D2618" s="8">
        <v>-1430</v>
      </c>
    </row>
    <row r="2619" spans="1:4" ht="12.75">
      <c r="A2619" s="6">
        <v>43371.25</v>
      </c>
      <c r="B2619" s="7">
        <v>1077.16162109375</v>
      </c>
      <c r="C2619" s="8">
        <v>2116.50634765625</v>
      </c>
      <c r="D2619" s="8">
        <v>-1430</v>
      </c>
    </row>
    <row r="2620" spans="1:4" ht="12.75">
      <c r="A2620" s="6">
        <v>43371.260416666664</v>
      </c>
      <c r="B2620" s="7">
        <v>1352.64514160156</v>
      </c>
      <c r="C2620" s="8">
        <v>2234.99829101563</v>
      </c>
      <c r="D2620" s="8">
        <v>-1430</v>
      </c>
    </row>
    <row r="2621" spans="1:4" ht="12.75">
      <c r="A2621" s="6">
        <v>43371.27083333333</v>
      </c>
      <c r="B2621" s="7">
        <v>1438.12768554688</v>
      </c>
      <c r="C2621" s="8">
        <v>2329.79858398438</v>
      </c>
      <c r="D2621" s="8">
        <v>-1430</v>
      </c>
    </row>
    <row r="2622" spans="1:4" ht="12.75">
      <c r="A2622" s="6">
        <v>43371.28125</v>
      </c>
      <c r="B2622" s="7">
        <v>1508.89294433594</v>
      </c>
      <c r="C2622" s="8">
        <v>2468.21411132813</v>
      </c>
      <c r="D2622" s="8">
        <v>-1430</v>
      </c>
    </row>
    <row r="2623" spans="1:4" ht="12.75">
      <c r="A2623" s="6">
        <v>43371.291666666664</v>
      </c>
      <c r="B2623" s="7">
        <v>1555.34484863281</v>
      </c>
      <c r="C2623" s="8">
        <v>2562.12158203125</v>
      </c>
      <c r="D2623" s="8">
        <v>-1430</v>
      </c>
    </row>
    <row r="2624" spans="1:4" ht="12.75">
      <c r="A2624" s="6">
        <v>43371.30208333333</v>
      </c>
      <c r="B2624" s="7">
        <v>1551.61804199219</v>
      </c>
      <c r="C2624" s="8">
        <v>2571.8759765625</v>
      </c>
      <c r="D2624" s="8">
        <v>-1424.4658203125</v>
      </c>
    </row>
    <row r="2625" spans="1:4" ht="12.75">
      <c r="A2625" s="6">
        <v>43371.3125</v>
      </c>
      <c r="B2625" s="7">
        <v>1530.4970703125</v>
      </c>
      <c r="C2625" s="8">
        <v>2602.28247070313</v>
      </c>
      <c r="D2625" s="8">
        <v>-1417.90197753906</v>
      </c>
    </row>
    <row r="2626" spans="1:4" ht="12.75">
      <c r="A2626" s="6">
        <v>43371.322916666664</v>
      </c>
      <c r="B2626" s="7">
        <v>1444.38781738281</v>
      </c>
      <c r="C2626" s="8">
        <v>2543.07690429688</v>
      </c>
      <c r="D2626" s="8">
        <v>-1408.90588378906</v>
      </c>
    </row>
    <row r="2627" spans="1:4" ht="12.75">
      <c r="A2627" s="6">
        <v>43371.33333333333</v>
      </c>
      <c r="B2627" s="7">
        <v>1359.81909179688</v>
      </c>
      <c r="C2627" s="8">
        <v>2518.59252929688</v>
      </c>
      <c r="D2627" s="8">
        <v>-1406.79663085938</v>
      </c>
    </row>
    <row r="2628" spans="1:4" ht="12.75">
      <c r="A2628" s="6">
        <v>43371.34375</v>
      </c>
      <c r="B2628" s="7">
        <v>1336.09448242188</v>
      </c>
      <c r="C2628" s="8">
        <v>2565.18603515625</v>
      </c>
      <c r="D2628" s="8">
        <v>-1406.63952636719</v>
      </c>
    </row>
    <row r="2629" spans="1:4" ht="12.75">
      <c r="A2629" s="6">
        <v>43371.354166666664</v>
      </c>
      <c r="B2629" s="7">
        <v>1259.01879882813</v>
      </c>
      <c r="C2629" s="8">
        <v>2524.4189453125</v>
      </c>
      <c r="D2629" s="8">
        <v>-1395.01940917969</v>
      </c>
    </row>
    <row r="2630" spans="1:4" ht="12.75">
      <c r="A2630" s="6">
        <v>43371.36458333333</v>
      </c>
      <c r="B2630" s="7">
        <v>1253.60107421875</v>
      </c>
      <c r="C2630" s="8">
        <v>2517.37915039063</v>
      </c>
      <c r="D2630" s="8">
        <v>-1400.67297363281</v>
      </c>
    </row>
    <row r="2631" spans="1:4" ht="12.75">
      <c r="A2631" s="6">
        <v>43371.375</v>
      </c>
      <c r="B2631" s="7">
        <v>1245.15100097656</v>
      </c>
      <c r="C2631" s="8">
        <v>2514.89282226563</v>
      </c>
      <c r="D2631" s="8">
        <v>-1392.70471191406</v>
      </c>
    </row>
    <row r="2632" spans="1:4" ht="12.75">
      <c r="A2632" s="6">
        <v>43371.385416666664</v>
      </c>
      <c r="B2632" s="7">
        <v>1243.73913574219</v>
      </c>
      <c r="C2632" s="8">
        <v>2521.83154296875</v>
      </c>
      <c r="D2632" s="8">
        <v>-1396.06188964844</v>
      </c>
    </row>
    <row r="2633" spans="1:4" ht="12.75">
      <c r="A2633" s="6">
        <v>43371.39583333333</v>
      </c>
      <c r="B2633" s="7">
        <v>1224.57043457031</v>
      </c>
      <c r="C2633" s="8">
        <v>2513.50952148438</v>
      </c>
      <c r="D2633" s="8">
        <v>-1396.6982421875</v>
      </c>
    </row>
    <row r="2634" spans="1:4" ht="12.75">
      <c r="A2634" s="6">
        <v>43371.40625</v>
      </c>
      <c r="B2634" s="7">
        <v>1195.07690429688</v>
      </c>
      <c r="C2634" s="8">
        <v>2508.42602539063</v>
      </c>
      <c r="D2634" s="8">
        <v>-1389.93395996094</v>
      </c>
    </row>
    <row r="2635" spans="1:4" ht="12.75">
      <c r="A2635" s="6">
        <v>43371.416666666664</v>
      </c>
      <c r="B2635" s="7">
        <v>1209.82849121094</v>
      </c>
      <c r="C2635" s="8">
        <v>2507.43481445313</v>
      </c>
      <c r="D2635" s="8">
        <v>-1386.78002929688</v>
      </c>
    </row>
    <row r="2636" spans="1:4" ht="12.75">
      <c r="A2636" s="6">
        <v>43371.42708333333</v>
      </c>
      <c r="B2636" s="7">
        <v>1231.20556640625</v>
      </c>
      <c r="C2636" s="8">
        <v>2527.6806640625</v>
      </c>
      <c r="D2636" s="8">
        <v>-1388.51550292969</v>
      </c>
    </row>
    <row r="2637" spans="1:4" ht="12.75">
      <c r="A2637" s="6">
        <v>43371.4375</v>
      </c>
      <c r="B2637" s="7">
        <v>1254.02478027344</v>
      </c>
      <c r="C2637" s="8">
        <v>2529.01782226563</v>
      </c>
      <c r="D2637" s="8">
        <v>-1387.72021484375</v>
      </c>
    </row>
    <row r="2638" spans="1:4" ht="12.75">
      <c r="A2638" s="6">
        <v>43371.447916666664</v>
      </c>
      <c r="B2638" s="7">
        <v>1271.39208984375</v>
      </c>
      <c r="C2638" s="8">
        <v>2547.52954101563</v>
      </c>
      <c r="D2638" s="8">
        <v>-1385.65441894531</v>
      </c>
    </row>
    <row r="2639" spans="1:4" ht="12.75">
      <c r="A2639" s="6">
        <v>43371.45833333333</v>
      </c>
      <c r="B2639" s="7">
        <v>1261.44396972656</v>
      </c>
      <c r="C2639" s="8">
        <v>2534.46484375</v>
      </c>
      <c r="D2639" s="8">
        <v>-1379.65466308594</v>
      </c>
    </row>
    <row r="2640" spans="1:4" ht="12.75">
      <c r="A2640" s="6">
        <v>43371.46875</v>
      </c>
      <c r="B2640" s="7">
        <v>1252.32482910156</v>
      </c>
      <c r="C2640" s="8">
        <v>2535.72680664063</v>
      </c>
      <c r="D2640" s="8">
        <v>-1383.70727539063</v>
      </c>
    </row>
    <row r="2641" spans="1:4" ht="12.75">
      <c r="A2641" s="6">
        <v>43371.479166666664</v>
      </c>
      <c r="B2641" s="7">
        <v>1277.2841796875</v>
      </c>
      <c r="C2641" s="8">
        <v>2558.98681640625</v>
      </c>
      <c r="D2641" s="8">
        <v>-1377.49926757813</v>
      </c>
    </row>
    <row r="2642" spans="1:4" ht="12.75">
      <c r="A2642" s="6">
        <v>43371.48958333333</v>
      </c>
      <c r="B2642" s="7">
        <v>1285.74438476563</v>
      </c>
      <c r="C2642" s="8">
        <v>2546.74243164063</v>
      </c>
      <c r="D2642" s="8">
        <v>-1367.23425292969</v>
      </c>
    </row>
    <row r="2643" spans="1:4" ht="12.75">
      <c r="A2643" s="6">
        <v>43371.5</v>
      </c>
      <c r="B2643" s="7">
        <v>1271.9775390625</v>
      </c>
      <c r="C2643" s="8">
        <v>2527.798828125</v>
      </c>
      <c r="D2643" s="8">
        <v>-1367.77856445313</v>
      </c>
    </row>
    <row r="2644" spans="1:4" ht="12.75">
      <c r="A2644" s="6">
        <v>43371.510416666664</v>
      </c>
      <c r="B2644" s="7">
        <v>1283.42004394531</v>
      </c>
      <c r="C2644" s="8">
        <v>2523.8251953125</v>
      </c>
      <c r="D2644" s="8">
        <v>-1359.57006835938</v>
      </c>
    </row>
    <row r="2645" spans="1:4" ht="12.75">
      <c r="A2645" s="6">
        <v>43371.52083333333</v>
      </c>
      <c r="B2645" s="7">
        <v>1303.19921875</v>
      </c>
      <c r="C2645" s="8">
        <v>2522.77612304688</v>
      </c>
      <c r="D2645" s="8">
        <v>-1354.65856933594</v>
      </c>
    </row>
    <row r="2646" spans="1:4" ht="12.75">
      <c r="A2646" s="6">
        <v>43371.53125</v>
      </c>
      <c r="B2646" s="7">
        <v>1296.67065429688</v>
      </c>
      <c r="C2646" s="8">
        <v>2523.97607421875</v>
      </c>
      <c r="D2646" s="8">
        <v>-1354.10461425781</v>
      </c>
    </row>
    <row r="2647" spans="1:4" ht="12.75">
      <c r="A2647" s="6">
        <v>43371.541666666664</v>
      </c>
      <c r="B2647" s="7">
        <v>1325.52563476563</v>
      </c>
      <c r="C2647" s="8">
        <v>2544.95825195313</v>
      </c>
      <c r="D2647" s="8">
        <v>-1349.90893554688</v>
      </c>
    </row>
    <row r="2648" spans="1:4" ht="12.75">
      <c r="A2648" s="6">
        <v>43371.55208333333</v>
      </c>
      <c r="B2648" s="7">
        <v>1334.09106445313</v>
      </c>
      <c r="C2648" s="8">
        <v>2496.93994140625</v>
      </c>
      <c r="D2648" s="8">
        <v>-1333.26611328125</v>
      </c>
    </row>
    <row r="2649" spans="1:4" ht="12.75">
      <c r="A2649" s="6">
        <v>43371.5625</v>
      </c>
      <c r="B2649" s="7">
        <v>1387.55395507813</v>
      </c>
      <c r="C2649" s="8">
        <v>2505.52807617188</v>
      </c>
      <c r="D2649" s="8">
        <v>-1322.55871582031</v>
      </c>
    </row>
    <row r="2650" spans="1:4" ht="12.75">
      <c r="A2650" s="6">
        <v>43371.572916666664</v>
      </c>
      <c r="B2650" s="7">
        <v>1403.646484375</v>
      </c>
      <c r="C2650" s="8">
        <v>2525.06616210938</v>
      </c>
      <c r="D2650" s="8">
        <v>-1320.12414550781</v>
      </c>
    </row>
    <row r="2651" spans="1:4" ht="12.75">
      <c r="A2651" s="6">
        <v>43371.58333333333</v>
      </c>
      <c r="B2651" s="7">
        <v>1414.7314453125</v>
      </c>
      <c r="C2651" s="8">
        <v>2531.96166992188</v>
      </c>
      <c r="D2651" s="8">
        <v>-1314.416015625</v>
      </c>
    </row>
    <row r="2652" spans="1:4" ht="12.75">
      <c r="A2652" s="6">
        <v>43371.59375</v>
      </c>
      <c r="B2652" s="7">
        <v>1490.01806640625</v>
      </c>
      <c r="C2652" s="8">
        <v>2526.50219726563</v>
      </c>
      <c r="D2652" s="8">
        <v>-1316.8486328125</v>
      </c>
    </row>
    <row r="2653" spans="1:4" ht="12.75">
      <c r="A2653" s="6">
        <v>43371.604166666664</v>
      </c>
      <c r="B2653" s="7">
        <v>1542.05224609375</v>
      </c>
      <c r="C2653" s="8">
        <v>2547.83032226563</v>
      </c>
      <c r="D2653" s="8">
        <v>-1319.35095214844</v>
      </c>
    </row>
    <row r="2654" spans="1:4" ht="12.75">
      <c r="A2654" s="6">
        <v>43371.61458333333</v>
      </c>
      <c r="B2654" s="7">
        <v>1566.86950683594</v>
      </c>
      <c r="C2654" s="8">
        <v>2554.30712890625</v>
      </c>
      <c r="D2654" s="8">
        <v>-1313.36022949219</v>
      </c>
    </row>
    <row r="2655" spans="1:4" ht="12.75">
      <c r="A2655" s="6">
        <v>43371.625</v>
      </c>
      <c r="B2655" s="7">
        <v>1573.39501953125</v>
      </c>
      <c r="C2655" s="8">
        <v>2554.30712890625</v>
      </c>
      <c r="D2655" s="8">
        <v>-1306.18896484375</v>
      </c>
    </row>
    <row r="2656" spans="1:4" ht="12.75">
      <c r="A2656" s="6">
        <v>43371.635416666664</v>
      </c>
      <c r="B2656" s="7">
        <v>1529.365234375</v>
      </c>
      <c r="C2656" s="8">
        <v>2553.15576171875</v>
      </c>
      <c r="D2656" s="8">
        <v>-1307.85498046875</v>
      </c>
    </row>
    <row r="2657" spans="1:4" ht="12.75">
      <c r="A2657" s="6">
        <v>43371.64583333333</v>
      </c>
      <c r="B2657" s="7">
        <v>1540.97351074219</v>
      </c>
      <c r="C2657" s="8">
        <v>2564.71411132813</v>
      </c>
      <c r="D2657" s="8">
        <v>-1301.18603515625</v>
      </c>
    </row>
    <row r="2658" spans="1:4" ht="12.75">
      <c r="A2658" s="6">
        <v>43371.65625</v>
      </c>
      <c r="B2658" s="7">
        <v>1541.82629394531</v>
      </c>
      <c r="C2658" s="8">
        <v>2564.39721679688</v>
      </c>
      <c r="D2658" s="8">
        <v>-1297.55798339844</v>
      </c>
    </row>
    <row r="2659" spans="1:4" ht="12.75">
      <c r="A2659" s="6">
        <v>43371.666666666664</v>
      </c>
      <c r="B2659" s="7">
        <v>1574.34216308594</v>
      </c>
      <c r="C2659" s="8">
        <v>2560.7861328125</v>
      </c>
      <c r="D2659" s="8">
        <v>-1302.296875</v>
      </c>
    </row>
    <row r="2660" spans="1:4" ht="12.75">
      <c r="A2660" s="6">
        <v>43371.67708333333</v>
      </c>
      <c r="B2660" s="7">
        <v>1634.97119140625</v>
      </c>
      <c r="C2660" s="8">
        <v>2479.13647460938</v>
      </c>
      <c r="D2660" s="8">
        <v>-1291.2109375</v>
      </c>
    </row>
    <row r="2661" spans="1:4" ht="12.75">
      <c r="A2661" s="6">
        <v>43371.6875</v>
      </c>
      <c r="B2661" s="7">
        <v>1696.24450683594</v>
      </c>
      <c r="C2661" s="8">
        <v>2466.82250976563</v>
      </c>
      <c r="D2661" s="8">
        <v>-1281.09594726563</v>
      </c>
    </row>
    <row r="2662" spans="1:4" ht="12.75">
      <c r="A2662" s="6">
        <v>43371.697916666664</v>
      </c>
      <c r="B2662" s="7">
        <v>1737.66760253906</v>
      </c>
      <c r="C2662" s="8">
        <v>2484.06396484375</v>
      </c>
      <c r="D2662" s="8">
        <v>-1291.46984863281</v>
      </c>
    </row>
    <row r="2663" spans="1:4" ht="12.75">
      <c r="A2663" s="6">
        <v>43371.70833333333</v>
      </c>
      <c r="B2663" s="7">
        <v>1828.20983886719</v>
      </c>
      <c r="C2663" s="8">
        <v>2534.41967773438</v>
      </c>
      <c r="D2663" s="8">
        <v>-1294.36108398438</v>
      </c>
    </row>
    <row r="2664" spans="1:4" ht="12.75">
      <c r="A2664" s="6">
        <v>43371.71875</v>
      </c>
      <c r="B2664" s="7">
        <v>1845.91003417969</v>
      </c>
      <c r="C2664" s="8">
        <v>2501.08544921875</v>
      </c>
      <c r="D2664" s="8">
        <v>-1289.17126464844</v>
      </c>
    </row>
    <row r="2665" spans="1:4" ht="12.75">
      <c r="A2665" s="6">
        <v>43371.729166666664</v>
      </c>
      <c r="B2665" s="7">
        <v>1894.86242675781</v>
      </c>
      <c r="C2665" s="8">
        <v>2543.73291015625</v>
      </c>
      <c r="D2665" s="8">
        <v>-1300.92053222656</v>
      </c>
    </row>
    <row r="2666" spans="1:4" ht="12.75">
      <c r="A2666" s="6">
        <v>43371.73958333333</v>
      </c>
      <c r="B2666" s="7">
        <v>1938.34301757813</v>
      </c>
      <c r="C2666" s="8">
        <v>2567.80200195313</v>
      </c>
      <c r="D2666" s="8">
        <v>-1307.74340820313</v>
      </c>
    </row>
    <row r="2667" spans="1:4" ht="12.75">
      <c r="A2667" s="6">
        <v>43371.75</v>
      </c>
      <c r="B2667" s="7">
        <v>1988.19494628906</v>
      </c>
      <c r="C2667" s="8">
        <v>2571.9443359375</v>
      </c>
      <c r="D2667" s="8">
        <v>-1307.01196289063</v>
      </c>
    </row>
    <row r="2668" spans="1:4" ht="12.75">
      <c r="A2668" s="6">
        <v>43371.760416666664</v>
      </c>
      <c r="B2668" s="7">
        <v>1971.75805664063</v>
      </c>
      <c r="C2668" s="8">
        <v>2569.03393554688</v>
      </c>
      <c r="D2668" s="8">
        <v>-1311.75170898438</v>
      </c>
    </row>
    <row r="2669" spans="1:4" ht="12.75">
      <c r="A2669" s="6">
        <v>43371.77083333333</v>
      </c>
      <c r="B2669" s="7">
        <v>1958.30944824219</v>
      </c>
      <c r="C2669" s="8">
        <v>2573.59155273438</v>
      </c>
      <c r="D2669" s="8">
        <v>-1330.24438476563</v>
      </c>
    </row>
    <row r="2670" spans="1:4" ht="12.75">
      <c r="A2670" s="6">
        <v>43371.78125</v>
      </c>
      <c r="B2670" s="7">
        <v>1941.08654785156</v>
      </c>
      <c r="C2670" s="8">
        <v>2572.34545898438</v>
      </c>
      <c r="D2670" s="8">
        <v>-1332.75939941406</v>
      </c>
    </row>
    <row r="2671" spans="1:4" ht="12.75">
      <c r="A2671" s="6">
        <v>43371.791666666664</v>
      </c>
      <c r="B2671" s="7">
        <v>1950.16845703125</v>
      </c>
      <c r="C2671" s="8">
        <v>2558.88818359375</v>
      </c>
      <c r="D2671" s="8">
        <v>-1336.2529296875</v>
      </c>
    </row>
    <row r="2672" spans="1:4" ht="12.75">
      <c r="A2672" s="6">
        <v>43371.80208333333</v>
      </c>
      <c r="B2672" s="7">
        <v>1948.07458496094</v>
      </c>
      <c r="C2672" s="8">
        <v>2563.08959960938</v>
      </c>
      <c r="D2672" s="8">
        <v>-1345.29113769531</v>
      </c>
    </row>
    <row r="2673" spans="1:4" ht="12.75">
      <c r="A2673" s="6">
        <v>43371.8125</v>
      </c>
      <c r="B2673" s="7">
        <v>1913.50146484375</v>
      </c>
      <c r="C2673" s="8">
        <v>2563.08959960938</v>
      </c>
      <c r="D2673" s="8">
        <v>-1353.84289550781</v>
      </c>
    </row>
    <row r="2674" spans="1:4" ht="12.75">
      <c r="A2674" s="6">
        <v>43371.822916666664</v>
      </c>
      <c r="B2674" s="7">
        <v>1914.93859863281</v>
      </c>
      <c r="C2674" s="8">
        <v>2545.42993164063</v>
      </c>
      <c r="D2674" s="8">
        <v>-1351.20349121094</v>
      </c>
    </row>
    <row r="2675" spans="1:4" ht="12.75">
      <c r="A2675" s="6">
        <v>43371.83333333333</v>
      </c>
      <c r="B2675" s="7">
        <v>1902.59411621094</v>
      </c>
      <c r="C2675" s="8">
        <v>2519.13891601563</v>
      </c>
      <c r="D2675" s="8">
        <v>-1354.29370117188</v>
      </c>
    </row>
    <row r="2676" spans="1:4" ht="12.75">
      <c r="A2676" s="6">
        <v>43371.84375</v>
      </c>
      <c r="B2676" s="7">
        <v>1904.6259765625</v>
      </c>
      <c r="C2676" s="8">
        <v>2575.10571289063</v>
      </c>
      <c r="D2676" s="8">
        <v>-1378.73095703125</v>
      </c>
    </row>
    <row r="2677" spans="1:4" ht="12.75">
      <c r="A2677" s="6">
        <v>43371.854166666664</v>
      </c>
      <c r="B2677" s="7">
        <v>1873.1181640625</v>
      </c>
      <c r="C2677" s="8">
        <v>2580.76000976563</v>
      </c>
      <c r="D2677" s="8">
        <v>-1390.62561035156</v>
      </c>
    </row>
    <row r="2678" spans="1:4" ht="12.75">
      <c r="A2678" s="6">
        <v>43371.86458333333</v>
      </c>
      <c r="B2678" s="7">
        <v>1849.90710449219</v>
      </c>
      <c r="C2678" s="8">
        <v>2550.0908203125</v>
      </c>
      <c r="D2678" s="8">
        <v>-1397.9892578125</v>
      </c>
    </row>
    <row r="2679" spans="1:4" ht="12.75">
      <c r="A2679" s="6">
        <v>43371.875</v>
      </c>
      <c r="B2679" s="7">
        <v>1798.94372558594</v>
      </c>
      <c r="C2679" s="8">
        <v>2504.40625</v>
      </c>
      <c r="D2679" s="8">
        <v>-1407.70983886719</v>
      </c>
    </row>
    <row r="2680" spans="1:4" ht="12.75">
      <c r="A2680" s="6">
        <v>43371.885416666664</v>
      </c>
      <c r="B2680" s="7">
        <v>1720.77783203125</v>
      </c>
      <c r="C2680" s="8">
        <v>2418.4560546875</v>
      </c>
      <c r="D2680" s="8">
        <v>-1412.81420898438</v>
      </c>
    </row>
    <row r="2681" spans="1:4" ht="12.75">
      <c r="A2681" s="6">
        <v>43371.89583333333</v>
      </c>
      <c r="B2681" s="7">
        <v>1662.39978027344</v>
      </c>
      <c r="C2681" s="8">
        <v>2414.30395507813</v>
      </c>
      <c r="D2681" s="8">
        <v>-1426.98510742188</v>
      </c>
    </row>
    <row r="2682" spans="1:4" ht="12.75">
      <c r="A2682" s="6">
        <v>43371.90625</v>
      </c>
      <c r="B2682" s="7">
        <v>1642.70825195313</v>
      </c>
      <c r="C2682" s="8">
        <v>2396.39428710938</v>
      </c>
      <c r="D2682" s="8">
        <v>-1430</v>
      </c>
    </row>
    <row r="2683" spans="1:4" ht="12.75">
      <c r="A2683" s="6">
        <v>43371.916666666664</v>
      </c>
      <c r="B2683" s="7">
        <v>1588.65881347656</v>
      </c>
      <c r="C2683" s="8">
        <v>2361.71435546875</v>
      </c>
      <c r="D2683" s="8">
        <v>-1430</v>
      </c>
    </row>
    <row r="2684" spans="1:4" ht="12.75">
      <c r="A2684" s="6">
        <v>43371.92708333333</v>
      </c>
      <c r="B2684" s="7">
        <v>1563.17797851563</v>
      </c>
      <c r="C2684" s="8">
        <v>2423.36108398438</v>
      </c>
      <c r="D2684" s="8">
        <v>-1430</v>
      </c>
    </row>
    <row r="2685" spans="1:4" ht="12.75">
      <c r="A2685" s="6">
        <v>43371.9375</v>
      </c>
      <c r="B2685" s="7">
        <v>1473.01403808594</v>
      </c>
      <c r="C2685" s="8">
        <v>2251.48315429688</v>
      </c>
      <c r="D2685" s="8">
        <v>-1430</v>
      </c>
    </row>
    <row r="2686" spans="1:4" ht="12.75">
      <c r="A2686" s="6">
        <v>43371.947916666664</v>
      </c>
      <c r="B2686" s="7">
        <v>1447.75256347656</v>
      </c>
      <c r="C2686" s="8">
        <v>2243.646484375</v>
      </c>
      <c r="D2686" s="8">
        <v>-1430</v>
      </c>
    </row>
    <row r="2687" spans="1:4" ht="12.75">
      <c r="A2687" s="6">
        <v>43371.95833333333</v>
      </c>
      <c r="B2687" s="7">
        <v>1442.373046875</v>
      </c>
      <c r="C2687" s="8">
        <v>2217.80126953125</v>
      </c>
      <c r="D2687" s="8">
        <v>-1430</v>
      </c>
    </row>
    <row r="2688" spans="1:4" ht="12.75">
      <c r="A2688" s="6">
        <v>43371.96875</v>
      </c>
      <c r="B2688" s="7">
        <v>1358.71154785156</v>
      </c>
      <c r="C2688" s="8">
        <v>2257.48828125</v>
      </c>
      <c r="D2688" s="8">
        <v>-1430</v>
      </c>
    </row>
    <row r="2689" spans="1:4" ht="12.75">
      <c r="A2689" s="6">
        <v>43371.979166666664</v>
      </c>
      <c r="B2689" s="7">
        <v>1321.29638671875</v>
      </c>
      <c r="C2689" s="8">
        <v>2248.00610351563</v>
      </c>
      <c r="D2689" s="8">
        <v>-1430</v>
      </c>
    </row>
    <row r="2690" spans="1:4" ht="12.75">
      <c r="A2690" s="6">
        <v>43371.98958333333</v>
      </c>
      <c r="B2690" s="7">
        <v>1243.58642578125</v>
      </c>
      <c r="C2690" s="8">
        <v>2209.486328125</v>
      </c>
      <c r="D2690" s="8">
        <v>-1430</v>
      </c>
    </row>
    <row r="2691" spans="1:4" ht="12.75">
      <c r="A2691" s="6">
        <v>43372</v>
      </c>
      <c r="B2691" s="7">
        <v>1196.67224121094</v>
      </c>
      <c r="C2691" s="8">
        <v>2126.70434570313</v>
      </c>
      <c r="D2691" s="8">
        <v>-1430</v>
      </c>
    </row>
    <row r="2692" spans="1:4" ht="12.75">
      <c r="A2692" s="6">
        <v>43372.010416666664</v>
      </c>
      <c r="B2692" s="7">
        <v>1080.81579589844</v>
      </c>
      <c r="C2692" s="8">
        <v>1980.39807128906</v>
      </c>
      <c r="D2692" s="8">
        <v>-1430</v>
      </c>
    </row>
    <row r="2693" spans="1:4" ht="12.75">
      <c r="A2693" s="6">
        <v>43372.02083333333</v>
      </c>
      <c r="B2693" s="7">
        <v>1017.97479248047</v>
      </c>
      <c r="C2693" s="8">
        <v>1949.38903808594</v>
      </c>
      <c r="D2693" s="8">
        <v>-1430</v>
      </c>
    </row>
    <row r="2694" spans="1:4" ht="12.75">
      <c r="A2694" s="6">
        <v>43372.03125</v>
      </c>
      <c r="B2694" s="7">
        <v>1010.72064208984</v>
      </c>
      <c r="C2694" s="8">
        <v>1943.34826660156</v>
      </c>
      <c r="D2694" s="8">
        <v>-1430</v>
      </c>
    </row>
    <row r="2695" spans="1:4" ht="12.75">
      <c r="A2695" s="6">
        <v>43372.041666666664</v>
      </c>
      <c r="B2695" s="7">
        <v>1020.87878417969</v>
      </c>
      <c r="C2695" s="8">
        <v>1943.34826660156</v>
      </c>
      <c r="D2695" s="8">
        <v>-1430</v>
      </c>
    </row>
    <row r="2696" spans="1:4" ht="12.75">
      <c r="A2696" s="6">
        <v>43372.05208333333</v>
      </c>
      <c r="B2696" s="7">
        <v>976.221801757813</v>
      </c>
      <c r="C2696" s="8">
        <v>1943.34826660156</v>
      </c>
      <c r="D2696" s="8">
        <v>-1430</v>
      </c>
    </row>
    <row r="2697" spans="1:4" ht="12.75">
      <c r="A2697" s="6">
        <v>43372.0625</v>
      </c>
      <c r="B2697" s="7">
        <v>943.339965820313</v>
      </c>
      <c r="C2697" s="8">
        <v>1943.34826660156</v>
      </c>
      <c r="D2697" s="8">
        <v>-1430</v>
      </c>
    </row>
    <row r="2698" spans="1:4" ht="12.75">
      <c r="A2698" s="6">
        <v>43372.072916666664</v>
      </c>
      <c r="B2698" s="7">
        <v>935.419250488281</v>
      </c>
      <c r="C2698" s="8">
        <v>1943.34826660156</v>
      </c>
      <c r="D2698" s="8">
        <v>-1430</v>
      </c>
    </row>
    <row r="2699" spans="1:4" ht="12.75">
      <c r="A2699" s="6">
        <v>43372.08333333333</v>
      </c>
      <c r="B2699" s="7">
        <v>929.547424316406</v>
      </c>
      <c r="C2699" s="8">
        <v>1943.34826660156</v>
      </c>
      <c r="D2699" s="8">
        <v>-1430</v>
      </c>
    </row>
    <row r="2700" spans="1:4" ht="12.75">
      <c r="A2700" s="6">
        <v>43372.09375</v>
      </c>
      <c r="B2700" s="7">
        <v>954.530883789063</v>
      </c>
      <c r="C2700" s="8">
        <v>1943.34826660156</v>
      </c>
      <c r="D2700" s="8">
        <v>-1430</v>
      </c>
    </row>
    <row r="2701" spans="1:4" ht="12.75">
      <c r="A2701" s="6">
        <v>43372.104166666664</v>
      </c>
      <c r="B2701" s="7">
        <v>913.477722167969</v>
      </c>
      <c r="C2701" s="8">
        <v>1943.34826660156</v>
      </c>
      <c r="D2701" s="8">
        <v>-1430</v>
      </c>
    </row>
    <row r="2702" spans="1:4" ht="12.75">
      <c r="A2702" s="6">
        <v>43372.11458333333</v>
      </c>
      <c r="B2702" s="7">
        <v>907.241577148438</v>
      </c>
      <c r="C2702" s="8">
        <v>1943.34826660156</v>
      </c>
      <c r="D2702" s="8">
        <v>-1430</v>
      </c>
    </row>
    <row r="2703" spans="1:4" ht="12.75">
      <c r="A2703" s="6">
        <v>43372.125</v>
      </c>
      <c r="B2703" s="7">
        <v>895.955688476563</v>
      </c>
      <c r="C2703" s="8">
        <v>1943.34826660156</v>
      </c>
      <c r="D2703" s="8">
        <v>-1430</v>
      </c>
    </row>
    <row r="2704" spans="1:4" ht="12.75">
      <c r="A2704" s="6">
        <v>43372.135416666664</v>
      </c>
      <c r="B2704" s="7">
        <v>917.418212890625</v>
      </c>
      <c r="C2704" s="8">
        <v>1943.34826660156</v>
      </c>
      <c r="D2704" s="8">
        <v>-1430</v>
      </c>
    </row>
    <row r="2705" spans="1:4" ht="12.75">
      <c r="A2705" s="6">
        <v>43372.14583333333</v>
      </c>
      <c r="B2705" s="7">
        <v>920.187316894531</v>
      </c>
      <c r="C2705" s="8">
        <v>1943.34826660156</v>
      </c>
      <c r="D2705" s="8">
        <v>-1430</v>
      </c>
    </row>
    <row r="2706" spans="1:4" ht="12.75">
      <c r="A2706" s="6">
        <v>43372.15625</v>
      </c>
      <c r="B2706" s="7">
        <v>922.394958496094</v>
      </c>
      <c r="C2706" s="8">
        <v>1943.34826660156</v>
      </c>
      <c r="D2706" s="8">
        <v>-1430</v>
      </c>
    </row>
    <row r="2707" spans="1:4" ht="12.75">
      <c r="A2707" s="6">
        <v>43372.166666666664</v>
      </c>
      <c r="B2707" s="7">
        <v>927.180297851563</v>
      </c>
      <c r="C2707" s="8">
        <v>1943.34826660156</v>
      </c>
      <c r="D2707" s="8">
        <v>-1430</v>
      </c>
    </row>
    <row r="2708" spans="1:4" ht="12.75">
      <c r="A2708" s="6">
        <v>43372.17708333333</v>
      </c>
      <c r="B2708" s="7">
        <v>968.839050292969</v>
      </c>
      <c r="C2708" s="8">
        <v>1943.34826660156</v>
      </c>
      <c r="D2708" s="8">
        <v>-1430</v>
      </c>
    </row>
    <row r="2709" spans="1:4" ht="12.75">
      <c r="A2709" s="6">
        <v>43372.1875</v>
      </c>
      <c r="B2709" s="7">
        <v>966.0185546875</v>
      </c>
      <c r="C2709" s="8">
        <v>1943.34826660156</v>
      </c>
      <c r="D2709" s="8">
        <v>-1430</v>
      </c>
    </row>
    <row r="2710" spans="1:4" ht="12.75">
      <c r="A2710" s="6">
        <v>43372.197916666664</v>
      </c>
      <c r="B2710" s="7">
        <v>951.47119140625</v>
      </c>
      <c r="C2710" s="8">
        <v>1943.34826660156</v>
      </c>
      <c r="D2710" s="8">
        <v>-1430</v>
      </c>
    </row>
    <row r="2711" spans="1:4" ht="12.75">
      <c r="A2711" s="6">
        <v>43372.20833333333</v>
      </c>
      <c r="B2711" s="7">
        <v>977.344970703125</v>
      </c>
      <c r="C2711" s="8">
        <v>1943.34826660156</v>
      </c>
      <c r="D2711" s="8">
        <v>-1430</v>
      </c>
    </row>
    <row r="2712" spans="1:4" ht="12.75">
      <c r="A2712" s="6">
        <v>43372.21875</v>
      </c>
      <c r="B2712" s="7">
        <v>999.751403808594</v>
      </c>
      <c r="C2712" s="8">
        <v>1943.34826660156</v>
      </c>
      <c r="D2712" s="8">
        <v>-1430</v>
      </c>
    </row>
    <row r="2713" spans="1:4" ht="12.75">
      <c r="A2713" s="6">
        <v>43372.229166666664</v>
      </c>
      <c r="B2713" s="7">
        <v>1012.67114257813</v>
      </c>
      <c r="C2713" s="8">
        <v>1943.34826660156</v>
      </c>
      <c r="D2713" s="8">
        <v>-1430</v>
      </c>
    </row>
    <row r="2714" spans="1:4" ht="12.75">
      <c r="A2714" s="6">
        <v>43372.23958333333</v>
      </c>
      <c r="B2714" s="7">
        <v>1031.06896972656</v>
      </c>
      <c r="C2714" s="8">
        <v>1943.34826660156</v>
      </c>
      <c r="D2714" s="8">
        <v>-1430</v>
      </c>
    </row>
    <row r="2715" spans="1:4" ht="12.75">
      <c r="A2715" s="6">
        <v>43372.25</v>
      </c>
      <c r="B2715" s="7">
        <v>1078.57312011719</v>
      </c>
      <c r="C2715" s="8">
        <v>1943.34826660156</v>
      </c>
      <c r="D2715" s="8">
        <v>-1430</v>
      </c>
    </row>
    <row r="2716" spans="1:4" ht="12.75">
      <c r="A2716" s="6">
        <v>43372.260416666664</v>
      </c>
      <c r="B2716" s="7">
        <v>1169.64562988281</v>
      </c>
      <c r="C2716" s="8">
        <v>1943.34826660156</v>
      </c>
      <c r="D2716" s="8">
        <v>-1430</v>
      </c>
    </row>
    <row r="2717" spans="1:4" ht="12.75">
      <c r="A2717" s="6">
        <v>43372.27083333333</v>
      </c>
      <c r="B2717" s="7">
        <v>1219.09851074219</v>
      </c>
      <c r="C2717" s="8">
        <v>1943.34826660156</v>
      </c>
      <c r="D2717" s="8">
        <v>-1430</v>
      </c>
    </row>
    <row r="2718" spans="1:4" ht="12.75">
      <c r="A2718" s="6">
        <v>43372.28125</v>
      </c>
      <c r="B2718" s="7">
        <v>1245.47729492188</v>
      </c>
      <c r="C2718" s="8">
        <v>1943.34826660156</v>
      </c>
      <c r="D2718" s="8">
        <v>-1430</v>
      </c>
    </row>
    <row r="2719" spans="1:4" ht="12.75">
      <c r="A2719" s="6">
        <v>43372.291666666664</v>
      </c>
      <c r="B2719" s="7">
        <v>1240.79541015625</v>
      </c>
      <c r="C2719" s="8">
        <v>1943.34826660156</v>
      </c>
      <c r="D2719" s="8">
        <v>-1430</v>
      </c>
    </row>
    <row r="2720" spans="1:4" ht="12.75">
      <c r="A2720" s="6">
        <v>43372.30208333333</v>
      </c>
      <c r="B2720" s="7">
        <v>1244.38879394531</v>
      </c>
      <c r="C2720" s="8">
        <v>1946.38745117188</v>
      </c>
      <c r="D2720" s="8">
        <v>-1430</v>
      </c>
    </row>
    <row r="2721" spans="1:4" ht="12.75">
      <c r="A2721" s="6">
        <v>43372.3125</v>
      </c>
      <c r="B2721" s="7">
        <v>1225.86108398438</v>
      </c>
      <c r="C2721" s="8">
        <v>2006.97338867188</v>
      </c>
      <c r="D2721" s="8">
        <v>-1430</v>
      </c>
    </row>
    <row r="2722" spans="1:4" ht="12.75">
      <c r="A2722" s="6">
        <v>43372.322916666664</v>
      </c>
      <c r="B2722" s="7">
        <v>1158.85607910156</v>
      </c>
      <c r="C2722" s="8">
        <v>1950.60632324219</v>
      </c>
      <c r="D2722" s="8">
        <v>-1430</v>
      </c>
    </row>
    <row r="2723" spans="1:4" ht="12.75">
      <c r="A2723" s="6">
        <v>43372.33333333333</v>
      </c>
      <c r="B2723" s="7">
        <v>1111.21569824219</v>
      </c>
      <c r="C2723" s="8">
        <v>1952.83605957031</v>
      </c>
      <c r="D2723" s="8">
        <v>-1430</v>
      </c>
    </row>
    <row r="2724" spans="1:4" ht="12.75">
      <c r="A2724" s="6">
        <v>43372.34375</v>
      </c>
      <c r="B2724" s="7">
        <v>1112.61486816406</v>
      </c>
      <c r="C2724" s="8">
        <v>2111.822265625</v>
      </c>
      <c r="D2724" s="8">
        <v>-1430</v>
      </c>
    </row>
    <row r="2725" spans="1:4" ht="12.75">
      <c r="A2725" s="6">
        <v>43372.354166666664</v>
      </c>
      <c r="B2725" s="7">
        <v>1062.41589355469</v>
      </c>
      <c r="C2725" s="8">
        <v>2084.001953125</v>
      </c>
      <c r="D2725" s="8">
        <v>-1430</v>
      </c>
    </row>
    <row r="2726" spans="1:4" ht="12.75">
      <c r="A2726" s="6">
        <v>43372.36458333333</v>
      </c>
      <c r="B2726" s="7">
        <v>1002.68292236328</v>
      </c>
      <c r="C2726" s="8">
        <v>2113.3583984375</v>
      </c>
      <c r="D2726" s="8">
        <v>-1430</v>
      </c>
    </row>
    <row r="2727" spans="1:4" ht="12.75">
      <c r="A2727" s="6">
        <v>43372.375</v>
      </c>
      <c r="B2727" s="7">
        <v>934.219299316406</v>
      </c>
      <c r="C2727" s="8">
        <v>1985.40881347656</v>
      </c>
      <c r="D2727" s="8">
        <v>-1427.25952148438</v>
      </c>
    </row>
    <row r="2728" spans="1:4" ht="12.75">
      <c r="A2728" s="6">
        <v>43372.385416666664</v>
      </c>
      <c r="B2728" s="7">
        <v>1018.35180664063</v>
      </c>
      <c r="C2728" s="8">
        <v>2236.8564453125</v>
      </c>
      <c r="D2728" s="8">
        <v>-1429.93640136719</v>
      </c>
    </row>
    <row r="2729" spans="1:4" ht="12.75">
      <c r="A2729" s="6">
        <v>43372.39583333333</v>
      </c>
      <c r="B2729" s="7">
        <v>1026.67578125</v>
      </c>
      <c r="C2729" s="8">
        <v>2328.03393554688</v>
      </c>
      <c r="D2729" s="8">
        <v>-1430</v>
      </c>
    </row>
    <row r="2730" spans="1:4" ht="12.75">
      <c r="A2730" s="6">
        <v>43372.40625</v>
      </c>
      <c r="B2730" s="7">
        <v>1023.95715332031</v>
      </c>
      <c r="C2730" s="8">
        <v>2356.88549804688</v>
      </c>
      <c r="D2730" s="8">
        <v>-1429.6201171875</v>
      </c>
    </row>
    <row r="2731" spans="1:4" ht="12.75">
      <c r="A2731" s="6">
        <v>43372.416666666664</v>
      </c>
      <c r="B2731" s="7">
        <v>976.857727050781</v>
      </c>
      <c r="C2731" s="8">
        <v>2305.1103515625</v>
      </c>
      <c r="D2731" s="8">
        <v>-1422.87036132813</v>
      </c>
    </row>
    <row r="2732" spans="1:4" ht="12.75">
      <c r="A2732" s="6">
        <v>43372.42708333333</v>
      </c>
      <c r="B2732" s="7">
        <v>973.201782226563</v>
      </c>
      <c r="C2732" s="8">
        <v>2325.05395507813</v>
      </c>
      <c r="D2732" s="8">
        <v>-1426.0078125</v>
      </c>
    </row>
    <row r="2733" spans="1:4" ht="12.75">
      <c r="A2733" s="6">
        <v>43372.4375</v>
      </c>
      <c r="B2733" s="7">
        <v>964.004699707031</v>
      </c>
      <c r="C2733" s="8">
        <v>2293.263671875</v>
      </c>
      <c r="D2733" s="8">
        <v>-1419.97485351563</v>
      </c>
    </row>
    <row r="2734" spans="1:4" ht="12.75">
      <c r="A2734" s="6">
        <v>43372.447916666664</v>
      </c>
      <c r="B2734" s="7">
        <v>973.190734863281</v>
      </c>
      <c r="C2734" s="8">
        <v>2321.98486328125</v>
      </c>
      <c r="D2734" s="8">
        <v>-1417.03625488281</v>
      </c>
    </row>
    <row r="2735" spans="1:4" ht="12.75">
      <c r="A2735" s="6">
        <v>43372.45833333333</v>
      </c>
      <c r="B2735" s="7">
        <v>974.08447265625</v>
      </c>
      <c r="C2735" s="8">
        <v>2351.79931640625</v>
      </c>
      <c r="D2735" s="8">
        <v>-1424.67626953125</v>
      </c>
    </row>
    <row r="2736" spans="1:4" ht="12.75">
      <c r="A2736" s="6">
        <v>43372.46875</v>
      </c>
      <c r="B2736" s="7">
        <v>1007.28070068359</v>
      </c>
      <c r="C2736" s="8">
        <v>2277.86987304688</v>
      </c>
      <c r="D2736" s="8">
        <v>-1411.98901367188</v>
      </c>
    </row>
    <row r="2737" spans="1:4" ht="12.75">
      <c r="A2737" s="6">
        <v>43372.479166666664</v>
      </c>
      <c r="B2737" s="7">
        <v>1024.93884277344</v>
      </c>
      <c r="C2737" s="8">
        <v>2300.13452148438</v>
      </c>
      <c r="D2737" s="8">
        <v>-1411.38720703125</v>
      </c>
    </row>
    <row r="2738" spans="1:4" ht="12.75">
      <c r="A2738" s="6">
        <v>43372.48958333333</v>
      </c>
      <c r="B2738" s="7">
        <v>1043.45495605469</v>
      </c>
      <c r="C2738" s="8">
        <v>2342.58569335938</v>
      </c>
      <c r="D2738" s="8">
        <v>-1418.83654785156</v>
      </c>
    </row>
    <row r="2739" spans="1:4" ht="12.75">
      <c r="A2739" s="6">
        <v>43372.5</v>
      </c>
      <c r="B2739" s="7">
        <v>1023.86450195313</v>
      </c>
      <c r="C2739" s="8">
        <v>2351.2724609375</v>
      </c>
      <c r="D2739" s="8">
        <v>-1426.97314453125</v>
      </c>
    </row>
    <row r="2740" spans="1:4" ht="12.75">
      <c r="A2740" s="6">
        <v>43372.510416666664</v>
      </c>
      <c r="B2740" s="7">
        <v>972.948913574219</v>
      </c>
      <c r="C2740" s="8">
        <v>2301.55444335938</v>
      </c>
      <c r="D2740" s="8">
        <v>-1427.302734375</v>
      </c>
    </row>
    <row r="2741" spans="1:4" ht="12.75">
      <c r="A2741" s="6">
        <v>43372.52083333333</v>
      </c>
      <c r="B2741" s="7">
        <v>984.486694335938</v>
      </c>
      <c r="C2741" s="8">
        <v>2320.94213867188</v>
      </c>
      <c r="D2741" s="8">
        <v>-1429.52197265625</v>
      </c>
    </row>
    <row r="2742" spans="1:4" ht="12.75">
      <c r="A2742" s="6">
        <v>43372.53125</v>
      </c>
      <c r="B2742" s="7">
        <v>1010.72583007813</v>
      </c>
      <c r="C2742" s="8">
        <v>2353.91650390625</v>
      </c>
      <c r="D2742" s="8">
        <v>-1430</v>
      </c>
    </row>
    <row r="2743" spans="1:4" ht="12.75">
      <c r="A2743" s="6">
        <v>43372.541666666664</v>
      </c>
      <c r="B2743" s="7">
        <v>1034.95690917969</v>
      </c>
      <c r="C2743" s="8">
        <v>2343.96411132813</v>
      </c>
      <c r="D2743" s="8">
        <v>-1427.60400390625</v>
      </c>
    </row>
    <row r="2744" spans="1:4" ht="12.75">
      <c r="A2744" s="6">
        <v>43372.55208333333</v>
      </c>
      <c r="B2744" s="7">
        <v>1000.81903076172</v>
      </c>
      <c r="C2744" s="8">
        <v>2248.53759765625</v>
      </c>
      <c r="D2744" s="8">
        <v>-1419.02392578125</v>
      </c>
    </row>
    <row r="2745" spans="1:4" ht="12.75">
      <c r="A2745" s="6">
        <v>43372.5625</v>
      </c>
      <c r="B2745" s="7">
        <v>1032.67517089844</v>
      </c>
      <c r="C2745" s="8">
        <v>2293.15991210938</v>
      </c>
      <c r="D2745" s="8">
        <v>-1422.00524902344</v>
      </c>
    </row>
    <row r="2746" spans="1:4" ht="12.75">
      <c r="A2746" s="6">
        <v>43372.572916666664</v>
      </c>
      <c r="B2746" s="7">
        <v>1040.48779296875</v>
      </c>
      <c r="C2746" s="8">
        <v>2305.36157226563</v>
      </c>
      <c r="D2746" s="8">
        <v>-1425.74865722656</v>
      </c>
    </row>
    <row r="2747" spans="1:4" ht="12.75">
      <c r="A2747" s="6">
        <v>43372.58333333333</v>
      </c>
      <c r="B2747" s="7">
        <v>1042.7392578125</v>
      </c>
      <c r="C2747" s="8">
        <v>2306.52490234375</v>
      </c>
      <c r="D2747" s="8">
        <v>-1428.07214355469</v>
      </c>
    </row>
    <row r="2748" spans="1:4" ht="12.75">
      <c r="A2748" s="6">
        <v>43372.59375</v>
      </c>
      <c r="B2748" s="7">
        <v>1048.95788574219</v>
      </c>
      <c r="C2748" s="8">
        <v>2348.04052734375</v>
      </c>
      <c r="D2748" s="8">
        <v>-1430</v>
      </c>
    </row>
    <row r="2749" spans="1:4" ht="12.75">
      <c r="A2749" s="6">
        <v>43372.604166666664</v>
      </c>
      <c r="B2749" s="7">
        <v>1077.69372558594</v>
      </c>
      <c r="C2749" s="8">
        <v>2390.0478515625</v>
      </c>
      <c r="D2749" s="8">
        <v>-1430</v>
      </c>
    </row>
    <row r="2750" spans="1:4" ht="12.75">
      <c r="A2750" s="6">
        <v>43372.61458333333</v>
      </c>
      <c r="B2750" s="7">
        <v>1073.3193359375</v>
      </c>
      <c r="C2750" s="8">
        <v>2381.2587890625</v>
      </c>
      <c r="D2750" s="8">
        <v>-1430</v>
      </c>
    </row>
    <row r="2751" spans="1:4" ht="12.75">
      <c r="A2751" s="6">
        <v>43372.625</v>
      </c>
      <c r="B2751" s="7">
        <v>1045.94458007813</v>
      </c>
      <c r="C2751" s="8">
        <v>2366.02270507813</v>
      </c>
      <c r="D2751" s="8">
        <v>-1430</v>
      </c>
    </row>
    <row r="2752" spans="1:4" ht="12.75">
      <c r="A2752" s="6">
        <v>43372.635416666664</v>
      </c>
      <c r="B2752" s="7">
        <v>1044.85583496094</v>
      </c>
      <c r="C2752" s="8">
        <v>2301.17626953125</v>
      </c>
      <c r="D2752" s="8">
        <v>-1430</v>
      </c>
    </row>
    <row r="2753" spans="1:4" ht="12.75">
      <c r="A2753" s="6">
        <v>43372.64583333333</v>
      </c>
      <c r="B2753" s="7">
        <v>1052.93676757813</v>
      </c>
      <c r="C2753" s="8">
        <v>2346.88134765625</v>
      </c>
      <c r="D2753" s="8">
        <v>-1430</v>
      </c>
    </row>
    <row r="2754" spans="1:4" ht="12.75">
      <c r="A2754" s="6">
        <v>43372.65625</v>
      </c>
      <c r="B2754" s="7">
        <v>1061.90783691406</v>
      </c>
      <c r="C2754" s="8">
        <v>2381.75927734375</v>
      </c>
      <c r="D2754" s="8">
        <v>-1430</v>
      </c>
    </row>
    <row r="2755" spans="1:4" ht="12.75">
      <c r="A2755" s="6">
        <v>43372.666666666664</v>
      </c>
      <c r="B2755" s="7">
        <v>1030.20654296875</v>
      </c>
      <c r="C2755" s="8">
        <v>2310.62963867188</v>
      </c>
      <c r="D2755" s="8">
        <v>-1430</v>
      </c>
    </row>
    <row r="2756" spans="1:4" ht="12.75">
      <c r="A2756" s="6">
        <v>43372.67708333333</v>
      </c>
      <c r="B2756" s="7">
        <v>981.498168945313</v>
      </c>
      <c r="C2756" s="8">
        <v>2300.31201171875</v>
      </c>
      <c r="D2756" s="8">
        <v>-1430</v>
      </c>
    </row>
    <row r="2757" spans="1:4" ht="12.75">
      <c r="A2757" s="6">
        <v>43372.6875</v>
      </c>
      <c r="B2757" s="7">
        <v>1019.07739257813</v>
      </c>
      <c r="C2757" s="8">
        <v>2332.67846679688</v>
      </c>
      <c r="D2757" s="8">
        <v>-1430</v>
      </c>
    </row>
    <row r="2758" spans="1:4" ht="12.75">
      <c r="A2758" s="6">
        <v>43372.697916666664</v>
      </c>
      <c r="B2758" s="7">
        <v>1105.65283203125</v>
      </c>
      <c r="C2758" s="8">
        <v>2425.33374023438</v>
      </c>
      <c r="D2758" s="8">
        <v>-1430</v>
      </c>
    </row>
    <row r="2759" spans="1:4" ht="12.75">
      <c r="A2759" s="6">
        <v>43372.70833333333</v>
      </c>
      <c r="B2759" s="7">
        <v>1192.73815917969</v>
      </c>
      <c r="C2759" s="8">
        <v>2422.83715820313</v>
      </c>
      <c r="D2759" s="8">
        <v>-1430</v>
      </c>
    </row>
    <row r="2760" spans="1:4" ht="12.75">
      <c r="A2760" s="6">
        <v>43372.71875</v>
      </c>
      <c r="B2760" s="7">
        <v>1194.59094238281</v>
      </c>
      <c r="C2760" s="8">
        <v>2312.86938476563</v>
      </c>
      <c r="D2760" s="8">
        <v>-1430</v>
      </c>
    </row>
    <row r="2761" spans="1:4" ht="12.75">
      <c r="A2761" s="6">
        <v>43372.729166666664</v>
      </c>
      <c r="B2761" s="7">
        <v>1333.59460449219</v>
      </c>
      <c r="C2761" s="8">
        <v>2400.71264648438</v>
      </c>
      <c r="D2761" s="8">
        <v>-1430</v>
      </c>
    </row>
    <row r="2762" spans="1:4" ht="12.75">
      <c r="A2762" s="6">
        <v>43372.73958333333</v>
      </c>
      <c r="B2762" s="7">
        <v>1399.98449707031</v>
      </c>
      <c r="C2762" s="8">
        <v>2431.97290039063</v>
      </c>
      <c r="D2762" s="8">
        <v>-1430</v>
      </c>
    </row>
    <row r="2763" spans="1:4" ht="12.75">
      <c r="A2763" s="6">
        <v>43372.75</v>
      </c>
      <c r="B2763" s="7">
        <v>1386.33190917969</v>
      </c>
      <c r="C2763" s="8">
        <v>2427.54541015625</v>
      </c>
      <c r="D2763" s="8">
        <v>-1430</v>
      </c>
    </row>
    <row r="2764" spans="1:4" ht="12.75">
      <c r="A2764" s="6">
        <v>43372.760416666664</v>
      </c>
      <c r="B2764" s="7">
        <v>1487.30395507813</v>
      </c>
      <c r="C2764" s="8">
        <v>2382.6533203125</v>
      </c>
      <c r="D2764" s="8">
        <v>-1430</v>
      </c>
    </row>
    <row r="2765" spans="1:4" ht="12.75">
      <c r="A2765" s="6">
        <v>43372.77083333333</v>
      </c>
      <c r="B2765" s="7">
        <v>1537.61975097656</v>
      </c>
      <c r="C2765" s="8">
        <v>2378.88720703125</v>
      </c>
      <c r="D2765" s="8">
        <v>-1430</v>
      </c>
    </row>
    <row r="2766" spans="1:4" ht="12.75">
      <c r="A2766" s="6">
        <v>43372.78125</v>
      </c>
      <c r="B2766" s="7">
        <v>1537.78735351563</v>
      </c>
      <c r="C2766" s="8">
        <v>2407.1162109375</v>
      </c>
      <c r="D2766" s="8">
        <v>-1430</v>
      </c>
    </row>
    <row r="2767" spans="1:4" ht="12.75">
      <c r="A2767" s="6">
        <v>43372.791666666664</v>
      </c>
      <c r="B2767" s="7">
        <v>1540.30627441406</v>
      </c>
      <c r="C2767" s="8">
        <v>2411.46630859375</v>
      </c>
      <c r="D2767" s="8">
        <v>-1430</v>
      </c>
    </row>
    <row r="2768" spans="1:4" ht="12.75">
      <c r="A2768" s="6">
        <v>43372.80208333333</v>
      </c>
      <c r="B2768" s="7">
        <v>1616.64306640625</v>
      </c>
      <c r="C2768" s="8">
        <v>2408.42822265625</v>
      </c>
      <c r="D2768" s="8">
        <v>-1430</v>
      </c>
    </row>
    <row r="2769" spans="1:4" ht="12.75">
      <c r="A2769" s="6">
        <v>43372.8125</v>
      </c>
      <c r="B2769" s="7">
        <v>1661.10559082031</v>
      </c>
      <c r="C2769" s="8">
        <v>2417.56518554688</v>
      </c>
      <c r="D2769" s="8">
        <v>-1430</v>
      </c>
    </row>
    <row r="2770" spans="1:4" ht="12.75">
      <c r="A2770" s="6">
        <v>43372.822916666664</v>
      </c>
      <c r="B2770" s="7">
        <v>1622.46179199219</v>
      </c>
      <c r="C2770" s="8">
        <v>2406.24877929688</v>
      </c>
      <c r="D2770" s="8">
        <v>-1430</v>
      </c>
    </row>
    <row r="2771" spans="1:4" ht="12.75">
      <c r="A2771" s="6">
        <v>43372.83333333333</v>
      </c>
      <c r="B2771" s="7">
        <v>1610.29931640625</v>
      </c>
      <c r="C2771" s="8">
        <v>2383.72827148438</v>
      </c>
      <c r="D2771" s="8">
        <v>-1430</v>
      </c>
    </row>
    <row r="2772" spans="1:4" ht="12.75">
      <c r="A2772" s="6">
        <v>43372.84375</v>
      </c>
      <c r="B2772" s="7">
        <v>1604.1591796875</v>
      </c>
      <c r="C2772" s="8">
        <v>2406.13745117188</v>
      </c>
      <c r="D2772" s="8">
        <v>-1430</v>
      </c>
    </row>
    <row r="2773" spans="1:4" ht="12.75">
      <c r="A2773" s="6">
        <v>43372.854166666664</v>
      </c>
      <c r="B2773" s="7">
        <v>1597.93310546875</v>
      </c>
      <c r="C2773" s="8">
        <v>2405.07788085938</v>
      </c>
      <c r="D2773" s="8">
        <v>-1430</v>
      </c>
    </row>
    <row r="2774" spans="1:4" ht="12.75">
      <c r="A2774" s="6">
        <v>43372.86458333333</v>
      </c>
      <c r="B2774" s="7">
        <v>1625.32678222656</v>
      </c>
      <c r="C2774" s="8">
        <v>2385.0673828125</v>
      </c>
      <c r="D2774" s="8">
        <v>-1430</v>
      </c>
    </row>
    <row r="2775" spans="1:4" ht="12.75">
      <c r="A2775" s="6">
        <v>43372.875</v>
      </c>
      <c r="B2775" s="7">
        <v>1613.41003417969</v>
      </c>
      <c r="C2775" s="8">
        <v>2366.26196289063</v>
      </c>
      <c r="D2775" s="8">
        <v>-1430</v>
      </c>
    </row>
    <row r="2776" spans="1:4" ht="12.75">
      <c r="A2776" s="6">
        <v>43372.885416666664</v>
      </c>
      <c r="B2776" s="7">
        <v>1529.21838378906</v>
      </c>
      <c r="C2776" s="8">
        <v>2279.65771484375</v>
      </c>
      <c r="D2776" s="8">
        <v>-1430</v>
      </c>
    </row>
    <row r="2777" spans="1:4" ht="12.75">
      <c r="A2777" s="6">
        <v>43372.89583333333</v>
      </c>
      <c r="B2777" s="7">
        <v>1499.92919921875</v>
      </c>
      <c r="C2777" s="8">
        <v>2279.65771484375</v>
      </c>
      <c r="D2777" s="8">
        <v>-1430</v>
      </c>
    </row>
    <row r="2778" spans="1:4" ht="12.75">
      <c r="A2778" s="6">
        <v>43372.90625</v>
      </c>
      <c r="B2778" s="7">
        <v>1480.61999511719</v>
      </c>
      <c r="C2778" s="8">
        <v>2279.65771484375</v>
      </c>
      <c r="D2778" s="8">
        <v>-1430</v>
      </c>
    </row>
    <row r="2779" spans="1:4" ht="12.75">
      <c r="A2779" s="6">
        <v>43372.916666666664</v>
      </c>
      <c r="B2779" s="7">
        <v>1384.87072753906</v>
      </c>
      <c r="C2779" s="8">
        <v>2241.67822265625</v>
      </c>
      <c r="D2779" s="8">
        <v>-1430</v>
      </c>
    </row>
    <row r="2780" spans="1:4" ht="12.75">
      <c r="A2780" s="6">
        <v>43372.92708333333</v>
      </c>
      <c r="B2780" s="7">
        <v>1195.689453125</v>
      </c>
      <c r="C2780" s="8">
        <v>2146.19995117188</v>
      </c>
      <c r="D2780" s="8">
        <v>-1430</v>
      </c>
    </row>
    <row r="2781" spans="1:4" ht="12.75">
      <c r="A2781" s="6">
        <v>43372.9375</v>
      </c>
      <c r="B2781" s="7">
        <v>1163.67028808594</v>
      </c>
      <c r="C2781" s="8">
        <v>2153.02172851563</v>
      </c>
      <c r="D2781" s="8">
        <v>-1430</v>
      </c>
    </row>
    <row r="2782" spans="1:4" ht="12.75">
      <c r="A2782" s="6">
        <v>43372.947916666664</v>
      </c>
      <c r="B2782" s="7">
        <v>1149.78588867188</v>
      </c>
      <c r="C2782" s="8">
        <v>2148.14697265625</v>
      </c>
      <c r="D2782" s="8">
        <v>-1430</v>
      </c>
    </row>
    <row r="2783" spans="1:4" ht="12.75">
      <c r="A2783" s="6">
        <v>43372.95833333333</v>
      </c>
      <c r="B2783" s="7">
        <v>1118.96899414063</v>
      </c>
      <c r="C2783" s="8">
        <v>2144.12548828125</v>
      </c>
      <c r="D2783" s="8">
        <v>-1430</v>
      </c>
    </row>
    <row r="2784" spans="1:4" ht="12.75">
      <c r="A2784" s="6">
        <v>43372.96875</v>
      </c>
      <c r="B2784" s="7">
        <v>1000.73919677734</v>
      </c>
      <c r="C2784" s="8">
        <v>2115.80249023438</v>
      </c>
      <c r="D2784" s="8">
        <v>-1430</v>
      </c>
    </row>
    <row r="2785" spans="1:4" ht="12.75">
      <c r="A2785" s="6">
        <v>43372.979166666664</v>
      </c>
      <c r="B2785" s="7">
        <v>945.889953613281</v>
      </c>
      <c r="C2785" s="8">
        <v>2113.44775390625</v>
      </c>
      <c r="D2785" s="8">
        <v>-1430</v>
      </c>
    </row>
    <row r="2786" spans="1:4" ht="12.75">
      <c r="A2786" s="6">
        <v>43372.98958333333</v>
      </c>
      <c r="B2786" s="7">
        <v>890.530212402344</v>
      </c>
      <c r="C2786" s="8">
        <v>2113.44775390625</v>
      </c>
      <c r="D2786" s="8">
        <v>-1430</v>
      </c>
    </row>
    <row r="2787" spans="1:4" ht="12.75">
      <c r="A2787" s="6">
        <v>43373</v>
      </c>
      <c r="B2787" s="7">
        <v>868.373901367188</v>
      </c>
      <c r="C2787" s="8">
        <v>2113.44775390625</v>
      </c>
      <c r="D2787" s="8">
        <v>-1430</v>
      </c>
    </row>
    <row r="2788" spans="1:4" ht="12.75">
      <c r="A2788" s="6">
        <v>43373.010416666664</v>
      </c>
      <c r="B2788" s="7">
        <v>796.591003417969</v>
      </c>
      <c r="C2788" s="8">
        <v>2121.21899414063</v>
      </c>
      <c r="D2788" s="8">
        <v>-1430</v>
      </c>
    </row>
    <row r="2789" spans="1:4" ht="12.75">
      <c r="A2789" s="6">
        <v>43373.02083333333</v>
      </c>
      <c r="B2789" s="7">
        <v>803.327331542969</v>
      </c>
      <c r="C2789" s="8">
        <v>2142.63061523438</v>
      </c>
      <c r="D2789" s="8">
        <v>-1430</v>
      </c>
    </row>
    <row r="2790" spans="1:4" ht="12.75">
      <c r="A2790" s="6">
        <v>43373.03125</v>
      </c>
      <c r="B2790" s="7">
        <v>761.256164550781</v>
      </c>
      <c r="C2790" s="8">
        <v>2115.14379882813</v>
      </c>
      <c r="D2790" s="8">
        <v>-1430</v>
      </c>
    </row>
    <row r="2791" spans="1:4" ht="12.75">
      <c r="A2791" s="6">
        <v>43373.041666666664</v>
      </c>
      <c r="B2791" s="7">
        <v>742.563171386719</v>
      </c>
      <c r="C2791" s="8">
        <v>2112.10424804688</v>
      </c>
      <c r="D2791" s="8">
        <v>-1430</v>
      </c>
    </row>
    <row r="2792" spans="1:4" ht="12.75">
      <c r="A2792" s="6">
        <v>43373.05208333333</v>
      </c>
      <c r="B2792" s="7">
        <v>735.059875488281</v>
      </c>
      <c r="C2792" s="8">
        <v>2112.10424804688</v>
      </c>
      <c r="D2792" s="8">
        <v>-1430</v>
      </c>
    </row>
    <row r="2793" spans="1:4" ht="12.75">
      <c r="A2793" s="6">
        <v>43373.0625</v>
      </c>
      <c r="B2793" s="7">
        <v>741.662841796875</v>
      </c>
      <c r="C2793" s="8">
        <v>2112.10424804688</v>
      </c>
      <c r="D2793" s="8">
        <v>-1430</v>
      </c>
    </row>
    <row r="2794" spans="1:4" ht="12.75">
      <c r="A2794" s="6">
        <v>43373.072916666664</v>
      </c>
      <c r="B2794" s="7">
        <v>727.695617675781</v>
      </c>
      <c r="C2794" s="8">
        <v>2112.10424804688</v>
      </c>
      <c r="D2794" s="8">
        <v>-1430</v>
      </c>
    </row>
    <row r="2795" spans="1:4" ht="12.75">
      <c r="A2795" s="6">
        <v>43373.08333333333</v>
      </c>
      <c r="B2795" s="7">
        <v>728.824645996094</v>
      </c>
      <c r="C2795" s="8">
        <v>2112.10424804688</v>
      </c>
      <c r="D2795" s="8">
        <v>-1430</v>
      </c>
    </row>
    <row r="2796" spans="1:4" ht="12.75">
      <c r="A2796" s="6">
        <v>43373.09375</v>
      </c>
      <c r="B2796" s="7">
        <v>730.185485839844</v>
      </c>
      <c r="C2796" s="8">
        <v>2112.10424804688</v>
      </c>
      <c r="D2796" s="8">
        <v>-1430</v>
      </c>
    </row>
    <row r="2797" spans="1:4" ht="12.75">
      <c r="A2797" s="6">
        <v>43373.104166666664</v>
      </c>
      <c r="B2797" s="7">
        <v>738.162658691406</v>
      </c>
      <c r="C2797" s="8">
        <v>2112.10424804688</v>
      </c>
      <c r="D2797" s="8">
        <v>-1430</v>
      </c>
    </row>
    <row r="2798" spans="1:4" ht="12.75">
      <c r="A2798" s="6">
        <v>43373.11458333333</v>
      </c>
      <c r="B2798" s="7">
        <v>769.385986328125</v>
      </c>
      <c r="C2798" s="8">
        <v>2112.10424804688</v>
      </c>
      <c r="D2798" s="8">
        <v>-1430</v>
      </c>
    </row>
    <row r="2799" spans="1:4" ht="12.75">
      <c r="A2799" s="6">
        <v>43373.125</v>
      </c>
      <c r="B2799" s="7">
        <v>776.12548828125</v>
      </c>
      <c r="C2799" s="8">
        <v>2112.10424804688</v>
      </c>
      <c r="D2799" s="8">
        <v>-1430</v>
      </c>
    </row>
    <row r="2800" spans="1:4" ht="12.75">
      <c r="A2800" s="6">
        <v>43373.135416666664</v>
      </c>
      <c r="B2800" s="7">
        <v>815.551025390625</v>
      </c>
      <c r="C2800" s="8">
        <v>2112.10424804688</v>
      </c>
      <c r="D2800" s="8">
        <v>-1430</v>
      </c>
    </row>
    <row r="2801" spans="1:4" ht="12.75">
      <c r="A2801" s="6">
        <v>43373.14583333333</v>
      </c>
      <c r="B2801" s="7">
        <v>799.825927734375</v>
      </c>
      <c r="C2801" s="8">
        <v>2112.10424804688</v>
      </c>
      <c r="D2801" s="8">
        <v>-1430</v>
      </c>
    </row>
    <row r="2802" spans="1:4" ht="12.75">
      <c r="A2802" s="6">
        <v>43373.15625</v>
      </c>
      <c r="B2802" s="7">
        <v>798.6396484375</v>
      </c>
      <c r="C2802" s="8">
        <v>2117.5234375</v>
      </c>
      <c r="D2802" s="8">
        <v>-1430</v>
      </c>
    </row>
    <row r="2803" spans="1:4" ht="12.75">
      <c r="A2803" s="6">
        <v>43373.166666666664</v>
      </c>
      <c r="B2803" s="7">
        <v>805.442565917969</v>
      </c>
      <c r="C2803" s="8">
        <v>2118.421875</v>
      </c>
      <c r="D2803" s="8">
        <v>-1430</v>
      </c>
    </row>
    <row r="2804" spans="1:4" ht="12.75">
      <c r="A2804" s="6">
        <v>43373.17708333333</v>
      </c>
      <c r="B2804" s="7">
        <v>817.157653808594</v>
      </c>
      <c r="C2804" s="8">
        <v>2111.90307617188</v>
      </c>
      <c r="D2804" s="8">
        <v>-1430</v>
      </c>
    </row>
    <row r="2805" spans="1:4" ht="12.75">
      <c r="A2805" s="6">
        <v>43373.1875</v>
      </c>
      <c r="B2805" s="7">
        <v>796.592346191406</v>
      </c>
      <c r="C2805" s="8">
        <v>2111.1064453125</v>
      </c>
      <c r="D2805" s="8">
        <v>-1430</v>
      </c>
    </row>
    <row r="2806" spans="1:4" ht="12.75">
      <c r="A2806" s="6">
        <v>43373.197916666664</v>
      </c>
      <c r="B2806" s="7">
        <v>794.520568847656</v>
      </c>
      <c r="C2806" s="8">
        <v>2111.1064453125</v>
      </c>
      <c r="D2806" s="8">
        <v>-1430</v>
      </c>
    </row>
    <row r="2807" spans="1:4" ht="12.75">
      <c r="A2807" s="6">
        <v>43373.20833333333</v>
      </c>
      <c r="B2807" s="7">
        <v>814.897827148438</v>
      </c>
      <c r="C2807" s="8">
        <v>2111.1064453125</v>
      </c>
      <c r="D2807" s="8">
        <v>-1430</v>
      </c>
    </row>
    <row r="2808" spans="1:4" ht="12.75">
      <c r="A2808" s="6">
        <v>43373.21875</v>
      </c>
      <c r="B2808" s="7">
        <v>879.933288574219</v>
      </c>
      <c r="C2808" s="8">
        <v>2111.1064453125</v>
      </c>
      <c r="D2808" s="8">
        <v>-1430</v>
      </c>
    </row>
    <row r="2809" spans="1:4" ht="12.75">
      <c r="A2809" s="6">
        <v>43373.229166666664</v>
      </c>
      <c r="B2809" s="7">
        <v>882.037048339844</v>
      </c>
      <c r="C2809" s="8">
        <v>2111.1064453125</v>
      </c>
      <c r="D2809" s="8">
        <v>-1430</v>
      </c>
    </row>
    <row r="2810" spans="1:4" ht="12.75">
      <c r="A2810" s="6">
        <v>43373.23958333333</v>
      </c>
      <c r="B2810" s="7">
        <v>875.23583984375</v>
      </c>
      <c r="C2810" s="8">
        <v>2111.1064453125</v>
      </c>
      <c r="D2810" s="8">
        <v>-1430</v>
      </c>
    </row>
    <row r="2811" spans="1:4" ht="12.75">
      <c r="A2811" s="6">
        <v>43373.25</v>
      </c>
      <c r="B2811" s="7">
        <v>871.165649414063</v>
      </c>
      <c r="C2811" s="8">
        <v>2111.1064453125</v>
      </c>
      <c r="D2811" s="8">
        <v>-1430</v>
      </c>
    </row>
    <row r="2812" spans="1:4" ht="12.75">
      <c r="A2812" s="6">
        <v>43373.260416666664</v>
      </c>
      <c r="B2812" s="7">
        <v>891.0712890625</v>
      </c>
      <c r="C2812" s="8">
        <v>2111.1064453125</v>
      </c>
      <c r="D2812" s="8">
        <v>-1430</v>
      </c>
    </row>
    <row r="2813" spans="1:4" ht="12.75">
      <c r="A2813" s="6">
        <v>43373.27083333333</v>
      </c>
      <c r="B2813" s="7">
        <v>886.388793945313</v>
      </c>
      <c r="C2813" s="8">
        <v>2111.1064453125</v>
      </c>
      <c r="D2813" s="8">
        <v>-1430</v>
      </c>
    </row>
    <row r="2814" spans="1:4" ht="12.75">
      <c r="A2814" s="6">
        <v>43373.28125</v>
      </c>
      <c r="B2814" s="7">
        <v>876.830200195313</v>
      </c>
      <c r="C2814" s="8">
        <v>2111.1064453125</v>
      </c>
      <c r="D2814" s="8">
        <v>-1430</v>
      </c>
    </row>
    <row r="2815" spans="1:4" ht="12.75">
      <c r="A2815" s="6">
        <v>43373.291666666664</v>
      </c>
      <c r="B2815" s="7">
        <v>879.498718261719</v>
      </c>
      <c r="C2815" s="8">
        <v>2111.1064453125</v>
      </c>
      <c r="D2815" s="8">
        <v>-1430</v>
      </c>
    </row>
    <row r="2816" spans="1:4" ht="12.75">
      <c r="A2816" s="6">
        <v>43373.30208333333</v>
      </c>
      <c r="B2816" s="7">
        <v>895.283996582031</v>
      </c>
      <c r="C2816" s="8">
        <v>2115.59448242188</v>
      </c>
      <c r="D2816" s="8">
        <v>-1430</v>
      </c>
    </row>
    <row r="2817" spans="1:4" ht="12.75">
      <c r="A2817" s="6">
        <v>43373.3125</v>
      </c>
      <c r="B2817" s="7">
        <v>862.953857421875</v>
      </c>
      <c r="C2817" s="8">
        <v>2116.14282226563</v>
      </c>
      <c r="D2817" s="8">
        <v>-1430</v>
      </c>
    </row>
    <row r="2818" spans="1:4" ht="12.75">
      <c r="A2818" s="6">
        <v>43373.322916666664</v>
      </c>
      <c r="B2818" s="7">
        <v>817.655517578125</v>
      </c>
      <c r="C2818" s="8">
        <v>2113.7822265625</v>
      </c>
      <c r="D2818" s="8">
        <v>-1430</v>
      </c>
    </row>
    <row r="2819" spans="1:4" ht="12.75">
      <c r="A2819" s="6">
        <v>43373.33333333333</v>
      </c>
      <c r="B2819" s="7">
        <v>772.769897460938</v>
      </c>
      <c r="C2819" s="8">
        <v>2113.9150390625</v>
      </c>
      <c r="D2819" s="8">
        <v>-1430</v>
      </c>
    </row>
    <row r="2820" spans="1:4" ht="12.75">
      <c r="A2820" s="6">
        <v>43373.34375</v>
      </c>
      <c r="B2820" s="7">
        <v>824.332153320313</v>
      </c>
      <c r="C2820" s="8">
        <v>2113.9150390625</v>
      </c>
      <c r="D2820" s="8">
        <v>-1430</v>
      </c>
    </row>
    <row r="2821" spans="1:4" ht="12.75">
      <c r="A2821" s="6">
        <v>43373.354166666664</v>
      </c>
      <c r="B2821" s="7">
        <v>804.224609375</v>
      </c>
      <c r="C2821" s="8">
        <v>2113.9150390625</v>
      </c>
      <c r="D2821" s="8">
        <v>-1430</v>
      </c>
    </row>
    <row r="2822" spans="1:4" ht="12.75">
      <c r="A2822" s="6">
        <v>43373.36458333333</v>
      </c>
      <c r="B2822" s="7">
        <v>764.068054199219</v>
      </c>
      <c r="C2822" s="8">
        <v>2113.9150390625</v>
      </c>
      <c r="D2822" s="8">
        <v>-1430</v>
      </c>
    </row>
    <row r="2823" spans="1:4" ht="12.75">
      <c r="A2823" s="6">
        <v>43373.375</v>
      </c>
      <c r="B2823" s="7">
        <v>773.447692871094</v>
      </c>
      <c r="C2823" s="8">
        <v>2116.68237304688</v>
      </c>
      <c r="D2823" s="8">
        <v>-1430</v>
      </c>
    </row>
    <row r="2824" spans="1:4" ht="12.75">
      <c r="A2824" s="6">
        <v>43373.385416666664</v>
      </c>
      <c r="B2824" s="7">
        <v>848.961975097656</v>
      </c>
      <c r="C2824" s="8">
        <v>2179.58447265625</v>
      </c>
      <c r="D2824" s="8">
        <v>-1430</v>
      </c>
    </row>
    <row r="2825" spans="1:4" ht="12.75">
      <c r="A2825" s="6">
        <v>43373.39583333333</v>
      </c>
      <c r="B2825" s="7">
        <v>841.749694824219</v>
      </c>
      <c r="C2825" s="8">
        <v>2210.26123046875</v>
      </c>
      <c r="D2825" s="8">
        <v>-1430</v>
      </c>
    </row>
    <row r="2826" spans="1:4" ht="12.75">
      <c r="A2826" s="6">
        <v>43373.40625</v>
      </c>
      <c r="B2826" s="7">
        <v>845.903259277344</v>
      </c>
      <c r="C2826" s="8">
        <v>2236.009765625</v>
      </c>
      <c r="D2826" s="8">
        <v>-1430</v>
      </c>
    </row>
    <row r="2827" spans="1:4" ht="12.75">
      <c r="A2827" s="6">
        <v>43373.416666666664</v>
      </c>
      <c r="B2827" s="7">
        <v>853.090515136719</v>
      </c>
      <c r="C2827" s="8">
        <v>2240.04248046875</v>
      </c>
      <c r="D2827" s="8">
        <v>-1430</v>
      </c>
    </row>
    <row r="2828" spans="1:4" ht="12.75">
      <c r="A2828" s="6">
        <v>43373.42708333333</v>
      </c>
      <c r="B2828" s="7">
        <v>877.683349609375</v>
      </c>
      <c r="C2828" s="8">
        <v>2280.1103515625</v>
      </c>
      <c r="D2828" s="8">
        <v>-1430</v>
      </c>
    </row>
    <row r="2829" spans="1:4" ht="12.75">
      <c r="A2829" s="6">
        <v>43373.4375</v>
      </c>
      <c r="B2829" s="7">
        <v>886.697204589844</v>
      </c>
      <c r="C2829" s="8">
        <v>2288.16918945313</v>
      </c>
      <c r="D2829" s="8">
        <v>-1430</v>
      </c>
    </row>
    <row r="2830" spans="1:4" ht="12.75">
      <c r="A2830" s="6">
        <v>43373.447916666664</v>
      </c>
      <c r="B2830" s="7">
        <v>911.419006347656</v>
      </c>
      <c r="C2830" s="8">
        <v>2345.87475585938</v>
      </c>
      <c r="D2830" s="8">
        <v>-1430</v>
      </c>
    </row>
    <row r="2831" spans="1:4" ht="12.75">
      <c r="A2831" s="6">
        <v>43373.45833333333</v>
      </c>
      <c r="B2831" s="7">
        <v>915.894836425781</v>
      </c>
      <c r="C2831" s="8">
        <v>2346.9404296875</v>
      </c>
      <c r="D2831" s="8">
        <v>-1430</v>
      </c>
    </row>
    <row r="2832" spans="1:4" ht="12.75">
      <c r="A2832" s="6">
        <v>43373.46875</v>
      </c>
      <c r="B2832" s="7">
        <v>850.662963867188</v>
      </c>
      <c r="C2832" s="8">
        <v>2332.67553710938</v>
      </c>
      <c r="D2832" s="8">
        <v>-1430</v>
      </c>
    </row>
    <row r="2833" spans="1:4" ht="12.75">
      <c r="A2833" s="6">
        <v>43373.479166666664</v>
      </c>
      <c r="B2833" s="7">
        <v>841.199096679688</v>
      </c>
      <c r="C2833" s="8">
        <v>2350.08154296875</v>
      </c>
      <c r="D2833" s="8">
        <v>-1430</v>
      </c>
    </row>
    <row r="2834" spans="1:4" ht="12.75">
      <c r="A2834" s="6">
        <v>43373.48958333333</v>
      </c>
      <c r="B2834" s="7">
        <v>873.533630371094</v>
      </c>
      <c r="C2834" s="8">
        <v>2363.9892578125</v>
      </c>
      <c r="D2834" s="8">
        <v>-1430</v>
      </c>
    </row>
    <row r="2835" spans="1:4" ht="12.75">
      <c r="A2835" s="6">
        <v>43373.5</v>
      </c>
      <c r="B2835" s="7">
        <v>903.37060546875</v>
      </c>
      <c r="C2835" s="8">
        <v>2379.3837890625</v>
      </c>
      <c r="D2835" s="8">
        <v>-1430</v>
      </c>
    </row>
    <row r="2836" spans="1:4" ht="12.75">
      <c r="A2836" s="6">
        <v>43373.510416666664</v>
      </c>
      <c r="B2836" s="7">
        <v>852.5625</v>
      </c>
      <c r="C2836" s="8">
        <v>2365.75439453125</v>
      </c>
      <c r="D2836" s="8">
        <v>-1430</v>
      </c>
    </row>
    <row r="2837" spans="1:4" ht="12.75">
      <c r="A2837" s="6">
        <v>43373.52083333333</v>
      </c>
      <c r="B2837" s="7">
        <v>860.517272949219</v>
      </c>
      <c r="C2837" s="8">
        <v>2369.78759765625</v>
      </c>
      <c r="D2837" s="8">
        <v>-1430</v>
      </c>
    </row>
    <row r="2838" spans="1:4" ht="12.75">
      <c r="A2838" s="6">
        <v>43373.53125</v>
      </c>
      <c r="B2838" s="7">
        <v>887.708984375</v>
      </c>
      <c r="C2838" s="8">
        <v>2390.16552734375</v>
      </c>
      <c r="D2838" s="8">
        <v>-1430</v>
      </c>
    </row>
    <row r="2839" spans="1:4" ht="12.75">
      <c r="A2839" s="6">
        <v>43373.541666666664</v>
      </c>
      <c r="B2839" s="7">
        <v>872.595825195313</v>
      </c>
      <c r="C2839" s="8">
        <v>2360.75146484375</v>
      </c>
      <c r="D2839" s="8">
        <v>-1430</v>
      </c>
    </row>
    <row r="2840" spans="1:4" ht="12.75">
      <c r="A2840" s="6">
        <v>43373.55208333333</v>
      </c>
      <c r="B2840" s="7">
        <v>902.502502441406</v>
      </c>
      <c r="C2840" s="8">
        <v>2359.90844726563</v>
      </c>
      <c r="D2840" s="8">
        <v>-1430</v>
      </c>
    </row>
    <row r="2841" spans="1:4" ht="12.75">
      <c r="A2841" s="6">
        <v>43373.5625</v>
      </c>
      <c r="B2841" s="7">
        <v>922.138000488281</v>
      </c>
      <c r="C2841" s="8">
        <v>2359.90844726563</v>
      </c>
      <c r="D2841" s="8">
        <v>-1430</v>
      </c>
    </row>
    <row r="2842" spans="1:4" ht="12.75">
      <c r="A2842" s="6">
        <v>43373.572916666664</v>
      </c>
      <c r="B2842" s="7">
        <v>901.987060546875</v>
      </c>
      <c r="C2842" s="8">
        <v>2359.90844726563</v>
      </c>
      <c r="D2842" s="8">
        <v>-1430</v>
      </c>
    </row>
    <row r="2843" spans="1:4" ht="12.75">
      <c r="A2843" s="6">
        <v>43373.58333333333</v>
      </c>
      <c r="B2843" s="7">
        <v>925.249572753906</v>
      </c>
      <c r="C2843" s="8">
        <v>2362.0947265625</v>
      </c>
      <c r="D2843" s="8">
        <v>-1430</v>
      </c>
    </row>
    <row r="2844" spans="1:4" ht="12.75">
      <c r="A2844" s="6">
        <v>43373.59375</v>
      </c>
      <c r="B2844" s="7">
        <v>959.699829101563</v>
      </c>
      <c r="C2844" s="8">
        <v>2365.0595703125</v>
      </c>
      <c r="D2844" s="8">
        <v>-1430</v>
      </c>
    </row>
    <row r="2845" spans="1:4" ht="12.75">
      <c r="A2845" s="6">
        <v>43373.604166666664</v>
      </c>
      <c r="B2845" s="7">
        <v>997.051147460938</v>
      </c>
      <c r="C2845" s="8">
        <v>2365.0595703125</v>
      </c>
      <c r="D2845" s="8">
        <v>-1430</v>
      </c>
    </row>
    <row r="2846" spans="1:4" ht="12.75">
      <c r="A2846" s="6">
        <v>43373.61458333333</v>
      </c>
      <c r="B2846" s="7">
        <v>1033.31396484375</v>
      </c>
      <c r="C2846" s="8">
        <v>2365.0595703125</v>
      </c>
      <c r="D2846" s="8">
        <v>-1430</v>
      </c>
    </row>
    <row r="2847" spans="1:4" ht="12.75">
      <c r="A2847" s="6">
        <v>43373.625</v>
      </c>
      <c r="B2847" s="7">
        <v>1054.53454589844</v>
      </c>
      <c r="C2847" s="8">
        <v>2365.0595703125</v>
      </c>
      <c r="D2847" s="8">
        <v>-1430</v>
      </c>
    </row>
    <row r="2848" spans="1:4" ht="12.75">
      <c r="A2848" s="6">
        <v>43373.635416666664</v>
      </c>
      <c r="B2848" s="7">
        <v>1127.35583496094</v>
      </c>
      <c r="C2848" s="8">
        <v>2362.35424804688</v>
      </c>
      <c r="D2848" s="8">
        <v>-1430</v>
      </c>
    </row>
    <row r="2849" spans="1:4" ht="12.75">
      <c r="A2849" s="6">
        <v>43373.64583333333</v>
      </c>
      <c r="B2849" s="7">
        <v>1162.35095214844</v>
      </c>
      <c r="C2849" s="8">
        <v>2369.20483398438</v>
      </c>
      <c r="D2849" s="8">
        <v>-1430</v>
      </c>
    </row>
    <row r="2850" spans="1:4" ht="12.75">
      <c r="A2850" s="6">
        <v>43373.65625</v>
      </c>
      <c r="B2850" s="7">
        <v>1172.033203125</v>
      </c>
      <c r="C2850" s="8">
        <v>2370.09228515625</v>
      </c>
      <c r="D2850" s="8">
        <v>-1430</v>
      </c>
    </row>
    <row r="2851" spans="1:4" ht="12.75">
      <c r="A2851" s="6">
        <v>43373.666666666664</v>
      </c>
      <c r="B2851" s="7">
        <v>1160.18615722656</v>
      </c>
      <c r="C2851" s="8">
        <v>2374.9619140625</v>
      </c>
      <c r="D2851" s="8">
        <v>-1430</v>
      </c>
    </row>
    <row r="2852" spans="1:4" ht="12.75">
      <c r="A2852" s="6">
        <v>43373.67708333333</v>
      </c>
      <c r="B2852" s="7">
        <v>1138.48913574219</v>
      </c>
      <c r="C2852" s="8">
        <v>2365.857421875</v>
      </c>
      <c r="D2852" s="8">
        <v>-1430</v>
      </c>
    </row>
    <row r="2853" spans="1:4" ht="12.75">
      <c r="A2853" s="6">
        <v>43373.6875</v>
      </c>
      <c r="B2853" s="7">
        <v>1116.58959960938</v>
      </c>
      <c r="C2853" s="8">
        <v>2355.34692382813</v>
      </c>
      <c r="D2853" s="8">
        <v>-1430</v>
      </c>
    </row>
    <row r="2854" spans="1:4" ht="12.75">
      <c r="A2854" s="6">
        <v>43373.697916666664</v>
      </c>
      <c r="B2854" s="7">
        <v>1145.3447265625</v>
      </c>
      <c r="C2854" s="8">
        <v>2368.79345703125</v>
      </c>
      <c r="D2854" s="8">
        <v>-1430</v>
      </c>
    </row>
    <row r="2855" spans="1:4" ht="12.75">
      <c r="A2855" s="6">
        <v>43373.70833333333</v>
      </c>
      <c r="B2855" s="7">
        <v>1216.96118164063</v>
      </c>
      <c r="C2855" s="8">
        <v>2368.79345703125</v>
      </c>
      <c r="D2855" s="8">
        <v>-1430</v>
      </c>
    </row>
    <row r="2856" spans="1:4" ht="12.75">
      <c r="A2856" s="6">
        <v>43373.71875</v>
      </c>
      <c r="B2856" s="7">
        <v>1520.77587890625</v>
      </c>
      <c r="C2856" s="8">
        <v>2374.91381835938</v>
      </c>
      <c r="D2856" s="8">
        <v>-1430</v>
      </c>
    </row>
    <row r="2857" spans="1:4" ht="12.75">
      <c r="A2857" s="6">
        <v>43373.729166666664</v>
      </c>
      <c r="B2857" s="7">
        <v>1619.97900390625</v>
      </c>
      <c r="C2857" s="8">
        <v>2404.02978515625</v>
      </c>
      <c r="D2857" s="8">
        <v>-1429.97045898438</v>
      </c>
    </row>
    <row r="2858" spans="1:4" ht="12.75">
      <c r="A2858" s="6">
        <v>43373.73958333333</v>
      </c>
      <c r="B2858" s="7">
        <v>1612.60778808594</v>
      </c>
      <c r="C2858" s="8">
        <v>2404.02978515625</v>
      </c>
      <c r="D2858" s="8">
        <v>-1430</v>
      </c>
    </row>
    <row r="2859" spans="1:4" ht="12.75">
      <c r="A2859" s="6">
        <v>43373.75</v>
      </c>
      <c r="B2859" s="7">
        <v>1627.43811035156</v>
      </c>
      <c r="C2859" s="8">
        <v>2944.08178710938</v>
      </c>
      <c r="D2859" s="8">
        <v>-1570.34216308594</v>
      </c>
    </row>
    <row r="2860" spans="1:4" ht="12.75">
      <c r="A2860" s="6">
        <v>43373.760416666664</v>
      </c>
      <c r="B2860" s="7">
        <v>1507.97729492188</v>
      </c>
      <c r="C2860" s="8">
        <v>3088.51904296875</v>
      </c>
      <c r="D2860" s="8">
        <v>-1629.83361816406</v>
      </c>
    </row>
    <row r="2861" spans="1:4" ht="12.75">
      <c r="A2861" s="6">
        <v>43373.77083333333</v>
      </c>
      <c r="B2861" s="7">
        <v>1475.84509277344</v>
      </c>
      <c r="C2861" s="8">
        <v>3089.373046875</v>
      </c>
      <c r="D2861" s="8">
        <v>-1629.2919921875</v>
      </c>
    </row>
    <row r="2862" spans="1:4" ht="12.75">
      <c r="A2862" s="6">
        <v>43373.78125</v>
      </c>
      <c r="B2862" s="7">
        <v>1489.53442382813</v>
      </c>
      <c r="C2862" s="8">
        <v>3092.72705078125</v>
      </c>
      <c r="D2862" s="8">
        <v>-1625.01953125</v>
      </c>
    </row>
    <row r="2863" spans="1:4" ht="12.75">
      <c r="A2863" s="6">
        <v>43373.791666666664</v>
      </c>
      <c r="B2863" s="7">
        <v>1562.17907714844</v>
      </c>
      <c r="C2863" s="8">
        <v>3079.99243164063</v>
      </c>
      <c r="D2863" s="8">
        <v>-1625.5966796875</v>
      </c>
    </row>
    <row r="2864" spans="1:4" ht="12.75">
      <c r="A2864" s="6">
        <v>43373.80208333333</v>
      </c>
      <c r="B2864" s="7">
        <v>1741.79455566406</v>
      </c>
      <c r="C2864" s="8">
        <v>3354.93408203125</v>
      </c>
      <c r="D2864" s="8">
        <v>-1629.83129882813</v>
      </c>
    </row>
    <row r="2865" spans="1:4" ht="12.75">
      <c r="A2865" s="6">
        <v>43373.8125</v>
      </c>
      <c r="B2865" s="7">
        <v>1781.59887695313</v>
      </c>
      <c r="C2865" s="8">
        <v>3445.01831054688</v>
      </c>
      <c r="D2865" s="8">
        <v>-1630</v>
      </c>
    </row>
    <row r="2866" spans="1:4" ht="12.75">
      <c r="A2866" s="6">
        <v>43373.822916666664</v>
      </c>
      <c r="B2866" s="7">
        <v>1761.31420898438</v>
      </c>
      <c r="C2866" s="8">
        <v>3442.7822265625</v>
      </c>
      <c r="D2866" s="8">
        <v>-1630</v>
      </c>
    </row>
    <row r="2867" spans="1:4" ht="12.75">
      <c r="A2867" s="6">
        <v>43373.83333333333</v>
      </c>
      <c r="B2867" s="7">
        <v>1724.87658691406</v>
      </c>
      <c r="C2867" s="8">
        <v>3438.49755859375</v>
      </c>
      <c r="D2867" s="8">
        <v>-1630</v>
      </c>
    </row>
    <row r="2868" spans="1:4" ht="12.75">
      <c r="A2868" s="6">
        <v>43373.84375</v>
      </c>
      <c r="B2868" s="7">
        <v>1646.78198242188</v>
      </c>
      <c r="C2868" s="8">
        <v>3281.89453125</v>
      </c>
      <c r="D2868" s="8">
        <v>-1630</v>
      </c>
    </row>
    <row r="2869" spans="1:4" ht="12.75">
      <c r="A2869" s="6">
        <v>43373.854166666664</v>
      </c>
      <c r="B2869" s="7">
        <v>1675.29382324219</v>
      </c>
      <c r="C2869" s="8">
        <v>3282.564453125</v>
      </c>
      <c r="D2869" s="8">
        <v>-1630</v>
      </c>
    </row>
    <row r="2870" spans="1:4" ht="12.75">
      <c r="A2870" s="6">
        <v>43373.86458333333</v>
      </c>
      <c r="B2870" s="7">
        <v>1654.37744140625</v>
      </c>
      <c r="C2870" s="8">
        <v>3272.15844726563</v>
      </c>
      <c r="D2870" s="8">
        <v>-1630</v>
      </c>
    </row>
    <row r="2871" spans="1:4" ht="12.75">
      <c r="A2871" s="6">
        <v>43373.875</v>
      </c>
      <c r="B2871" s="7">
        <v>1678.32666015625</v>
      </c>
      <c r="C2871" s="8">
        <v>3284.35888671875</v>
      </c>
      <c r="D2871" s="8">
        <v>-1630</v>
      </c>
    </row>
    <row r="2872" spans="1:4" ht="12.75">
      <c r="A2872" s="6">
        <v>43373.885416666664</v>
      </c>
      <c r="B2872" s="7">
        <v>1781.73217773438</v>
      </c>
      <c r="C2872" s="8">
        <v>3443.89208984375</v>
      </c>
      <c r="D2872" s="8">
        <v>-1630</v>
      </c>
    </row>
    <row r="2873" spans="1:4" ht="12.75">
      <c r="A2873" s="6">
        <v>43373.89583333333</v>
      </c>
      <c r="B2873" s="7">
        <v>1713.91284179688</v>
      </c>
      <c r="C2873" s="8">
        <v>3399.576171875</v>
      </c>
      <c r="D2873" s="8">
        <v>-1630</v>
      </c>
    </row>
    <row r="2874" spans="1:4" ht="12.75">
      <c r="A2874" s="6">
        <v>43373.90625</v>
      </c>
      <c r="B2874" s="7">
        <v>1674.15979003906</v>
      </c>
      <c r="C2874" s="8">
        <v>3294.59008789063</v>
      </c>
      <c r="D2874" s="8">
        <v>-1630</v>
      </c>
    </row>
    <row r="2875" spans="1:4" ht="12.75">
      <c r="A2875" s="6">
        <v>43373.916666666664</v>
      </c>
      <c r="B2875" s="7">
        <v>1569.216796875</v>
      </c>
      <c r="C2875" s="8">
        <v>3278.609375</v>
      </c>
      <c r="D2875" s="8">
        <v>-1630</v>
      </c>
    </row>
    <row r="2876" spans="1:4" ht="12.75">
      <c r="A2876" s="6">
        <v>43373.92708333333</v>
      </c>
      <c r="B2876" s="7">
        <v>1619.72863769531</v>
      </c>
      <c r="C2876" s="8">
        <v>3392.669921875</v>
      </c>
      <c r="D2876" s="8">
        <v>-1630</v>
      </c>
    </row>
    <row r="2877" spans="1:4" ht="12.75">
      <c r="A2877" s="6">
        <v>43373.9375</v>
      </c>
      <c r="B2877" s="7">
        <v>1566.4521484375</v>
      </c>
      <c r="C2877" s="8">
        <v>3397.875</v>
      </c>
      <c r="D2877" s="8">
        <v>-1630</v>
      </c>
    </row>
    <row r="2878" spans="1:4" ht="12.75">
      <c r="A2878" s="6">
        <v>43373.947916666664</v>
      </c>
      <c r="B2878" s="7">
        <v>1521.38928222656</v>
      </c>
      <c r="C2878" s="8">
        <v>3277.23193359375</v>
      </c>
      <c r="D2878" s="8">
        <v>-1630</v>
      </c>
    </row>
    <row r="2879" spans="1:4" ht="12.75">
      <c r="A2879" s="6">
        <v>43373.95833333333</v>
      </c>
      <c r="B2879" s="7">
        <v>1463.10583496094</v>
      </c>
      <c r="C2879" s="8">
        <v>3275.8818359375</v>
      </c>
      <c r="D2879" s="8">
        <v>-1630</v>
      </c>
    </row>
    <row r="2880" spans="1:4" ht="12.75">
      <c r="A2880" s="6">
        <v>43373.96875</v>
      </c>
      <c r="B2880" s="7">
        <v>1261.78771972656</v>
      </c>
      <c r="C2880" s="8">
        <v>3124.8447265625</v>
      </c>
      <c r="D2880" s="8">
        <v>-1630</v>
      </c>
    </row>
    <row r="2881" spans="1:4" ht="12.75">
      <c r="A2881" s="6">
        <v>43373.979166666664</v>
      </c>
      <c r="B2881" s="7">
        <v>1180.85070800781</v>
      </c>
      <c r="C2881" s="8">
        <v>3068.76342773438</v>
      </c>
      <c r="D2881" s="8">
        <v>-1630</v>
      </c>
    </row>
    <row r="2882" spans="1:4" ht="12.75">
      <c r="A2882" s="6">
        <v>43373.98958333333</v>
      </c>
      <c r="B2882" s="7">
        <v>1138.71618652344</v>
      </c>
      <c r="C2882" s="8">
        <v>3068.15283203125</v>
      </c>
      <c r="D2882" s="8">
        <v>-1630</v>
      </c>
    </row>
    <row r="2883" spans="1:4" ht="12.75">
      <c r="A2883" s="6">
        <v>43374</v>
      </c>
      <c r="B2883" s="7">
        <v>1155.50390625</v>
      </c>
      <c r="C2883" s="8">
        <v>3072.63745117188</v>
      </c>
      <c r="D2883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