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<sst xmlns="http://schemas.openxmlformats.org/spreadsheetml/2006/main" count="22" uniqueCount="15">
  <si>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</si>
  <si>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</si>
  <si>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</si>
  <si>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</si>
  <si>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</si>
  <si>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</si>
  <si>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</si>
  <si>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11/01/2018 - 12/01/2018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</si>
  <si>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</si>
  <si>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</si>
  <si>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</si>
  <si>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</si>
  <si>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</si>
  <si>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108. Heavy Hours only: 161. Light Hours Only: 41.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</si>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</sst>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50186066"/>
        <c:axId val="49021411"/>
      </c:lineChart>
      <c:catAx>
        <c:axId val="501860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021411"/>
        <c:crosses val="autoZero"/>
        <c:auto val="0"/>
        <c:lblOffset val="100"/>
        <c:tickLblSkip val="192"/>
        <c:tickMarkSkip val="96"/>
        <c:noMultiLvlLbl val="0"/>
      </c:catAx>
      <c:valAx>
        <c:axId val="490214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8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43405.010416666664</v>
      </c>
      <c r="B4" s="7">
        <v>-144.771087646484</v>
      </c>
      <c r="C4" s="8">
        <v>2458.53198242188</v>
      </c>
      <c r="D4" s="8">
        <v>-1616.24206542969</v>
      </c>
    </row>
    <row r="5" spans="1:4" ht="12.75">
      <c r="A5" s="6">
        <v>43405.02083333333</v>
      </c>
      <c r="B5" s="7">
        <v>-150.358657836914</v>
      </c>
      <c r="C5" s="8">
        <v>2457.21923828125</v>
      </c>
      <c r="D5" s="8">
        <v>-1627.61486816406</v>
      </c>
    </row>
    <row r="6" spans="1:4" ht="12.75">
      <c r="A6" s="6">
        <v>43405.03125</v>
      </c>
      <c r="B6" s="7">
        <v>-153.705841064453</v>
      </c>
      <c r="C6" s="8">
        <v>2457.21923828125</v>
      </c>
      <c r="D6" s="8">
        <v>-1630</v>
      </c>
    </row>
    <row r="7" spans="1:4" ht="12.75">
      <c r="A7" s="6">
        <v>43405.041666666664</v>
      </c>
      <c r="B7" s="7">
        <v>-206.684982299805</v>
      </c>
      <c r="C7" s="8">
        <v>2457.21923828125</v>
      </c>
      <c r="D7" s="8">
        <v>-1630</v>
      </c>
    </row>
    <row r="8" spans="1:4" ht="12.75">
      <c r="A8" s="6">
        <v>43405.05208333333</v>
      </c>
      <c r="B8" s="7">
        <v>-205.623947143555</v>
      </c>
      <c r="C8" s="8">
        <v>2458.94873046875</v>
      </c>
      <c r="D8" s="8">
        <v>-1630</v>
      </c>
    </row>
    <row r="9" spans="1:4" ht="12.75">
      <c r="A9" s="6">
        <v>43405.0625</v>
      </c>
      <c r="B9" s="7">
        <v>-204.059051513672</v>
      </c>
      <c r="C9" s="8">
        <v>2457.30224609375</v>
      </c>
      <c r="D9" s="8">
        <v>-1630</v>
      </c>
    </row>
    <row r="10" spans="1:4" ht="12.75">
      <c r="A10" s="6">
        <v>43405.072916666664</v>
      </c>
      <c r="B10" s="7"/>
      <c r="C10" s="8">
        <v>2461.5712890625</v>
      </c>
      <c r="D10" s="8">
        <v>-1630</v>
      </c>
    </row>
    <row r="11" spans="1:4" ht="12.75">
      <c r="A11" s="6">
        <v>43405.08333333333</v>
      </c>
      <c r="B11" s="7">
        <v>-174.574630737305</v>
      </c>
      <c r="C11" s="8">
        <v>2461.32666015625</v>
      </c>
      <c r="D11" s="8">
        <v>-1630</v>
      </c>
    </row>
    <row r="12" spans="1:4" ht="12.75">
      <c r="A12" s="6">
        <v>43405.09375</v>
      </c>
      <c r="B12" s="7">
        <v>-150.614852905273</v>
      </c>
      <c r="C12" s="8">
        <v>2459.43579101563</v>
      </c>
      <c r="D12" s="8">
        <v>-1630</v>
      </c>
    </row>
    <row r="13" spans="1:4" ht="12.75">
      <c r="A13" s="6">
        <v>43405.104166666664</v>
      </c>
      <c r="B13" s="7"/>
      <c r="C13" s="8">
        <v>2460.39501953125</v>
      </c>
      <c r="D13" s="8">
        <v>-1630</v>
      </c>
    </row>
    <row r="14" spans="1:4" ht="12.75">
      <c r="A14" s="6">
        <v>43405.11458333333</v>
      </c>
      <c r="B14" s="7">
        <v>-162.006271362305</v>
      </c>
      <c r="C14" s="8">
        <v>2475.66577148438</v>
      </c>
      <c r="D14" s="8">
        <v>-1630</v>
      </c>
    </row>
    <row r="15" spans="1:4" ht="12.75">
      <c r="A15" s="6">
        <v>43405.125</v>
      </c>
      <c r="B15" s="7">
        <v>-155.778915405273</v>
      </c>
      <c r="C15" s="8">
        <v>2471.96948242188</v>
      </c>
      <c r="D15" s="8">
        <v>-1630</v>
      </c>
    </row>
    <row r="16" spans="1:4" ht="12.75">
      <c r="A16" s="6">
        <v>43405.135416666664</v>
      </c>
      <c r="B16" s="7">
        <v>-152.453186035156</v>
      </c>
      <c r="C16" s="8">
        <v>2460.51538085938</v>
      </c>
      <c r="D16" s="8">
        <v>-1630</v>
      </c>
    </row>
    <row r="17" spans="1:4" ht="12.75">
      <c r="A17" s="6">
        <v>43405.14583333333</v>
      </c>
      <c r="B17" s="7">
        <v>-143.965408325195</v>
      </c>
      <c r="C17" s="8">
        <v>2461.22436523438</v>
      </c>
      <c r="D17" s="8">
        <v>-1630</v>
      </c>
    </row>
    <row r="18" spans="1:4" ht="12.75">
      <c r="A18" s="6">
        <v>43405.15625</v>
      </c>
      <c r="B18" s="7">
        <v>-147.668762207031</v>
      </c>
      <c r="C18" s="8">
        <v>2460.388671875</v>
      </c>
      <c r="D18" s="8">
        <v>-1630</v>
      </c>
    </row>
    <row r="19" spans="1:4" ht="12.75">
      <c r="A19" s="6">
        <v>43405.166666666664</v>
      </c>
      <c r="B19" s="7">
        <v>-132.396957397461</v>
      </c>
      <c r="C19" s="8">
        <v>2457.89379882813</v>
      </c>
      <c r="D19" s="8">
        <v>-1630</v>
      </c>
    </row>
    <row r="20" spans="1:4" ht="12.75">
      <c r="A20" s="6">
        <v>43405.17708333333</v>
      </c>
      <c r="B20" s="7">
        <v>-89.8912963867188</v>
      </c>
      <c r="C20" s="8">
        <v>2460.44946289063</v>
      </c>
      <c r="D20" s="8">
        <v>-1630</v>
      </c>
    </row>
    <row r="21" spans="1:4" ht="12.75">
      <c r="A21" s="6">
        <v>43405.1875</v>
      </c>
      <c r="B21" s="7">
        <v>-110.619087219238</v>
      </c>
      <c r="C21" s="8">
        <v>2456.61596679688</v>
      </c>
      <c r="D21" s="8">
        <v>-1630</v>
      </c>
    </row>
    <row r="22" spans="1:4" ht="12.75">
      <c r="A22" s="6">
        <v>43405.197916666664</v>
      </c>
      <c r="B22" s="7"/>
      <c r="C22" s="8">
        <v>2456.61596679688</v>
      </c>
      <c r="D22" s="8">
        <v>-1630</v>
      </c>
    </row>
    <row r="23" spans="1:4" ht="12.75">
      <c r="A23" s="6">
        <v>43405.20833333333</v>
      </c>
      <c r="B23" s="7">
        <v>-125.831665039063</v>
      </c>
      <c r="C23" s="8">
        <v>2457.74780273438</v>
      </c>
      <c r="D23" s="8">
        <v>-1630</v>
      </c>
    </row>
    <row r="24" spans="1:4" ht="12.75">
      <c r="A24" s="6">
        <v>43405.21875</v>
      </c>
      <c r="B24" s="7">
        <v>-35.7942924499512</v>
      </c>
      <c r="C24" s="8">
        <v>2461.19653320313</v>
      </c>
      <c r="D24" s="8">
        <v>-1629.53125</v>
      </c>
    </row>
    <row r="25" spans="1:4" ht="12.75">
      <c r="A25" s="6">
        <v>43405.229166666664</v>
      </c>
      <c r="B25" s="7">
        <v>-28.3764019012451</v>
      </c>
      <c r="C25" s="8">
        <v>2456.36596679688</v>
      </c>
      <c r="D25" s="8">
        <v>-1614.79895019531</v>
      </c>
    </row>
    <row r="26" spans="1:4" ht="12.75">
      <c r="A26" s="6">
        <v>43405.23958333333</v>
      </c>
      <c r="B26" s="7">
        <v>-48.7047348022461</v>
      </c>
      <c r="C26" s="8">
        <v>2456.12548828125</v>
      </c>
      <c r="D26" s="8">
        <v>-1584.29064941406</v>
      </c>
    </row>
    <row r="27" spans="1:4" ht="12.75">
      <c r="A27" s="6">
        <v>43405.25</v>
      </c>
      <c r="B27" s="7">
        <v>-54.442756652832</v>
      </c>
      <c r="C27" s="8">
        <v>2460.837890625</v>
      </c>
      <c r="D27" s="8">
        <v>-1556.734375</v>
      </c>
    </row>
    <row r="28" spans="1:4" ht="12.75">
      <c r="A28" s="6">
        <v>43405.260416666664</v>
      </c>
      <c r="B28" s="7">
        <v>74.1099853515625</v>
      </c>
      <c r="C28" s="8">
        <v>2480.58081054688</v>
      </c>
      <c r="D28" s="8">
        <v>-1494.50720214844</v>
      </c>
    </row>
    <row r="29" spans="1:4" ht="12.75">
      <c r="A29" s="6">
        <v>43405.27083333333</v>
      </c>
      <c r="B29" s="7">
        <v>93.8800048828125</v>
      </c>
      <c r="C29" s="8">
        <v>2473.41064453125</v>
      </c>
      <c r="D29" s="8">
        <v>-1446.40234375</v>
      </c>
    </row>
    <row r="30" spans="1:4" ht="12.75">
      <c r="A30" s="6">
        <v>43405.28125</v>
      </c>
      <c r="B30" s="7">
        <v>96.1187057495117</v>
      </c>
      <c r="C30" s="8">
        <v>2495.23486328125</v>
      </c>
      <c r="D30" s="8">
        <v>-1419.38195800781</v>
      </c>
    </row>
    <row r="31" spans="1:4" ht="12.75">
      <c r="A31" s="6">
        <v>43405.291666666664</v>
      </c>
      <c r="B31" s="7">
        <v>223.023727416992</v>
      </c>
      <c r="C31" s="8">
        <v>2644.05444335938</v>
      </c>
      <c r="D31" s="8">
        <v>-1426.49609375</v>
      </c>
    </row>
    <row r="32" spans="1:4" ht="12.75">
      <c r="A32" s="6">
        <v>43405.30208333333</v>
      </c>
      <c r="B32" s="7">
        <v>345.041656494141</v>
      </c>
      <c r="C32" s="8">
        <v>2686.34985351563</v>
      </c>
      <c r="D32" s="8">
        <v>-1419.74194335938</v>
      </c>
    </row>
    <row r="33" spans="1:4" ht="12.75">
      <c r="A33" s="6">
        <v>43405.3125</v>
      </c>
      <c r="B33" s="7">
        <v>383.481170654297</v>
      </c>
      <c r="C33" s="8">
        <v>2753.49438476563</v>
      </c>
      <c r="D33" s="8">
        <v>-1445.49169921875</v>
      </c>
    </row>
    <row r="34" spans="1:4" ht="12.75">
      <c r="A34" s="6">
        <v>43405.322916666664</v>
      </c>
      <c r="B34" s="7">
        <v>374.186096191406</v>
      </c>
      <c r="C34" s="8">
        <v>2753.66381835938</v>
      </c>
      <c r="D34" s="8">
        <v>-1434.70056152344</v>
      </c>
    </row>
    <row r="35" spans="1:4" ht="12.75">
      <c r="A35" s="6">
        <v>43405.33333333333</v>
      </c>
      <c r="B35" s="7">
        <v>242.609359741211</v>
      </c>
      <c r="C35" s="8">
        <v>2740.56689453125</v>
      </c>
      <c r="D35" s="8">
        <v>-1411.68884277344</v>
      </c>
    </row>
    <row r="36" spans="1:4" ht="12.75">
      <c r="A36" s="6">
        <v>43405.34375</v>
      </c>
      <c r="B36" s="7">
        <v>135.072952270508</v>
      </c>
      <c r="C36" s="8">
        <v>2675.43090820313</v>
      </c>
      <c r="D36" s="8">
        <v>-1374.55847167969</v>
      </c>
    </row>
    <row r="37" spans="1:4" ht="12.75">
      <c r="A37" s="6">
        <v>43405.354166666664</v>
      </c>
      <c r="B37" s="7">
        <v>75.1974258422852</v>
      </c>
      <c r="C37" s="8">
        <v>2672.44799804688</v>
      </c>
      <c r="D37" s="8">
        <v>-1354.54724121094</v>
      </c>
    </row>
    <row r="38" spans="1:4" ht="12.75">
      <c r="A38" s="6">
        <v>43405.36458333333</v>
      </c>
      <c r="B38" s="7">
        <v>11.0965309143066</v>
      </c>
      <c r="C38" s="8">
        <v>2622.10327148438</v>
      </c>
      <c r="D38" s="8">
        <v>-1347.96923828125</v>
      </c>
    </row>
    <row r="39" spans="1:4" ht="12.75">
      <c r="A39" s="6">
        <v>43405.375</v>
      </c>
      <c r="B39" s="7">
        <v>-44.3501663208008</v>
      </c>
      <c r="C39" s="8">
        <v>2587.51806640625</v>
      </c>
      <c r="D39" s="8">
        <v>-1328.22729492188</v>
      </c>
    </row>
    <row r="40" spans="1:4" ht="12.75">
      <c r="A40" s="6">
        <v>43405.385416666664</v>
      </c>
      <c r="B40" s="7">
        <v>36.7977523803711</v>
      </c>
      <c r="C40" s="8">
        <v>2584.26416015625</v>
      </c>
      <c r="D40" s="8">
        <v>-1337.62976074219</v>
      </c>
    </row>
    <row r="41" spans="1:4" ht="12.75">
      <c r="A41" s="6">
        <v>43405.39583333333</v>
      </c>
      <c r="B41" s="7"/>
      <c r="C41" s="8">
        <v>2573.884765625</v>
      </c>
      <c r="D41" s="8">
        <v>-1343.30529785156</v>
      </c>
    </row>
    <row r="42" spans="1:4" ht="12.75">
      <c r="A42" s="6">
        <v>43405.40625</v>
      </c>
      <c r="B42" s="7">
        <v>1.84754157066345</v>
      </c>
      <c r="C42" s="8">
        <v>2582.4560546875</v>
      </c>
      <c r="D42" s="8">
        <v>-1338.98901367188</v>
      </c>
    </row>
    <row r="43" spans="1:4" ht="12.75">
      <c r="A43" s="6">
        <v>43405.416666666664</v>
      </c>
      <c r="B43" s="7">
        <v>-43.8830184936523</v>
      </c>
      <c r="C43" s="8">
        <v>2586.96655273438</v>
      </c>
      <c r="D43" s="8">
        <v>-1326.73693847656</v>
      </c>
    </row>
    <row r="44" spans="1:4" ht="12.75">
      <c r="A44" s="6">
        <v>43405.42708333333</v>
      </c>
      <c r="B44" s="7">
        <v>-57.5776519775391</v>
      </c>
      <c r="C44" s="8">
        <v>2591.796875</v>
      </c>
      <c r="D44" s="8">
        <v>-1335.76611328125</v>
      </c>
    </row>
    <row r="45" spans="1:4" ht="12.75">
      <c r="A45" s="6">
        <v>43405.4375</v>
      </c>
      <c r="B45" s="7">
        <v>-47.7499046325684</v>
      </c>
      <c r="C45" s="8">
        <v>2585.09912109375</v>
      </c>
      <c r="D45" s="8">
        <v>-1354.43994140625</v>
      </c>
    </row>
    <row r="46" spans="1:4" ht="12.75">
      <c r="A46" s="6">
        <v>43405.447916666664</v>
      </c>
      <c r="B46" s="7">
        <v>-65.8650665283203</v>
      </c>
      <c r="C46" s="8">
        <v>2587.71948242188</v>
      </c>
      <c r="D46" s="8">
        <v>-1338.5771484375</v>
      </c>
    </row>
    <row r="47" spans="1:4" ht="12.75">
      <c r="A47" s="6">
        <v>43405.45833333333</v>
      </c>
      <c r="B47" s="7">
        <v>-17.3533363342285</v>
      </c>
      <c r="C47" s="8">
        <v>2601.22241210938</v>
      </c>
      <c r="D47" s="8">
        <v>-1349.29736328125</v>
      </c>
    </row>
    <row r="48" spans="1:4" ht="12.75">
      <c r="A48" s="6">
        <v>43405.46875</v>
      </c>
      <c r="B48" s="7">
        <v>-49.781307220459</v>
      </c>
      <c r="C48" s="8">
        <v>2638.88012695313</v>
      </c>
      <c r="D48" s="8">
        <v>-1374.43310546875</v>
      </c>
    </row>
    <row r="49" spans="1:4" ht="12.75">
      <c r="A49" s="6">
        <v>43405.479166666664</v>
      </c>
      <c r="B49" s="7">
        <v>-84.3751831054688</v>
      </c>
      <c r="C49" s="8">
        <v>2611.04028320313</v>
      </c>
      <c r="D49" s="8">
        <v>-1359.51208496094</v>
      </c>
    </row>
    <row r="50" spans="1:4" ht="12.75">
      <c r="A50" s="6">
        <v>43405.48958333333</v>
      </c>
      <c r="B50" s="7">
        <v>-111.662445068359</v>
      </c>
      <c r="C50" s="8">
        <v>2621.44848632813</v>
      </c>
      <c r="D50" s="8">
        <v>-1346.49890136719</v>
      </c>
    </row>
    <row r="51" spans="1:4" ht="12.75">
      <c r="A51" s="6">
        <v>43405.5</v>
      </c>
      <c r="B51" s="7">
        <v>-106.773826599121</v>
      </c>
      <c r="C51" s="8">
        <v>2638.599609375</v>
      </c>
      <c r="D51" s="8">
        <v>-1361.9033203125</v>
      </c>
    </row>
    <row r="52" spans="1:4" ht="12.75">
      <c r="A52" s="6">
        <v>43405.510416666664</v>
      </c>
      <c r="B52" s="7">
        <v>-32.4726600646973</v>
      </c>
      <c r="C52" s="8">
        <v>2674.41064453125</v>
      </c>
      <c r="D52" s="8">
        <v>-1374.10290527344</v>
      </c>
    </row>
    <row r="53" spans="1:4" ht="12.75">
      <c r="A53" s="6">
        <v>43405.52083333333</v>
      </c>
      <c r="B53" s="7">
        <v>-11.9375953674316</v>
      </c>
      <c r="C53" s="8">
        <v>2683.59375</v>
      </c>
      <c r="D53" s="8">
        <v>-1375.83459472656</v>
      </c>
    </row>
    <row r="54" spans="1:4" ht="12.75">
      <c r="A54" s="6">
        <v>43405.53125</v>
      </c>
      <c r="B54" s="7">
        <v>5.60503673553467</v>
      </c>
      <c r="C54" s="8">
        <v>2678.4208984375</v>
      </c>
      <c r="D54" s="8">
        <v>-1386.81030273438</v>
      </c>
    </row>
    <row r="55" spans="1:4" ht="12.75">
      <c r="A55" s="6">
        <v>43405.541666666664</v>
      </c>
      <c r="B55" s="7">
        <v>45.698902130127</v>
      </c>
      <c r="C55" s="8">
        <v>2678.4208984375</v>
      </c>
      <c r="D55" s="8">
        <v>-1378.03564453125</v>
      </c>
    </row>
    <row r="56" spans="1:4" ht="12.75">
      <c r="A56" s="6">
        <v>43405.55208333333</v>
      </c>
      <c r="B56" s="7">
        <v>118.799850463867</v>
      </c>
      <c r="C56" s="8">
        <v>2683.68408203125</v>
      </c>
      <c r="D56" s="8">
        <v>-1373.80822753906</v>
      </c>
    </row>
    <row r="57" spans="1:4" ht="12.75">
      <c r="A57" s="6">
        <v>43405.5625</v>
      </c>
      <c r="B57" s="7">
        <v>161.806015014648</v>
      </c>
      <c r="C57" s="8">
        <v>2684.1279296875</v>
      </c>
      <c r="D57" s="8">
        <v>-1374.57177734375</v>
      </c>
    </row>
    <row r="58" spans="1:4" ht="12.75">
      <c r="A58" s="6">
        <v>43405.572916666664</v>
      </c>
      <c r="B58" s="7">
        <v>153.304443359375</v>
      </c>
      <c r="C58" s="8">
        <v>2684.1279296875</v>
      </c>
      <c r="D58" s="8">
        <v>-1382.9599609375</v>
      </c>
    </row>
    <row r="59" spans="1:4" ht="12.75">
      <c r="A59" s="6">
        <v>43405.58333333333</v>
      </c>
      <c r="B59" s="7">
        <v>150.251373291016</v>
      </c>
      <c r="C59" s="8">
        <v>2686.484375</v>
      </c>
      <c r="D59" s="8">
        <v>-1385.78527832031</v>
      </c>
    </row>
    <row r="60" spans="1:4" ht="12.75">
      <c r="A60" s="6">
        <v>43405.59375</v>
      </c>
      <c r="B60" s="7">
        <v>109.874092102051</v>
      </c>
      <c r="C60" s="8">
        <v>2678.73999023438</v>
      </c>
      <c r="D60" s="8">
        <v>-1399.97998046875</v>
      </c>
    </row>
    <row r="61" spans="1:4" ht="12.75">
      <c r="A61" s="6">
        <v>43405.604166666664</v>
      </c>
      <c r="B61" s="7"/>
      <c r="C61" s="8">
        <v>2678.6826171875</v>
      </c>
      <c r="D61" s="8">
        <v>-1409.62524414063</v>
      </c>
    </row>
    <row r="62" spans="1:4" ht="12.75">
      <c r="A62" s="6">
        <v>43405.61458333333</v>
      </c>
      <c r="B62" s="7">
        <v>60.0149536132813</v>
      </c>
      <c r="C62" s="8">
        <v>2678.6826171875</v>
      </c>
      <c r="D62" s="8">
        <v>-1408.91979980469</v>
      </c>
    </row>
    <row r="63" spans="1:4" ht="12.75">
      <c r="A63" s="6">
        <v>43405.625</v>
      </c>
      <c r="B63" s="7">
        <v>57.5173416137695</v>
      </c>
      <c r="C63" s="8">
        <v>2676.3505859375</v>
      </c>
      <c r="D63" s="8">
        <v>-1406.45483398438</v>
      </c>
    </row>
    <row r="64" spans="1:4" ht="12.75">
      <c r="A64" s="6">
        <v>43405.635416666664</v>
      </c>
      <c r="B64" s="7">
        <v>42.135124206543</v>
      </c>
      <c r="C64" s="8">
        <v>2673.5634765625</v>
      </c>
      <c r="D64" s="8">
        <v>-1418.33154296875</v>
      </c>
    </row>
    <row r="65" spans="1:4" ht="12.75">
      <c r="A65" s="6">
        <v>43405.64583333333</v>
      </c>
      <c r="B65" s="7">
        <v>42.1292495727539</v>
      </c>
      <c r="C65" s="8">
        <v>2667.15673828125</v>
      </c>
      <c r="D65" s="8">
        <v>-1422.89636230469</v>
      </c>
    </row>
    <row r="66" spans="1:4" ht="12.75">
      <c r="A66" s="6">
        <v>43405.65625</v>
      </c>
      <c r="B66" s="7">
        <v>64.3991088867188</v>
      </c>
      <c r="C66" s="8">
        <v>2660.43603515625</v>
      </c>
      <c r="D66" s="8">
        <v>-1432.10925292969</v>
      </c>
    </row>
    <row r="67" spans="1:4" ht="12.75">
      <c r="A67" s="6">
        <v>43405.666666666664</v>
      </c>
      <c r="B67" s="7">
        <v>108.61653137207</v>
      </c>
      <c r="C67" s="8">
        <v>2649.361328125</v>
      </c>
      <c r="D67" s="8">
        <v>-1441.8759765625</v>
      </c>
    </row>
    <row r="68" spans="1:4" ht="12.75">
      <c r="A68" s="6">
        <v>43405.67708333333</v>
      </c>
      <c r="B68" s="7">
        <v>216.292327880859</v>
      </c>
      <c r="C68" s="8">
        <v>2707.76245117188</v>
      </c>
      <c r="D68" s="8">
        <v>-1459.56689453125</v>
      </c>
    </row>
    <row r="69" spans="1:4" ht="12.75">
      <c r="A69" s="6">
        <v>43405.6875</v>
      </c>
      <c r="B69" s="7">
        <v>254.549743652344</v>
      </c>
      <c r="C69" s="8">
        <v>2721.64111328125</v>
      </c>
      <c r="D69" s="8">
        <v>-1452.47863769531</v>
      </c>
    </row>
    <row r="70" spans="1:4" ht="12.75">
      <c r="A70" s="6">
        <v>43405.697916666664</v>
      </c>
      <c r="B70" s="7">
        <v>272.901184082031</v>
      </c>
      <c r="C70" s="8">
        <v>2720.19409179688</v>
      </c>
      <c r="D70" s="8">
        <v>-1443.45288085938</v>
      </c>
    </row>
    <row r="71" spans="1:4" ht="12.75">
      <c r="A71" s="6">
        <v>43405.70833333333</v>
      </c>
      <c r="B71" s="7">
        <v>293.088348388672</v>
      </c>
      <c r="C71" s="8">
        <v>2717.2041015625</v>
      </c>
      <c r="D71" s="8">
        <v>-1453.27355957031</v>
      </c>
    </row>
    <row r="72" spans="1:4" ht="12.75">
      <c r="A72" s="6">
        <v>43405.71875</v>
      </c>
      <c r="B72" s="7">
        <v>393.283081054688</v>
      </c>
      <c r="C72" s="8">
        <v>2713.89428710938</v>
      </c>
      <c r="D72" s="8">
        <v>-1436.88623046875</v>
      </c>
    </row>
    <row r="73" spans="1:4" ht="12.75">
      <c r="A73" s="6">
        <v>43405.729166666664</v>
      </c>
      <c r="B73" s="7">
        <v>390.051239013672</v>
      </c>
      <c r="C73" s="8">
        <v>2709.25048828125</v>
      </c>
      <c r="D73" s="8">
        <v>-1427.24377441406</v>
      </c>
    </row>
    <row r="74" spans="1:4" ht="12.75">
      <c r="A74" s="6">
        <v>43405.73958333333</v>
      </c>
      <c r="B74" s="7">
        <v>381.573150634766</v>
      </c>
      <c r="C74" s="8">
        <v>2709.25048828125</v>
      </c>
      <c r="D74" s="8">
        <v>-1409.59558105469</v>
      </c>
    </row>
    <row r="75" spans="1:4" ht="12.75">
      <c r="A75" s="6">
        <v>43405.75</v>
      </c>
      <c r="B75" s="7">
        <v>369.569610595703</v>
      </c>
      <c r="C75" s="8">
        <v>2709.25048828125</v>
      </c>
      <c r="D75" s="8">
        <v>-1403.86975097656</v>
      </c>
    </row>
    <row r="76" spans="1:4" ht="12.75">
      <c r="A76" s="6">
        <v>43405.760416666664</v>
      </c>
      <c r="B76" s="7">
        <v>421.965393066406</v>
      </c>
      <c r="C76" s="8">
        <v>2709.25048828125</v>
      </c>
      <c r="D76" s="8">
        <v>-1387.13977050781</v>
      </c>
    </row>
    <row r="77" spans="1:4" ht="12.75">
      <c r="A77" s="6">
        <v>43405.77083333333</v>
      </c>
      <c r="B77" s="7">
        <v>477.677612304688</v>
      </c>
      <c r="C77" s="8">
        <v>2709.25048828125</v>
      </c>
      <c r="D77" s="8">
        <v>-1363.41870117188</v>
      </c>
    </row>
    <row r="78" spans="1:4" ht="12.75">
      <c r="A78" s="6">
        <v>43405.78125</v>
      </c>
      <c r="B78" s="7">
        <v>520.961364746094</v>
      </c>
      <c r="C78" s="8">
        <v>2709.25048828125</v>
      </c>
      <c r="D78" s="8">
        <v>-1361.72680664063</v>
      </c>
    </row>
    <row r="79" spans="1:4" ht="12.75">
      <c r="A79" s="6">
        <v>43405.791666666664</v>
      </c>
      <c r="B79" s="7">
        <v>552.890319824219</v>
      </c>
      <c r="C79" s="8">
        <v>2708.705078125</v>
      </c>
      <c r="D79" s="8">
        <v>-1376.55993652344</v>
      </c>
    </row>
    <row r="80" spans="1:4" ht="12.75">
      <c r="A80" s="6">
        <v>43405.80208333333</v>
      </c>
      <c r="B80" s="7">
        <v>528.592651367188</v>
      </c>
      <c r="C80" s="8">
        <v>2670.04223632813</v>
      </c>
      <c r="D80" s="8">
        <v>-1354.75073242188</v>
      </c>
    </row>
    <row r="81" spans="1:4" ht="12.75">
      <c r="A81" s="6">
        <v>43405.8125</v>
      </c>
      <c r="B81" s="7">
        <v>509.115936279297</v>
      </c>
      <c r="C81" s="8">
        <v>2652.76635742188</v>
      </c>
      <c r="D81" s="8">
        <v>-1352.98352050781</v>
      </c>
    </row>
    <row r="82" spans="1:4" ht="12.75">
      <c r="A82" s="6">
        <v>43405.822916666664</v>
      </c>
      <c r="B82" s="7">
        <v>498.476928710938</v>
      </c>
      <c r="C82" s="8">
        <v>2652.76635742188</v>
      </c>
      <c r="D82" s="8">
        <v>-1375.1396484375</v>
      </c>
    </row>
    <row r="83" spans="1:4" ht="12.75">
      <c r="A83" s="6">
        <v>43405.83333333333</v>
      </c>
      <c r="B83" s="7">
        <v>478.176818847656</v>
      </c>
      <c r="C83" s="8">
        <v>2652.76635742188</v>
      </c>
      <c r="D83" s="8">
        <v>-1371.31762695313</v>
      </c>
    </row>
    <row r="84" spans="1:4" ht="12.75">
      <c r="A84" s="6">
        <v>43405.84375</v>
      </c>
      <c r="B84" s="7">
        <v>412.026489257813</v>
      </c>
      <c r="C84" s="8">
        <v>2654.96240234375</v>
      </c>
      <c r="D84" s="8">
        <v>-1371.00378417969</v>
      </c>
    </row>
    <row r="85" spans="1:4" ht="12.75">
      <c r="A85" s="6">
        <v>43405.854166666664</v>
      </c>
      <c r="B85" s="7">
        <v>359.496887207031</v>
      </c>
      <c r="C85" s="8">
        <v>2669.42895507813</v>
      </c>
      <c r="D85" s="8">
        <v>-1375.48327636719</v>
      </c>
    </row>
    <row r="86" spans="1:4" ht="12.75">
      <c r="A86" s="6">
        <v>43405.86458333333</v>
      </c>
      <c r="B86" s="7">
        <v>349.007934570313</v>
      </c>
      <c r="C86" s="8">
        <v>2681.07788085938</v>
      </c>
      <c r="D86" s="8">
        <v>-1381.03442382813</v>
      </c>
    </row>
    <row r="87" spans="1:4" ht="12.75">
      <c r="A87" s="6">
        <v>43405.875</v>
      </c>
      <c r="B87" s="7">
        <v>275.295532226563</v>
      </c>
      <c r="C87" s="8">
        <v>2699.14501953125</v>
      </c>
      <c r="D87" s="8">
        <v>-1371.78991699219</v>
      </c>
    </row>
    <row r="88" spans="1:4" ht="12.75">
      <c r="A88" s="6">
        <v>43405.885416666664</v>
      </c>
      <c r="B88" s="7">
        <v>133.459564208984</v>
      </c>
      <c r="C88" s="8">
        <v>2708.42626953125</v>
      </c>
      <c r="D88" s="8">
        <v>-1383.23583984375</v>
      </c>
    </row>
    <row r="89" spans="1:4" ht="12.75">
      <c r="A89" s="6">
        <v>43405.89583333333</v>
      </c>
      <c r="B89" s="7">
        <v>53.724910736084</v>
      </c>
      <c r="C89" s="8">
        <v>2708.42626953125</v>
      </c>
      <c r="D89" s="8">
        <v>-1420.72448730469</v>
      </c>
    </row>
    <row r="90" spans="1:4" ht="12.75">
      <c r="A90" s="6">
        <v>43405.90625</v>
      </c>
      <c r="B90" s="7">
        <v>105.375030517578</v>
      </c>
      <c r="C90" s="8">
        <v>2708.42626953125</v>
      </c>
      <c r="D90" s="8">
        <v>-1437.18359375</v>
      </c>
    </row>
    <row r="91" spans="1:4" ht="12.75">
      <c r="A91" s="6">
        <v>43405.916666666664</v>
      </c>
      <c r="B91" s="7">
        <v>55.9784851074219</v>
      </c>
      <c r="C91" s="8">
        <v>2708.42626953125</v>
      </c>
      <c r="D91" s="8">
        <v>-1459.92431640625</v>
      </c>
    </row>
    <row r="92" spans="1:4" ht="12.75">
      <c r="A92" s="6">
        <v>43405.92708333333</v>
      </c>
      <c r="B92" s="7">
        <v>-32.3607940673828</v>
      </c>
      <c r="C92" s="8">
        <v>2710.03857421875</v>
      </c>
      <c r="D92" s="8">
        <v>-1494.72802734375</v>
      </c>
    </row>
    <row r="93" spans="1:4" ht="12.75">
      <c r="A93" s="6">
        <v>43405.9375</v>
      </c>
      <c r="B93" s="7">
        <v>-10.287805557251</v>
      </c>
      <c r="C93" s="8">
        <v>2716.23364257813</v>
      </c>
      <c r="D93" s="8">
        <v>-1500.27270507813</v>
      </c>
    </row>
    <row r="94" spans="1:4" ht="12.75">
      <c r="A94" s="6">
        <v>43405.947916666664</v>
      </c>
      <c r="B94" s="7">
        <v>-4.42846536636353</v>
      </c>
      <c r="C94" s="8">
        <v>2714.7890625</v>
      </c>
      <c r="D94" s="8">
        <v>-1528.07299804688</v>
      </c>
    </row>
    <row r="95" spans="1:4" ht="12.75">
      <c r="A95" s="6">
        <v>43405.95833333333</v>
      </c>
      <c r="B95" s="7">
        <v>29.9531650543213</v>
      </c>
      <c r="C95" s="8">
        <v>2711.2294921875</v>
      </c>
      <c r="D95" s="8">
        <v>-1549.23791503906</v>
      </c>
    </row>
    <row r="96" spans="1:4" ht="12.75">
      <c r="A96" s="6">
        <v>43405.96875</v>
      </c>
      <c r="B96" s="7">
        <v>9.97029972076416</v>
      </c>
      <c r="C96" s="8">
        <v>2642.42919921875</v>
      </c>
      <c r="D96" s="8">
        <v>-1572.60266113281</v>
      </c>
    </row>
    <row r="97" spans="1:4" ht="12.75">
      <c r="A97" s="6">
        <v>43405.979166666664</v>
      </c>
      <c r="B97" s="7">
        <v>-45.6376914978027</v>
      </c>
      <c r="C97" s="8">
        <v>2585.7783203125</v>
      </c>
      <c r="D97" s="8">
        <v>-1571.85375976563</v>
      </c>
    </row>
    <row r="98" spans="1:4" ht="12.75">
      <c r="A98" s="6">
        <v>43405.98958333333</v>
      </c>
      <c r="B98" s="7">
        <v>-13.8296585083008</v>
      </c>
      <c r="C98" s="8">
        <v>2562.40795898438</v>
      </c>
      <c r="D98" s="8">
        <v>-1582.91479492188</v>
      </c>
    </row>
    <row r="99" spans="1:4" ht="12.75">
      <c r="A99" s="6">
        <v>43406</v>
      </c>
      <c r="B99" s="7">
        <v>-58.2592620849609</v>
      </c>
      <c r="C99" s="8">
        <v>2564.89868164063</v>
      </c>
      <c r="D99" s="8">
        <v>-1615.81701660156</v>
      </c>
    </row>
    <row r="100" spans="1:4" ht="12.75">
      <c r="A100" s="6">
        <v>43406.010416666664</v>
      </c>
      <c r="B100" s="7">
        <v>-20.2099266052246</v>
      </c>
      <c r="C100" s="8">
        <v>2659.52856445313</v>
      </c>
      <c r="D100" s="8">
        <v>-1629.44360351563</v>
      </c>
    </row>
    <row r="101" spans="1:4" ht="12.75">
      <c r="A101" s="6">
        <v>43406.02083333333</v>
      </c>
      <c r="B101" s="7">
        <v>-55.3295745849609</v>
      </c>
      <c r="C101" s="8">
        <v>2676.51293945313</v>
      </c>
      <c r="D101" s="8">
        <v>-1630</v>
      </c>
    </row>
    <row r="102" spans="1:4" ht="12.75">
      <c r="A102" s="6">
        <v>43406.03125</v>
      </c>
      <c r="B102" s="7">
        <v>-122.344688415527</v>
      </c>
      <c r="C102" s="8">
        <v>2640.71337890625</v>
      </c>
      <c r="D102" s="8">
        <v>-1630</v>
      </c>
    </row>
    <row r="103" spans="1:4" ht="12.75">
      <c r="A103" s="6">
        <v>43406.041666666664</v>
      </c>
      <c r="B103" s="7">
        <v>-129.740966796875</v>
      </c>
      <c r="C103" s="8">
        <v>2618.83666992188</v>
      </c>
      <c r="D103" s="8">
        <v>-1630</v>
      </c>
    </row>
    <row r="104" spans="1:4" ht="12.75">
      <c r="A104" s="6">
        <v>43406.05208333333</v>
      </c>
      <c r="B104" s="7">
        <v>-127.626358032227</v>
      </c>
      <c r="C104" s="8">
        <v>2679.8046875</v>
      </c>
      <c r="D104" s="8">
        <v>-1630</v>
      </c>
    </row>
    <row r="105" spans="1:4" ht="12.75">
      <c r="A105" s="6">
        <v>43406.0625</v>
      </c>
      <c r="B105" s="7">
        <v>-97.0803833007813</v>
      </c>
      <c r="C105" s="8">
        <v>2688.466796875</v>
      </c>
      <c r="D105" s="8">
        <v>-1630</v>
      </c>
    </row>
    <row r="106" spans="1:4" ht="12.75">
      <c r="A106" s="6">
        <v>43406.072916666664</v>
      </c>
      <c r="B106" s="7">
        <v>-87.7278366088867</v>
      </c>
      <c r="C106" s="8">
        <v>2685.12670898438</v>
      </c>
      <c r="D106" s="8">
        <v>-1630</v>
      </c>
    </row>
    <row r="107" spans="1:4" ht="12.75">
      <c r="A107" s="6">
        <v>43406.08333333333</v>
      </c>
      <c r="B107" s="7">
        <v>-91.068733215332</v>
      </c>
      <c r="C107" s="8">
        <v>2687.5703125</v>
      </c>
      <c r="D107" s="8">
        <v>-1630</v>
      </c>
    </row>
    <row r="108" spans="1:4" ht="12.75">
      <c r="A108" s="6">
        <v>43406.09375</v>
      </c>
      <c r="B108" s="7">
        <v>-123.077362060547</v>
      </c>
      <c r="C108" s="8">
        <v>2675.6826171875</v>
      </c>
      <c r="D108" s="8">
        <v>-1630</v>
      </c>
    </row>
    <row r="109" spans="1:4" ht="12.75">
      <c r="A109" s="6">
        <v>43406.104166666664</v>
      </c>
      <c r="B109" s="7">
        <v>-147.830551147461</v>
      </c>
      <c r="C109" s="8">
        <v>2660.19677734375</v>
      </c>
      <c r="D109" s="8">
        <v>-1630</v>
      </c>
    </row>
    <row r="110" spans="1:4" ht="12.75">
      <c r="A110" s="6">
        <v>43406.11458333333</v>
      </c>
      <c r="B110" s="7">
        <v>-155.965438842773</v>
      </c>
      <c r="C110" s="8">
        <v>2591.86206054688</v>
      </c>
      <c r="D110" s="8">
        <v>-1630</v>
      </c>
    </row>
    <row r="111" spans="1:4" ht="12.75">
      <c r="A111" s="6">
        <v>43406.125</v>
      </c>
      <c r="B111" s="7"/>
      <c r="C111" s="8">
        <v>2538.923828125</v>
      </c>
      <c r="D111" s="8">
        <v>-1630</v>
      </c>
    </row>
    <row r="112" spans="1:4" ht="12.75">
      <c r="A112" s="6">
        <v>43406.135416666664</v>
      </c>
      <c r="B112" s="7">
        <v>-154.010406494141</v>
      </c>
      <c r="C112" s="8">
        <v>2638.46728515625</v>
      </c>
      <c r="D112" s="8">
        <v>-1630</v>
      </c>
    </row>
    <row r="113" spans="1:4" ht="12.75">
      <c r="A113" s="6">
        <v>43406.14583333333</v>
      </c>
      <c r="B113" s="7">
        <v>-137.178298950195</v>
      </c>
      <c r="C113" s="8">
        <v>2629.67553710938</v>
      </c>
      <c r="D113" s="8">
        <v>-1630</v>
      </c>
    </row>
    <row r="114" spans="1:4" ht="12.75">
      <c r="A114" s="6">
        <v>43406.15625</v>
      </c>
      <c r="B114" s="7">
        <v>-103.676719665527</v>
      </c>
      <c r="C114" s="8">
        <v>2666.08740234375</v>
      </c>
      <c r="D114" s="8">
        <v>-1630</v>
      </c>
    </row>
    <row r="115" spans="1:4" ht="12.75">
      <c r="A115" s="6">
        <v>43406.166666666664</v>
      </c>
      <c r="B115" s="7">
        <v>-113.430671691895</v>
      </c>
      <c r="C115" s="8">
        <v>2659.85864257813</v>
      </c>
      <c r="D115" s="8">
        <v>-1630</v>
      </c>
    </row>
    <row r="116" spans="1:4" ht="12.75">
      <c r="A116" s="6">
        <v>43406.17708333333</v>
      </c>
      <c r="B116" s="7">
        <v>-147.366439819336</v>
      </c>
      <c r="C116" s="8">
        <v>2615.44311523438</v>
      </c>
      <c r="D116" s="8">
        <v>-1630</v>
      </c>
    </row>
    <row r="117" spans="1:4" ht="12.75">
      <c r="A117" s="6">
        <v>43406.1875</v>
      </c>
      <c r="B117" s="7">
        <v>-169.26579284668</v>
      </c>
      <c r="C117" s="8">
        <v>2533.09106445313</v>
      </c>
      <c r="D117" s="8">
        <v>-1630</v>
      </c>
    </row>
    <row r="118" spans="1:4" ht="12.75">
      <c r="A118" s="6">
        <v>43406.197916666664</v>
      </c>
      <c r="B118" s="7">
        <v>-82.6928405761719</v>
      </c>
      <c r="C118" s="8">
        <v>2682.75</v>
      </c>
      <c r="D118" s="8">
        <v>-1630</v>
      </c>
    </row>
    <row r="119" spans="1:4" ht="12.75">
      <c r="A119" s="6">
        <v>43406.20833333333</v>
      </c>
      <c r="B119" s="7">
        <v>-61.0331039428711</v>
      </c>
      <c r="C119" s="8">
        <v>2688.60278320313</v>
      </c>
      <c r="D119" s="8">
        <v>-1630</v>
      </c>
    </row>
    <row r="120" spans="1:4" ht="12.75">
      <c r="A120" s="6">
        <v>43406.21875</v>
      </c>
      <c r="B120" s="7">
        <v>-12.2024993896484</v>
      </c>
      <c r="C120" s="8">
        <v>2711.03540039063</v>
      </c>
      <c r="D120" s="8">
        <v>-1630</v>
      </c>
    </row>
    <row r="121" spans="1:4" ht="12.75">
      <c r="A121" s="6">
        <v>43406.229166666664</v>
      </c>
      <c r="B121" s="7">
        <v>-130.946548461914</v>
      </c>
      <c r="C121" s="8">
        <v>2705.09204101563</v>
      </c>
      <c r="D121" s="8">
        <v>-1630</v>
      </c>
    </row>
    <row r="122" spans="1:4" ht="12.75">
      <c r="A122" s="6">
        <v>43406.23958333333</v>
      </c>
      <c r="B122" s="7">
        <v>-154.006973266602</v>
      </c>
      <c r="C122" s="8">
        <v>2699.59692382813</v>
      </c>
      <c r="D122" s="8">
        <v>-1630</v>
      </c>
    </row>
    <row r="123" spans="1:4" ht="12.75">
      <c r="A123" s="6">
        <v>43406.25</v>
      </c>
      <c r="B123" s="7">
        <v>-70.8239288330078</v>
      </c>
      <c r="C123" s="8">
        <v>2743.91015625</v>
      </c>
      <c r="D123" s="8">
        <v>-1630</v>
      </c>
    </row>
    <row r="124" spans="1:4" ht="12.75">
      <c r="A124" s="6">
        <v>43406.260416666664</v>
      </c>
      <c r="B124" s="7">
        <v>-16.6524047851563</v>
      </c>
      <c r="C124" s="8">
        <v>2655.9951171875</v>
      </c>
      <c r="D124" s="8">
        <v>-1598.76403808594</v>
      </c>
    </row>
    <row r="125" spans="1:4" ht="12.75">
      <c r="A125" s="6">
        <v>43406.27083333333</v>
      </c>
      <c r="B125" s="7">
        <v>50.125129699707</v>
      </c>
      <c r="C125" s="8">
        <v>2662.66455078125</v>
      </c>
      <c r="D125" s="8">
        <v>-1572.5751953125</v>
      </c>
    </row>
    <row r="126" spans="1:4" ht="12.75">
      <c r="A126" s="6">
        <v>43406.28125</v>
      </c>
      <c r="B126" s="7">
        <v>35.9765815734863</v>
      </c>
      <c r="C126" s="8">
        <v>2667.5380859375</v>
      </c>
      <c r="D126" s="8">
        <v>-1552.98852539063</v>
      </c>
    </row>
    <row r="127" spans="1:4" ht="12.75">
      <c r="A127" s="6">
        <v>43406.291666666664</v>
      </c>
      <c r="B127" s="7">
        <v>1.71616792678833</v>
      </c>
      <c r="C127" s="8">
        <v>2666.92138671875</v>
      </c>
      <c r="D127" s="8">
        <v>-1518.87377929688</v>
      </c>
    </row>
    <row r="128" spans="1:4" ht="12.75">
      <c r="A128" s="6">
        <v>43406.30208333333</v>
      </c>
      <c r="B128" s="7">
        <v>-48.3145294189453</v>
      </c>
      <c r="C128" s="8">
        <v>2722.25122070313</v>
      </c>
      <c r="D128" s="8">
        <v>-1483.27722167969</v>
      </c>
    </row>
    <row r="129" spans="1:4" ht="12.75">
      <c r="A129" s="6">
        <v>43406.3125</v>
      </c>
      <c r="B129" s="7">
        <v>-57.9599723815918</v>
      </c>
      <c r="C129" s="8">
        <v>2757.33520507813</v>
      </c>
      <c r="D129" s="8">
        <v>-1477.37048339844</v>
      </c>
    </row>
    <row r="130" spans="1:4" ht="12.75">
      <c r="A130" s="6">
        <v>43406.322916666664</v>
      </c>
      <c r="B130" s="7">
        <v>-95.7177810668945</v>
      </c>
      <c r="C130" s="8">
        <v>2759.96655273438</v>
      </c>
      <c r="D130" s="8">
        <v>-1454.3564453125</v>
      </c>
    </row>
    <row r="131" spans="1:4" ht="12.75">
      <c r="A131" s="6">
        <v>43406.33333333333</v>
      </c>
      <c r="B131" s="7">
        <v>-123.335525512695</v>
      </c>
      <c r="C131" s="8">
        <v>2763.33422851563</v>
      </c>
      <c r="D131" s="8">
        <v>-1441.10314941406</v>
      </c>
    </row>
    <row r="132" spans="1:4" ht="12.75">
      <c r="A132" s="6">
        <v>43406.34375</v>
      </c>
      <c r="B132" s="7">
        <v>-164.153305053711</v>
      </c>
      <c r="C132" s="8">
        <v>2692.76953125</v>
      </c>
      <c r="D132" s="8">
        <v>-1378.98620605469</v>
      </c>
    </row>
    <row r="133" spans="1:4" ht="12.75">
      <c r="A133" s="6">
        <v>43406.354166666664</v>
      </c>
      <c r="B133" s="7">
        <v>-168.439788818359</v>
      </c>
      <c r="C133" s="8">
        <v>2687.84033203125</v>
      </c>
      <c r="D133" s="8">
        <v>-1371.36999511719</v>
      </c>
    </row>
    <row r="134" spans="1:4" ht="12.75">
      <c r="A134" s="6">
        <v>43406.36458333333</v>
      </c>
      <c r="B134" s="7">
        <v>-205.675521850586</v>
      </c>
      <c r="C134" s="8">
        <v>2665.99682617188</v>
      </c>
      <c r="D134" s="8">
        <v>-1360.67236328125</v>
      </c>
    </row>
    <row r="135" spans="1:4" ht="12.75">
      <c r="A135" s="6">
        <v>43406.375</v>
      </c>
      <c r="B135" s="7">
        <v>-249.67951965332</v>
      </c>
      <c r="C135" s="8">
        <v>2631.59692382813</v>
      </c>
      <c r="D135" s="8">
        <v>-1362.69616699219</v>
      </c>
    </row>
    <row r="136" spans="1:4" ht="12.75">
      <c r="A136" s="6">
        <v>43406.385416666664</v>
      </c>
      <c r="B136" s="7">
        <v>-247.606750488281</v>
      </c>
      <c r="C136" s="8">
        <v>2605.22583007813</v>
      </c>
      <c r="D136" s="8">
        <v>-1366.48352050781</v>
      </c>
    </row>
    <row r="137" spans="1:4" ht="12.75">
      <c r="A137" s="6">
        <v>43406.39583333333</v>
      </c>
      <c r="B137" s="7">
        <v>-272.583862304688</v>
      </c>
      <c r="C137" s="8">
        <v>2564.40844726563</v>
      </c>
      <c r="D137" s="8">
        <v>-1345.07238769531</v>
      </c>
    </row>
    <row r="138" spans="1:4" ht="12.75">
      <c r="A138" s="6">
        <v>43406.40625</v>
      </c>
      <c r="B138" s="7">
        <v>-296.687103271484</v>
      </c>
      <c r="C138" s="8">
        <v>2573.89111328125</v>
      </c>
      <c r="D138" s="8">
        <v>-1342.83728027344</v>
      </c>
    </row>
    <row r="139" spans="1:4" ht="12.75">
      <c r="A139" s="6">
        <v>43406.416666666664</v>
      </c>
      <c r="B139" s="7">
        <v>-287.635711669922</v>
      </c>
      <c r="C139" s="8">
        <v>2560.7890625</v>
      </c>
      <c r="D139" s="8">
        <v>-1356.04711914063</v>
      </c>
    </row>
    <row r="140" spans="1:4" ht="12.75">
      <c r="A140" s="6">
        <v>43406.42708333333</v>
      </c>
      <c r="B140" s="7">
        <v>-446.347412109375</v>
      </c>
      <c r="C140" s="8">
        <v>2461.27124023438</v>
      </c>
      <c r="D140" s="8">
        <v>-1330.35778808594</v>
      </c>
    </row>
    <row r="141" spans="1:4" ht="12.75">
      <c r="A141" s="6">
        <v>43406.4375</v>
      </c>
      <c r="B141" s="7">
        <v>-499.813873291016</v>
      </c>
      <c r="C141" s="8">
        <v>2449.99169921875</v>
      </c>
      <c r="D141" s="8">
        <v>-1337.37768554688</v>
      </c>
    </row>
    <row r="142" spans="1:4" ht="12.75">
      <c r="A142" s="6">
        <v>43406.447916666664</v>
      </c>
      <c r="B142" s="7">
        <v>-495.254699707031</v>
      </c>
      <c r="C142" s="8">
        <v>2449.86669921875</v>
      </c>
      <c r="D142" s="8">
        <v>-1324.4287109375</v>
      </c>
    </row>
    <row r="143" spans="1:4" ht="12.75">
      <c r="A143" s="6">
        <v>43406.45833333333</v>
      </c>
      <c r="B143" s="7">
        <v>-494.356140136719</v>
      </c>
      <c r="C143" s="8">
        <v>2449.86669921875</v>
      </c>
      <c r="D143" s="8">
        <v>-1335.93725585938</v>
      </c>
    </row>
    <row r="144" spans="1:4" ht="12.75">
      <c r="A144" s="6">
        <v>43406.46875</v>
      </c>
      <c r="B144" s="7">
        <v>-407.391265869141</v>
      </c>
      <c r="C144" s="8">
        <v>2450.67724609375</v>
      </c>
      <c r="D144" s="8">
        <v>-1334.65148925781</v>
      </c>
    </row>
    <row r="145" spans="1:4" ht="12.75">
      <c r="A145" s="6">
        <v>43406.479166666664</v>
      </c>
      <c r="B145" s="7">
        <v>-373.752319335938</v>
      </c>
      <c r="C145" s="8">
        <v>2449.94287109375</v>
      </c>
      <c r="D145" s="8">
        <v>-1343.07922363281</v>
      </c>
    </row>
    <row r="146" spans="1:4" ht="12.75">
      <c r="A146" s="6">
        <v>43406.48958333333</v>
      </c>
      <c r="B146" s="7">
        <v>-385.957580566406</v>
      </c>
      <c r="C146" s="8">
        <v>2449.94287109375</v>
      </c>
      <c r="D146" s="8">
        <v>-1358.67858886719</v>
      </c>
    </row>
    <row r="147" spans="1:4" ht="12.75">
      <c r="A147" s="6">
        <v>43406.5</v>
      </c>
      <c r="B147" s="7">
        <v>-386.273620605469</v>
      </c>
      <c r="C147" s="8">
        <v>2449.94287109375</v>
      </c>
      <c r="D147" s="8">
        <v>-1370.28405761719</v>
      </c>
    </row>
    <row r="148" spans="1:4" ht="12.75">
      <c r="A148" s="6">
        <v>43406.510416666664</v>
      </c>
      <c r="B148" s="7">
        <v>-367.276428222656</v>
      </c>
      <c r="C148" s="8">
        <v>2427.87719726563</v>
      </c>
      <c r="D148" s="8">
        <v>-1370.40380859375</v>
      </c>
    </row>
    <row r="149" spans="1:4" ht="12.75">
      <c r="A149" s="6">
        <v>43406.52083333333</v>
      </c>
      <c r="B149" s="7">
        <v>-346.647125244141</v>
      </c>
      <c r="C149" s="8">
        <v>2395.86376953125</v>
      </c>
      <c r="D149" s="8">
        <v>-1373.74536132813</v>
      </c>
    </row>
    <row r="150" spans="1:4" ht="12.75">
      <c r="A150" s="6">
        <v>43406.53125</v>
      </c>
      <c r="B150" s="7">
        <v>-328.6962890625</v>
      </c>
      <c r="C150" s="8">
        <v>2395.86376953125</v>
      </c>
      <c r="D150" s="8">
        <v>-1377.533203125</v>
      </c>
    </row>
    <row r="151" spans="1:4" ht="12.75">
      <c r="A151" s="6">
        <v>43406.541666666664</v>
      </c>
      <c r="B151" s="7">
        <v>-302.938262939453</v>
      </c>
      <c r="C151" s="8">
        <v>2395.86376953125</v>
      </c>
      <c r="D151" s="8">
        <v>-1380.55187988281</v>
      </c>
    </row>
    <row r="152" spans="1:4" ht="12.75">
      <c r="A152" s="6">
        <v>43406.55208333333</v>
      </c>
      <c r="B152" s="7">
        <v>-267.062774658203</v>
      </c>
      <c r="C152" s="8">
        <v>2456.55810546875</v>
      </c>
      <c r="D152" s="8">
        <v>-1400.16821289063</v>
      </c>
    </row>
    <row r="153" spans="1:4" ht="12.75">
      <c r="A153" s="6">
        <v>43406.5625</v>
      </c>
      <c r="B153" s="7">
        <v>-264.539581298828</v>
      </c>
      <c r="C153" s="8">
        <v>2478.59448242188</v>
      </c>
      <c r="D153" s="8">
        <v>-1405.18103027344</v>
      </c>
    </row>
    <row r="154" spans="1:4" ht="12.75">
      <c r="A154" s="6">
        <v>43406.572916666664</v>
      </c>
      <c r="B154" s="7">
        <v>-259.882171630859</v>
      </c>
      <c r="C154" s="8">
        <v>2479.10034179688</v>
      </c>
      <c r="D154" s="8">
        <v>-1410.89978027344</v>
      </c>
    </row>
    <row r="155" spans="1:4" ht="12.75">
      <c r="A155" s="6">
        <v>43406.58333333333</v>
      </c>
      <c r="B155" s="7">
        <v>-271.209106445313</v>
      </c>
      <c r="C155" s="8">
        <v>2476.56689453125</v>
      </c>
      <c r="D155" s="8">
        <v>-1415.28576660156</v>
      </c>
    </row>
    <row r="156" spans="1:4" ht="12.75">
      <c r="A156" s="6">
        <v>43406.59375</v>
      </c>
      <c r="B156" s="7">
        <v>-327.757598876953</v>
      </c>
      <c r="C156" s="8">
        <v>2469.36474609375</v>
      </c>
      <c r="D156" s="8">
        <v>-1429.36328125</v>
      </c>
    </row>
    <row r="157" spans="1:4" ht="12.75">
      <c r="A157" s="6">
        <v>43406.604166666664</v>
      </c>
      <c r="B157" s="7">
        <v>-311.050506591797</v>
      </c>
      <c r="C157" s="8">
        <v>2472.298828125</v>
      </c>
      <c r="D157" s="8">
        <v>-1436.72546386719</v>
      </c>
    </row>
    <row r="158" spans="1:4" ht="12.75">
      <c r="A158" s="6">
        <v>43406.61458333333</v>
      </c>
      <c r="B158" s="7">
        <v>-327.466278076172</v>
      </c>
      <c r="C158" s="8">
        <v>2467.29736328125</v>
      </c>
      <c r="D158" s="8">
        <v>-1440.69177246094</v>
      </c>
    </row>
    <row r="159" spans="1:4" ht="12.75">
      <c r="A159" s="6">
        <v>43406.625</v>
      </c>
      <c r="B159" s="7">
        <v>-296.737823486328</v>
      </c>
      <c r="C159" s="8">
        <v>2471.74755859375</v>
      </c>
      <c r="D159" s="8">
        <v>-1444.05029296875</v>
      </c>
    </row>
    <row r="160" spans="1:4" ht="12.75">
      <c r="A160" s="6">
        <v>43406.635416666664</v>
      </c>
      <c r="B160" s="7">
        <v>-283.180023193359</v>
      </c>
      <c r="C160" s="8">
        <v>2473.64965820313</v>
      </c>
      <c r="D160" s="8">
        <v>-1438.67309570313</v>
      </c>
    </row>
    <row r="161" spans="1:4" ht="12.75">
      <c r="A161" s="6">
        <v>43406.64583333333</v>
      </c>
      <c r="B161" s="7">
        <v>-249.86572265625</v>
      </c>
      <c r="C161" s="8">
        <v>2480.31420898438</v>
      </c>
      <c r="D161" s="8">
        <v>-1443.12219238281</v>
      </c>
    </row>
    <row r="162" spans="1:4" ht="12.75">
      <c r="A162" s="6">
        <v>43406.65625</v>
      </c>
      <c r="B162" s="7">
        <v>-231.700637817383</v>
      </c>
      <c r="C162" s="8">
        <v>2484.33911132813</v>
      </c>
      <c r="D162" s="8">
        <v>-1456.9365234375</v>
      </c>
    </row>
    <row r="163" spans="1:4" ht="12.75">
      <c r="A163" s="6">
        <v>43406.666666666664</v>
      </c>
      <c r="B163" s="7">
        <v>-235.857696533203</v>
      </c>
      <c r="C163" s="8">
        <v>2599.5400390625</v>
      </c>
      <c r="D163" s="8">
        <v>-1464.43395996094</v>
      </c>
    </row>
    <row r="164" spans="1:4" ht="12.75">
      <c r="A164" s="6">
        <v>43406.67708333333</v>
      </c>
      <c r="B164" s="7">
        <v>-86.7601013183594</v>
      </c>
      <c r="C164" s="8">
        <v>2720.30419921875</v>
      </c>
      <c r="D164" s="8">
        <v>-1497.77795410156</v>
      </c>
    </row>
    <row r="165" spans="1:4" ht="12.75">
      <c r="A165" s="6">
        <v>43406.6875</v>
      </c>
      <c r="B165" s="7">
        <v>37.4690322875977</v>
      </c>
      <c r="C165" s="8">
        <v>2790.08813476563</v>
      </c>
      <c r="D165" s="8">
        <v>-1523.17883300781</v>
      </c>
    </row>
    <row r="166" spans="1:4" ht="12.75">
      <c r="A166" s="6">
        <v>43406.697916666664</v>
      </c>
      <c r="B166" s="7">
        <v>39.5865898132324</v>
      </c>
      <c r="C166" s="8">
        <v>2797.02856445313</v>
      </c>
      <c r="D166" s="8">
        <v>-1515.74621582031</v>
      </c>
    </row>
    <row r="167" spans="1:4" ht="12.75">
      <c r="A167" s="6">
        <v>43406.70833333333</v>
      </c>
      <c r="B167" s="7">
        <v>51.1967811584473</v>
      </c>
      <c r="C167" s="8">
        <v>2793.97290039063</v>
      </c>
      <c r="D167" s="8">
        <v>-1506.11145019531</v>
      </c>
    </row>
    <row r="168" spans="1:4" ht="12.75">
      <c r="A168" s="6">
        <v>43406.71875</v>
      </c>
      <c r="B168" s="7">
        <v>50.8690490722656</v>
      </c>
      <c r="C168" s="8">
        <v>2783.77709960938</v>
      </c>
      <c r="D168" s="8">
        <v>-1499.87414550781</v>
      </c>
    </row>
    <row r="169" spans="1:4" ht="12.75">
      <c r="A169" s="6">
        <v>43406.729166666664</v>
      </c>
      <c r="B169" s="7">
        <v>49.502571105957</v>
      </c>
      <c r="C169" s="8">
        <v>2761.0283203125</v>
      </c>
      <c r="D169" s="8">
        <v>-1490.71520996094</v>
      </c>
    </row>
    <row r="170" spans="1:4" ht="12.75">
      <c r="A170" s="6">
        <v>43406.73958333333</v>
      </c>
      <c r="B170" s="7">
        <v>-0.422710329294205</v>
      </c>
      <c r="C170" s="8">
        <v>2759.82250976563</v>
      </c>
      <c r="D170" s="8">
        <v>-1482.17370605469</v>
      </c>
    </row>
    <row r="171" spans="1:4" ht="12.75">
      <c r="A171" s="6">
        <v>43406.75</v>
      </c>
      <c r="B171" s="7">
        <v>9.84939193725586</v>
      </c>
      <c r="C171" s="8">
        <v>2759.82250976563</v>
      </c>
      <c r="D171" s="8">
        <v>-1471.4111328125</v>
      </c>
    </row>
    <row r="172" spans="1:4" ht="12.75">
      <c r="A172" s="6">
        <v>43406.760416666664</v>
      </c>
      <c r="B172" s="7">
        <v>71.4059448242188</v>
      </c>
      <c r="C172" s="8">
        <v>2775.73583984375</v>
      </c>
      <c r="D172" s="8">
        <v>-1467.62390136719</v>
      </c>
    </row>
    <row r="173" spans="1:4" ht="12.75">
      <c r="A173" s="6">
        <v>43406.77083333333</v>
      </c>
      <c r="B173" s="7">
        <v>79.2210998535156</v>
      </c>
      <c r="C173" s="8">
        <v>2796.00805664063</v>
      </c>
      <c r="D173" s="8">
        <v>-1455.75451660156</v>
      </c>
    </row>
    <row r="174" spans="1:4" ht="12.75">
      <c r="A174" s="6">
        <v>43406.78125</v>
      </c>
      <c r="B174" s="7">
        <v>90.4307861328125</v>
      </c>
      <c r="C174" s="8">
        <v>2796.00805664063</v>
      </c>
      <c r="D174" s="8">
        <v>-1454.59631347656</v>
      </c>
    </row>
    <row r="175" spans="1:4" ht="12.75">
      <c r="A175" s="6">
        <v>43406.791666666664</v>
      </c>
      <c r="B175" s="7">
        <v>110.689521789551</v>
      </c>
      <c r="C175" s="8">
        <v>2796.00805664063</v>
      </c>
      <c r="D175" s="8">
        <v>-1459.08825683594</v>
      </c>
    </row>
    <row r="176" spans="1:4" ht="12.75">
      <c r="A176" s="6">
        <v>43406.80208333333</v>
      </c>
      <c r="B176" s="7">
        <v>154.137298583984</v>
      </c>
      <c r="C176" s="8">
        <v>2796.00805664063</v>
      </c>
      <c r="D176" s="8">
        <v>-1470.12365722656</v>
      </c>
    </row>
    <row r="177" spans="1:4" ht="12.75">
      <c r="A177" s="6">
        <v>43406.8125</v>
      </c>
      <c r="B177" s="7">
        <v>169.916427612305</v>
      </c>
      <c r="C177" s="8">
        <v>2796.00805664063</v>
      </c>
      <c r="D177" s="8">
        <v>-1482.02368164063</v>
      </c>
    </row>
    <row r="178" spans="1:4" ht="12.75">
      <c r="A178" s="6">
        <v>43406.822916666664</v>
      </c>
      <c r="B178" s="7">
        <v>127.813812255859</v>
      </c>
      <c r="C178" s="8">
        <v>2796.00805664063</v>
      </c>
      <c r="D178" s="8">
        <v>-1486.90502929688</v>
      </c>
    </row>
    <row r="179" spans="1:4" ht="12.75">
      <c r="A179" s="6">
        <v>43406.83333333333</v>
      </c>
      <c r="B179" s="7">
        <v>112.443450927734</v>
      </c>
      <c r="C179" s="8">
        <v>2768.70190429688</v>
      </c>
      <c r="D179" s="8">
        <v>-1484.39050292969</v>
      </c>
    </row>
    <row r="180" spans="1:4" ht="12.75">
      <c r="A180" s="6">
        <v>43406.84375</v>
      </c>
      <c r="B180" s="7">
        <v>85.1261749267578</v>
      </c>
      <c r="C180" s="8">
        <v>2736.38891601563</v>
      </c>
      <c r="D180" s="8">
        <v>-1480.90307617188</v>
      </c>
    </row>
    <row r="181" spans="1:4" ht="12.75">
      <c r="A181" s="6">
        <v>43406.854166666664</v>
      </c>
      <c r="B181" s="7">
        <v>122.045845031738</v>
      </c>
      <c r="C181" s="8">
        <v>2793.99365234375</v>
      </c>
      <c r="D181" s="8">
        <v>-1508.93896484375</v>
      </c>
    </row>
    <row r="182" spans="1:4" ht="12.75">
      <c r="A182" s="6">
        <v>43406.86458333333</v>
      </c>
      <c r="B182" s="7">
        <v>112.085731506348</v>
      </c>
      <c r="C182" s="8">
        <v>2794.27026367188</v>
      </c>
      <c r="D182" s="8">
        <v>-1520.64685058594</v>
      </c>
    </row>
    <row r="183" spans="1:4" ht="12.75">
      <c r="A183" s="6">
        <v>43406.875</v>
      </c>
      <c r="B183" s="7">
        <v>114.260284423828</v>
      </c>
      <c r="C183" s="8">
        <v>2794.146484375</v>
      </c>
      <c r="D183" s="8">
        <v>-1535.27453613281</v>
      </c>
    </row>
    <row r="184" spans="1:4" ht="12.75">
      <c r="A184" s="6">
        <v>43406.885416666664</v>
      </c>
      <c r="B184" s="7">
        <v>72.7536392211914</v>
      </c>
      <c r="C184" s="8">
        <v>2733.39819335938</v>
      </c>
      <c r="D184" s="8">
        <v>-1530.64953613281</v>
      </c>
    </row>
    <row r="185" spans="1:4" ht="12.75">
      <c r="A185" s="6">
        <v>43406.89583333333</v>
      </c>
      <c r="B185" s="7">
        <v>63.0334434509277</v>
      </c>
      <c r="C185" s="8">
        <v>2723.6630859375</v>
      </c>
      <c r="D185" s="8">
        <v>-1540.02600097656</v>
      </c>
    </row>
    <row r="186" spans="1:4" ht="12.75">
      <c r="A186" s="6">
        <v>43406.90625</v>
      </c>
      <c r="B186" s="7">
        <v>55.7176322937012</v>
      </c>
      <c r="C186" s="8">
        <v>2723.07006835938</v>
      </c>
      <c r="D186" s="8">
        <v>-1564.98486328125</v>
      </c>
    </row>
    <row r="187" spans="1:4" ht="12.75">
      <c r="A187" s="6">
        <v>43406.916666666664</v>
      </c>
      <c r="B187" s="7">
        <v>35.7830352783203</v>
      </c>
      <c r="C187" s="8">
        <v>2723.07006835938</v>
      </c>
      <c r="D187" s="8">
        <v>-1582.92761230469</v>
      </c>
    </row>
    <row r="188" spans="1:4" ht="12.75">
      <c r="A188" s="6">
        <v>43406.92708333333</v>
      </c>
      <c r="B188" s="7">
        <v>31.5780601501465</v>
      </c>
      <c r="C188" s="8">
        <v>2723.07006835938</v>
      </c>
      <c r="D188" s="8">
        <v>-1574.72839355469</v>
      </c>
    </row>
    <row r="189" spans="1:4" ht="12.75">
      <c r="A189" s="6">
        <v>43406.9375</v>
      </c>
      <c r="B189" s="7">
        <v>45.0780715942383</v>
      </c>
      <c r="C189" s="8">
        <v>2723.07006835938</v>
      </c>
      <c r="D189" s="8">
        <v>-1589.85302734375</v>
      </c>
    </row>
    <row r="190" spans="1:4" ht="12.75">
      <c r="A190" s="6">
        <v>43406.947916666664</v>
      </c>
      <c r="B190" s="7">
        <v>81.9012222290039</v>
      </c>
      <c r="C190" s="8">
        <v>2723.07006835938</v>
      </c>
      <c r="D190" s="8">
        <v>-1617.11413574219</v>
      </c>
    </row>
    <row r="191" spans="1:4" ht="12.75">
      <c r="A191" s="6">
        <v>43406.95833333333</v>
      </c>
      <c r="B191" s="7">
        <v>72.2709426879883</v>
      </c>
      <c r="C191" s="8">
        <v>2717.18603515625</v>
      </c>
      <c r="D191" s="8">
        <v>-1629.79296875</v>
      </c>
    </row>
    <row r="192" spans="1:4" ht="12.75">
      <c r="A192" s="6">
        <v>43406.96875</v>
      </c>
      <c r="B192" s="7">
        <v>-66.5500717163086</v>
      </c>
      <c r="C192" s="8">
        <v>2545.43505859375</v>
      </c>
      <c r="D192" s="8">
        <v>-1618.12756347656</v>
      </c>
    </row>
    <row r="193" spans="1:4" ht="12.75">
      <c r="A193" s="6">
        <v>43406.979166666664</v>
      </c>
      <c r="B193" s="7">
        <v>-87.3954467773438</v>
      </c>
      <c r="C193" s="8">
        <v>2451.24096679688</v>
      </c>
      <c r="D193" s="8">
        <v>-1615.75048828125</v>
      </c>
    </row>
    <row r="194" spans="1:4" ht="12.75">
      <c r="A194" s="6">
        <v>43406.98958333333</v>
      </c>
      <c r="B194" s="7">
        <v>-26.7975292205811</v>
      </c>
      <c r="C194" s="8">
        <v>2439.9267578125</v>
      </c>
      <c r="D194" s="8">
        <v>-1624.64196777344</v>
      </c>
    </row>
    <row r="195" spans="1:4" ht="12.75">
      <c r="A195" s="6">
        <v>43407</v>
      </c>
      <c r="B195" s="7">
        <v>-19.4669666290283</v>
      </c>
      <c r="C195" s="8">
        <v>2426.111328125</v>
      </c>
      <c r="D195" s="8">
        <v>-1629.96374511719</v>
      </c>
    </row>
    <row r="196" spans="1:4" ht="12.75">
      <c r="A196" s="6">
        <v>43407.010416666664</v>
      </c>
      <c r="B196" s="7">
        <v>-12.3788728713989</v>
      </c>
      <c r="C196" s="8">
        <v>2531.484375</v>
      </c>
      <c r="D196" s="8">
        <v>-1630</v>
      </c>
    </row>
    <row r="197" spans="1:4" ht="12.75">
      <c r="A197" s="6">
        <v>43407.02083333333</v>
      </c>
      <c r="B197" s="7">
        <v>25.6176166534424</v>
      </c>
      <c r="C197" s="8">
        <v>2609.60766601563</v>
      </c>
      <c r="D197" s="8">
        <v>-1630</v>
      </c>
    </row>
    <row r="198" spans="1:4" ht="12.75">
      <c r="A198" s="6">
        <v>43407.03125</v>
      </c>
      <c r="B198" s="7">
        <v>46.380989074707</v>
      </c>
      <c r="C198" s="8">
        <v>2614.95703125</v>
      </c>
      <c r="D198" s="8">
        <v>-1630</v>
      </c>
    </row>
    <row r="199" spans="1:4" ht="12.75">
      <c r="A199" s="6">
        <v>43407.041666666664</v>
      </c>
      <c r="B199" s="7">
        <v>95.1877365112305</v>
      </c>
      <c r="C199" s="8">
        <v>2700.3984375</v>
      </c>
      <c r="D199" s="8">
        <v>-1630</v>
      </c>
    </row>
    <row r="200" spans="1:4" ht="12.75">
      <c r="A200" s="6">
        <v>43407.05208333333</v>
      </c>
      <c r="B200" s="7">
        <v>159.466690063477</v>
      </c>
      <c r="C200" s="8">
        <v>2792.77954101563</v>
      </c>
      <c r="D200" s="8">
        <v>-1630</v>
      </c>
    </row>
    <row r="201" spans="1:4" ht="12.75">
      <c r="A201" s="6">
        <v>43407.0625</v>
      </c>
      <c r="B201" s="7">
        <v>80.0940399169922</v>
      </c>
      <c r="C201" s="8">
        <v>2741.98583984375</v>
      </c>
      <c r="D201" s="8">
        <v>-1630</v>
      </c>
    </row>
    <row r="202" spans="1:4" ht="12.75">
      <c r="A202" s="6">
        <v>43407.072916666664</v>
      </c>
      <c r="B202" s="7">
        <v>-4.24811697006226</v>
      </c>
      <c r="C202" s="8">
        <v>2648.50512695313</v>
      </c>
      <c r="D202" s="8">
        <v>-1630</v>
      </c>
    </row>
    <row r="203" spans="1:4" ht="12.75">
      <c r="A203" s="6">
        <v>43407.08333333333</v>
      </c>
      <c r="B203" s="7">
        <v>-39.6199111938477</v>
      </c>
      <c r="C203" s="8">
        <v>2638.15087890625</v>
      </c>
      <c r="D203" s="8">
        <v>-1630</v>
      </c>
    </row>
    <row r="204" spans="1:4" ht="12.75">
      <c r="A204" s="6">
        <v>43407.09375</v>
      </c>
      <c r="B204" s="7">
        <v>-72.0592498779297</v>
      </c>
      <c r="C204" s="8">
        <v>2617.05810546875</v>
      </c>
      <c r="D204" s="8">
        <v>-1630</v>
      </c>
    </row>
    <row r="205" spans="1:4" ht="12.75">
      <c r="A205" s="6">
        <v>43407.104166666664</v>
      </c>
      <c r="B205" s="7">
        <v>-73.396728515625</v>
      </c>
      <c r="C205" s="8">
        <v>2627.80249023438</v>
      </c>
      <c r="D205" s="8">
        <v>-1630</v>
      </c>
    </row>
    <row r="206" spans="1:4" ht="12.75">
      <c r="A206" s="6">
        <v>43407.11458333333</v>
      </c>
      <c r="B206" s="7">
        <v>-79.952522277832</v>
      </c>
      <c r="C206" s="8">
        <v>2632.08178710938</v>
      </c>
      <c r="D206" s="8">
        <v>-1630</v>
      </c>
    </row>
    <row r="207" spans="1:4" ht="12.75">
      <c r="A207" s="6">
        <v>43407.125</v>
      </c>
      <c r="B207" s="7">
        <v>-99.9975509643555</v>
      </c>
      <c r="C207" s="8">
        <v>2601.03125</v>
      </c>
      <c r="D207" s="8">
        <v>-1630</v>
      </c>
    </row>
    <row r="208" spans="1:4" ht="12.75">
      <c r="A208" s="6">
        <v>43407.135416666664</v>
      </c>
      <c r="B208" s="7">
        <v>-114.268409729004</v>
      </c>
      <c r="C208" s="8">
        <v>2621.38720703125</v>
      </c>
      <c r="D208" s="8">
        <v>-1630</v>
      </c>
    </row>
    <row r="209" spans="1:4" ht="12.75">
      <c r="A209" s="6">
        <v>43407.14583333333</v>
      </c>
      <c r="B209" s="7">
        <v>-100.87638092041</v>
      </c>
      <c r="C209" s="8">
        <v>2624.548828125</v>
      </c>
      <c r="D209" s="8">
        <v>-1630</v>
      </c>
    </row>
    <row r="210" spans="1:4" ht="12.75">
      <c r="A210" s="6">
        <v>43407.15625</v>
      </c>
      <c r="B210" s="7">
        <v>-120.450469970703</v>
      </c>
      <c r="C210" s="8">
        <v>2626.01538085938</v>
      </c>
      <c r="D210" s="8">
        <v>-1630</v>
      </c>
    </row>
    <row r="211" spans="1:4" ht="12.75">
      <c r="A211" s="6">
        <v>43407.166666666664</v>
      </c>
      <c r="B211" s="7">
        <v>-143.588668823242</v>
      </c>
      <c r="C211" s="8">
        <v>2636.630859375</v>
      </c>
      <c r="D211" s="8">
        <v>-1630</v>
      </c>
    </row>
    <row r="212" spans="1:4" ht="12.75">
      <c r="A212" s="6">
        <v>43407.17708333333</v>
      </c>
      <c r="B212" s="7">
        <v>-132.903717041016</v>
      </c>
      <c r="C212" s="8">
        <v>2629.96606445313</v>
      </c>
      <c r="D212" s="8">
        <v>-1630</v>
      </c>
    </row>
    <row r="213" spans="1:4" ht="12.75">
      <c r="A213" s="6">
        <v>43407.1875</v>
      </c>
      <c r="B213" s="7">
        <v>-136.498550415039</v>
      </c>
      <c r="C213" s="8">
        <v>2609.29638671875</v>
      </c>
      <c r="D213" s="8">
        <v>-1630</v>
      </c>
    </row>
    <row r="214" spans="1:4" ht="12.75">
      <c r="A214" s="6">
        <v>43407.197916666664</v>
      </c>
      <c r="B214" s="7">
        <v>-131.101043701172</v>
      </c>
      <c r="C214" s="8">
        <v>2626.06469726563</v>
      </c>
      <c r="D214" s="8">
        <v>-1630</v>
      </c>
    </row>
    <row r="215" spans="1:4" ht="12.75">
      <c r="A215" s="6">
        <v>43407.20833333333</v>
      </c>
      <c r="B215" s="7">
        <v>-131.239166259766</v>
      </c>
      <c r="C215" s="8">
        <v>2645.85034179688</v>
      </c>
      <c r="D215" s="8">
        <v>-1630</v>
      </c>
    </row>
    <row r="216" spans="1:4" ht="12.75">
      <c r="A216" s="6">
        <v>43407.21875</v>
      </c>
      <c r="B216" s="7">
        <v>-79.4059829711914</v>
      </c>
      <c r="C216" s="8">
        <v>2691.14672851563</v>
      </c>
      <c r="D216" s="8">
        <v>-1630</v>
      </c>
    </row>
    <row r="217" spans="1:4" ht="12.75">
      <c r="A217" s="6">
        <v>43407.229166666664</v>
      </c>
      <c r="B217" s="7">
        <v>-15.3518095016479</v>
      </c>
      <c r="C217" s="8">
        <v>2745.94165039063</v>
      </c>
      <c r="D217" s="8">
        <v>-1630</v>
      </c>
    </row>
    <row r="218" spans="1:4" ht="12.75">
      <c r="A218" s="6">
        <v>43407.23958333333</v>
      </c>
      <c r="B218" s="7">
        <v>-31.5174980163574</v>
      </c>
      <c r="C218" s="8">
        <v>2740.0390625</v>
      </c>
      <c r="D218" s="8">
        <v>-1630</v>
      </c>
    </row>
    <row r="219" spans="1:4" ht="12.75">
      <c r="A219" s="6">
        <v>43407.25</v>
      </c>
      <c r="B219" s="7">
        <v>-35.4980545043945</v>
      </c>
      <c r="C219" s="8">
        <v>2743.20385742188</v>
      </c>
      <c r="D219" s="8">
        <v>-1630</v>
      </c>
    </row>
    <row r="220" spans="1:4" ht="12.75">
      <c r="A220" s="6">
        <v>43407.260416666664</v>
      </c>
      <c r="B220" s="7">
        <v>17.2892684936523</v>
      </c>
      <c r="C220" s="8">
        <v>2726.173828125</v>
      </c>
      <c r="D220" s="8">
        <v>-1630</v>
      </c>
    </row>
    <row r="221" spans="1:4" ht="12.75">
      <c r="A221" s="6">
        <v>43407.27083333333</v>
      </c>
      <c r="B221" s="7">
        <v>39.6251792907715</v>
      </c>
      <c r="C221" s="8">
        <v>2734.65649414063</v>
      </c>
      <c r="D221" s="8">
        <v>-1630</v>
      </c>
    </row>
    <row r="222" spans="1:4" ht="12.75">
      <c r="A222" s="6">
        <v>43407.28125</v>
      </c>
      <c r="B222" s="7">
        <v>56.906135559082</v>
      </c>
      <c r="C222" s="8">
        <v>2739.64672851563</v>
      </c>
      <c r="D222" s="8">
        <v>-1630</v>
      </c>
    </row>
    <row r="223" spans="1:4" ht="12.75">
      <c r="A223" s="6">
        <v>43407.291666666664</v>
      </c>
      <c r="B223" s="7">
        <v>44.1117286682129</v>
      </c>
      <c r="C223" s="8">
        <v>2739.64672851563</v>
      </c>
      <c r="D223" s="8">
        <v>-1630</v>
      </c>
    </row>
    <row r="224" spans="1:4" ht="12.75">
      <c r="A224" s="6">
        <v>43407.30208333333</v>
      </c>
      <c r="B224" s="7">
        <v>79.3467559814453</v>
      </c>
      <c r="C224" s="8">
        <v>2739.64672851563</v>
      </c>
      <c r="D224" s="8">
        <v>-1624.79992675781</v>
      </c>
    </row>
    <row r="225" spans="1:4" ht="12.75">
      <c r="A225" s="6">
        <v>43407.3125</v>
      </c>
      <c r="B225" s="7">
        <v>66.393196105957</v>
      </c>
      <c r="C225" s="8">
        <v>2739.64672851563</v>
      </c>
      <c r="D225" s="8">
        <v>-1597.99768066406</v>
      </c>
    </row>
    <row r="226" spans="1:4" ht="12.75">
      <c r="A226" s="6">
        <v>43407.322916666664</v>
      </c>
      <c r="B226" s="7">
        <v>34.9625930786133</v>
      </c>
      <c r="C226" s="8">
        <v>2739.64672851563</v>
      </c>
      <c r="D226" s="8">
        <v>-1568.1748046875</v>
      </c>
    </row>
    <row r="227" spans="1:4" ht="12.75">
      <c r="A227" s="6">
        <v>43407.33333333333</v>
      </c>
      <c r="B227" s="7">
        <v>53.0913352966309</v>
      </c>
      <c r="C227" s="8">
        <v>2739.64672851563</v>
      </c>
      <c r="D227" s="8">
        <v>-1548.6044921875</v>
      </c>
    </row>
    <row r="228" spans="1:4" ht="12.75">
      <c r="A228" s="6">
        <v>43407.34375</v>
      </c>
      <c r="B228" s="7">
        <v>72.3055953979492</v>
      </c>
      <c r="C228" s="8">
        <v>2739.64672851563</v>
      </c>
      <c r="D228" s="8">
        <v>-1525.52062988281</v>
      </c>
    </row>
    <row r="229" spans="1:4" ht="12.75">
      <c r="A229" s="6">
        <v>43407.354166666664</v>
      </c>
      <c r="B229" s="7">
        <v>-13.5018434524536</v>
      </c>
      <c r="C229" s="8">
        <v>2739.64672851563</v>
      </c>
      <c r="D229" s="8">
        <v>-1500.81799316406</v>
      </c>
    </row>
    <row r="230" spans="1:4" ht="12.75">
      <c r="A230" s="6">
        <v>43407.36458333333</v>
      </c>
      <c r="B230" s="7">
        <v>-36.637149810791</v>
      </c>
      <c r="C230" s="8">
        <v>2732.76171875</v>
      </c>
      <c r="D230" s="8">
        <v>-1495.37451171875</v>
      </c>
    </row>
    <row r="231" spans="1:4" ht="12.75">
      <c r="A231" s="6">
        <v>43407.375</v>
      </c>
      <c r="B231" s="7">
        <v>-84.7477340698242</v>
      </c>
      <c r="C231" s="8">
        <v>2739.79125976563</v>
      </c>
      <c r="D231" s="8">
        <v>-1473.23742675781</v>
      </c>
    </row>
    <row r="232" spans="1:4" ht="12.75">
      <c r="A232" s="6">
        <v>43407.385416666664</v>
      </c>
      <c r="B232" s="7">
        <v>-127.701278686523</v>
      </c>
      <c r="C232" s="8">
        <v>2725.97631835938</v>
      </c>
      <c r="D232" s="8">
        <v>-1458.61291503906</v>
      </c>
    </row>
    <row r="233" spans="1:4" ht="12.75">
      <c r="A233" s="6">
        <v>43407.39583333333</v>
      </c>
      <c r="B233" s="7">
        <v>-191.967010498047</v>
      </c>
      <c r="C233" s="8">
        <v>2634.02978515625</v>
      </c>
      <c r="D233" s="8">
        <v>-1414.25744628906</v>
      </c>
    </row>
    <row r="234" spans="1:4" ht="12.75">
      <c r="A234" s="6">
        <v>43407.40625</v>
      </c>
      <c r="B234" s="7">
        <v>-201.20751953125</v>
      </c>
      <c r="C234" s="8">
        <v>2621.90502929688</v>
      </c>
      <c r="D234" s="8">
        <v>-1400.76330566406</v>
      </c>
    </row>
    <row r="235" spans="1:4" ht="12.75">
      <c r="A235" s="6">
        <v>43407.416666666664</v>
      </c>
      <c r="B235" s="7">
        <v>-232.585250854492</v>
      </c>
      <c r="C235" s="8">
        <v>2601.3017578125</v>
      </c>
      <c r="D235" s="8">
        <v>-1390.11291503906</v>
      </c>
    </row>
    <row r="236" spans="1:4" ht="12.75">
      <c r="A236" s="6">
        <v>43407.42708333333</v>
      </c>
      <c r="B236" s="7">
        <v>-185.075485229492</v>
      </c>
      <c r="C236" s="8">
        <v>2667.48388671875</v>
      </c>
      <c r="D236" s="8">
        <v>-1401.77282714844</v>
      </c>
    </row>
    <row r="237" spans="1:4" ht="12.75">
      <c r="A237" s="6">
        <v>43407.4375</v>
      </c>
      <c r="B237" s="7">
        <v>-161.11328125</v>
      </c>
      <c r="C237" s="8">
        <v>2669.09252929688</v>
      </c>
      <c r="D237" s="8">
        <v>-1400.12719726563</v>
      </c>
    </row>
    <row r="238" spans="1:4" ht="12.75">
      <c r="A238" s="6">
        <v>43407.447916666664</v>
      </c>
      <c r="B238" s="7">
        <v>-96.5568695068359</v>
      </c>
      <c r="C238" s="8">
        <v>2739.43676757813</v>
      </c>
      <c r="D238" s="8">
        <v>-1427.07543945313</v>
      </c>
    </row>
    <row r="239" spans="1:4" ht="12.75">
      <c r="A239" s="6">
        <v>43407.45833333333</v>
      </c>
      <c r="B239" s="7">
        <v>-119.700675964355</v>
      </c>
      <c r="C239" s="8">
        <v>2740.7822265625</v>
      </c>
      <c r="D239" s="8">
        <v>-1429.01086425781</v>
      </c>
    </row>
    <row r="240" spans="1:4" ht="12.75">
      <c r="A240" s="6">
        <v>43407.46875</v>
      </c>
      <c r="B240" s="7">
        <v>-198.678298950195</v>
      </c>
      <c r="C240" s="8">
        <v>2740.7822265625</v>
      </c>
      <c r="D240" s="8">
        <v>-1424.91052246094</v>
      </c>
    </row>
    <row r="241" spans="1:4" ht="12.75">
      <c r="A241" s="6">
        <v>43407.479166666664</v>
      </c>
      <c r="B241" s="7">
        <v>-253.774475097656</v>
      </c>
      <c r="C241" s="8">
        <v>2740.7822265625</v>
      </c>
      <c r="D241" s="8">
        <v>-1425.29931640625</v>
      </c>
    </row>
    <row r="242" spans="1:4" ht="12.75">
      <c r="A242" s="6">
        <v>43407.48958333333</v>
      </c>
      <c r="B242" s="7">
        <v>-312.386962890625</v>
      </c>
      <c r="C242" s="8">
        <v>2707.29809570313</v>
      </c>
      <c r="D242" s="8">
        <v>-1416.59802246094</v>
      </c>
    </row>
    <row r="243" spans="1:4" ht="12.75">
      <c r="A243" s="6">
        <v>43407.5</v>
      </c>
      <c r="B243" s="7">
        <v>-400.50634765625</v>
      </c>
      <c r="C243" s="8">
        <v>2619.68017578125</v>
      </c>
      <c r="D243" s="8">
        <v>-1395.78356933594</v>
      </c>
    </row>
    <row r="244" spans="1:4" ht="12.75">
      <c r="A244" s="6">
        <v>43407.510416666664</v>
      </c>
      <c r="B244" s="7">
        <v>-315.390594482422</v>
      </c>
      <c r="C244" s="8">
        <v>2735.00952148438</v>
      </c>
      <c r="D244" s="8">
        <v>-1439.353515625</v>
      </c>
    </row>
    <row r="245" spans="1:4" ht="12.75">
      <c r="A245" s="6">
        <v>43407.52083333333</v>
      </c>
      <c r="B245" s="7">
        <v>-284.203765869141</v>
      </c>
      <c r="C245" s="8">
        <v>2742.5537109375</v>
      </c>
      <c r="D245" s="8">
        <v>-1443.88952636719</v>
      </c>
    </row>
    <row r="246" spans="1:4" ht="12.75">
      <c r="A246" s="6">
        <v>43407.53125</v>
      </c>
      <c r="B246" s="7">
        <v>-233.94758605957</v>
      </c>
      <c r="C246" s="8">
        <v>2742.90942382813</v>
      </c>
      <c r="D246" s="8">
        <v>-1455.36071777344</v>
      </c>
    </row>
    <row r="247" spans="1:4" ht="12.75">
      <c r="A247" s="6">
        <v>43407.541666666664</v>
      </c>
      <c r="B247" s="7">
        <v>-196.396530151367</v>
      </c>
      <c r="C247" s="8">
        <v>2742.90942382813</v>
      </c>
      <c r="D247" s="8">
        <v>-1463.263671875</v>
      </c>
    </row>
    <row r="248" spans="1:4" ht="12.75">
      <c r="A248" s="6">
        <v>43407.55208333333</v>
      </c>
      <c r="B248" s="7">
        <v>-142.684158325195</v>
      </c>
      <c r="C248" s="8">
        <v>2742.90942382813</v>
      </c>
      <c r="D248" s="8">
        <v>-1477.11267089844</v>
      </c>
    </row>
    <row r="249" spans="1:4" ht="12.75">
      <c r="A249" s="6">
        <v>43407.5625</v>
      </c>
      <c r="B249" s="7">
        <v>-91.7388305664063</v>
      </c>
      <c r="C249" s="8">
        <v>2742.90942382813</v>
      </c>
      <c r="D249" s="8">
        <v>-1484.65942382813</v>
      </c>
    </row>
    <row r="250" spans="1:4" ht="12.75">
      <c r="A250" s="6">
        <v>43407.572916666664</v>
      </c>
      <c r="B250" s="7">
        <v>-79.554817199707</v>
      </c>
      <c r="C250" s="8">
        <v>2742.90942382813</v>
      </c>
      <c r="D250" s="8">
        <v>-1493.65588378906</v>
      </c>
    </row>
    <row r="251" spans="1:4" ht="12.75">
      <c r="A251" s="6">
        <v>43407.58333333333</v>
      </c>
      <c r="B251" s="7">
        <v>-54.7065086364746</v>
      </c>
      <c r="C251" s="8">
        <v>2742.90942382813</v>
      </c>
      <c r="D251" s="8">
        <v>-1499.70239257813</v>
      </c>
    </row>
    <row r="252" spans="1:4" ht="12.75">
      <c r="A252" s="6">
        <v>43407.59375</v>
      </c>
      <c r="B252" s="7">
        <v>8.67675971984863</v>
      </c>
      <c r="C252" s="8">
        <v>2742.90942382813</v>
      </c>
      <c r="D252" s="8">
        <v>-1502.84362792969</v>
      </c>
    </row>
    <row r="253" spans="1:4" ht="12.75">
      <c r="A253" s="6">
        <v>43407.604166666664</v>
      </c>
      <c r="B253" s="7">
        <v>39.5581398010254</v>
      </c>
      <c r="C253" s="8">
        <v>2742.90942382813</v>
      </c>
      <c r="D253" s="8">
        <v>-1502.93054199219</v>
      </c>
    </row>
    <row r="254" spans="1:4" ht="12.75">
      <c r="A254" s="6">
        <v>43407.61458333333</v>
      </c>
      <c r="B254" s="7">
        <v>67.8087310791016</v>
      </c>
      <c r="C254" s="8">
        <v>2742.90942382813</v>
      </c>
      <c r="D254" s="8">
        <v>-1502.52734375</v>
      </c>
    </row>
    <row r="255" spans="1:4" ht="12.75">
      <c r="A255" s="6">
        <v>43407.625</v>
      </c>
      <c r="B255" s="7">
        <v>66.7569046020508</v>
      </c>
      <c r="C255" s="8">
        <v>2742.90942382813</v>
      </c>
      <c r="D255" s="8">
        <v>-1500.93615722656</v>
      </c>
    </row>
    <row r="256" spans="1:4" ht="12.75">
      <c r="A256" s="6">
        <v>43407.635416666664</v>
      </c>
      <c r="B256" s="7">
        <v>117.175659179688</v>
      </c>
      <c r="C256" s="8">
        <v>2742.90942382813</v>
      </c>
      <c r="D256" s="8">
        <v>-1502.55883789063</v>
      </c>
    </row>
    <row r="257" spans="1:4" ht="12.75">
      <c r="A257" s="6">
        <v>43407.64583333333</v>
      </c>
      <c r="B257" s="7">
        <v>148.026962280273</v>
      </c>
      <c r="C257" s="8">
        <v>2742.90942382813</v>
      </c>
      <c r="D257" s="8">
        <v>-1502.22973632813</v>
      </c>
    </row>
    <row r="258" spans="1:4" ht="12.75">
      <c r="A258" s="6">
        <v>43407.65625</v>
      </c>
      <c r="B258" s="7">
        <v>159.470458984375</v>
      </c>
      <c r="C258" s="8">
        <v>2742.90942382813</v>
      </c>
      <c r="D258" s="8">
        <v>-1498.25</v>
      </c>
    </row>
    <row r="259" spans="1:4" ht="12.75">
      <c r="A259" s="6">
        <v>43407.666666666664</v>
      </c>
      <c r="B259" s="7">
        <v>166.792617797852</v>
      </c>
      <c r="C259" s="8">
        <v>2742.62890625</v>
      </c>
      <c r="D259" s="8">
        <v>-1499.66479492188</v>
      </c>
    </row>
    <row r="260" spans="1:4" ht="12.75">
      <c r="A260" s="6">
        <v>43407.67708333333</v>
      </c>
      <c r="B260" s="7">
        <v>183.183120727539</v>
      </c>
      <c r="C260" s="8">
        <v>2741.31030273438</v>
      </c>
      <c r="D260" s="8">
        <v>-1489.3076171875</v>
      </c>
    </row>
    <row r="261" spans="1:4" ht="12.75">
      <c r="A261" s="6">
        <v>43407.6875</v>
      </c>
      <c r="B261" s="7">
        <v>230.512969970703</v>
      </c>
      <c r="C261" s="8">
        <v>2739.93969726563</v>
      </c>
      <c r="D261" s="8">
        <v>-1485.13500976563</v>
      </c>
    </row>
    <row r="262" spans="1:4" ht="12.75">
      <c r="A262" s="6">
        <v>43407.697916666664</v>
      </c>
      <c r="B262" s="7">
        <v>294.484680175781</v>
      </c>
      <c r="C262" s="8">
        <v>2727.8466796875</v>
      </c>
      <c r="D262" s="8">
        <v>-1487.74719238281</v>
      </c>
    </row>
    <row r="263" spans="1:4" ht="12.75">
      <c r="A263" s="6">
        <v>43407.70833333333</v>
      </c>
      <c r="B263" s="7">
        <v>315.030487060547</v>
      </c>
      <c r="C263" s="8">
        <v>2711.02319335938</v>
      </c>
      <c r="D263" s="8">
        <v>-1489.93200683594</v>
      </c>
    </row>
    <row r="264" spans="1:4" ht="12.75">
      <c r="A264" s="6">
        <v>43407.71875</v>
      </c>
      <c r="B264" s="7">
        <v>301.970001220703</v>
      </c>
      <c r="C264" s="8">
        <v>2712.53955078125</v>
      </c>
      <c r="D264" s="8">
        <v>-1484.71423339844</v>
      </c>
    </row>
    <row r="265" spans="1:4" ht="12.75">
      <c r="A265" s="6">
        <v>43407.729166666664</v>
      </c>
      <c r="B265" s="7">
        <v>334.799591064453</v>
      </c>
      <c r="C265" s="8">
        <v>2712.9453125</v>
      </c>
      <c r="D265" s="8">
        <v>-1479.984375</v>
      </c>
    </row>
    <row r="266" spans="1:4" ht="12.75">
      <c r="A266" s="6">
        <v>43407.73958333333</v>
      </c>
      <c r="B266" s="7">
        <v>316.158752441406</v>
      </c>
      <c r="C266" s="8">
        <v>2702.59204101563</v>
      </c>
      <c r="D266" s="8">
        <v>-1473.08227539063</v>
      </c>
    </row>
    <row r="267" spans="1:4" ht="12.75">
      <c r="A267" s="6">
        <v>43407.75</v>
      </c>
      <c r="B267" s="7">
        <v>273.679901123047</v>
      </c>
      <c r="C267" s="8">
        <v>2702.10986328125</v>
      </c>
      <c r="D267" s="8">
        <v>-1454.88232421875</v>
      </c>
    </row>
    <row r="268" spans="1:4" ht="12.75">
      <c r="A268" s="6">
        <v>43407.760416666664</v>
      </c>
      <c r="B268" s="7">
        <v>254.006820678711</v>
      </c>
      <c r="C268" s="8">
        <v>2711.19213867188</v>
      </c>
      <c r="D268" s="8">
        <v>-1440.14575195313</v>
      </c>
    </row>
    <row r="269" spans="1:4" ht="12.75">
      <c r="A269" s="6">
        <v>43407.77083333333</v>
      </c>
      <c r="B269" s="7">
        <v>241.196212768555</v>
      </c>
      <c r="C269" s="8">
        <v>2720.14282226563</v>
      </c>
      <c r="D269" s="8">
        <v>-1429.79138183594</v>
      </c>
    </row>
    <row r="270" spans="1:4" ht="12.75">
      <c r="A270" s="6">
        <v>43407.78125</v>
      </c>
      <c r="B270" s="7">
        <v>196.518920898438</v>
      </c>
      <c r="C270" s="8">
        <v>2735.58276367188</v>
      </c>
      <c r="D270" s="8">
        <v>-1422.38659667969</v>
      </c>
    </row>
    <row r="271" spans="1:4" ht="12.75">
      <c r="A271" s="6">
        <v>43407.791666666664</v>
      </c>
      <c r="B271" s="7">
        <v>179.558807373047</v>
      </c>
      <c r="C271" s="8">
        <v>2745.54663085938</v>
      </c>
      <c r="D271" s="8">
        <v>-1431.30041503906</v>
      </c>
    </row>
    <row r="272" spans="1:4" ht="12.75">
      <c r="A272" s="6">
        <v>43407.80208333333</v>
      </c>
      <c r="B272" s="7">
        <v>106.823554992676</v>
      </c>
      <c r="C272" s="8">
        <v>2741.40942382813</v>
      </c>
      <c r="D272" s="8">
        <v>-1446.61694335938</v>
      </c>
    </row>
    <row r="273" spans="1:4" ht="12.75">
      <c r="A273" s="6">
        <v>43407.8125</v>
      </c>
      <c r="B273" s="7">
        <v>101.814949035645</v>
      </c>
      <c r="C273" s="8">
        <v>2729.46997070313</v>
      </c>
      <c r="D273" s="8">
        <v>-1468.24755859375</v>
      </c>
    </row>
    <row r="274" spans="1:4" ht="12.75">
      <c r="A274" s="6">
        <v>43407.822916666664</v>
      </c>
      <c r="B274" s="7">
        <v>118.620903015137</v>
      </c>
      <c r="C274" s="8">
        <v>2729.07055664063</v>
      </c>
      <c r="D274" s="8">
        <v>-1478.61706542969</v>
      </c>
    </row>
    <row r="275" spans="1:4" ht="12.75">
      <c r="A275" s="6">
        <v>43407.83333333333</v>
      </c>
      <c r="B275" s="7">
        <v>118.069839477539</v>
      </c>
      <c r="C275" s="8">
        <v>2725.42553710938</v>
      </c>
      <c r="D275" s="8">
        <v>-1491.29125976563</v>
      </c>
    </row>
    <row r="276" spans="1:4" ht="12.75">
      <c r="A276" s="6">
        <v>43407.84375</v>
      </c>
      <c r="B276" s="7">
        <v>144.124588012695</v>
      </c>
      <c r="C276" s="8">
        <v>2716.14892578125</v>
      </c>
      <c r="D276" s="8">
        <v>-1516.63232421875</v>
      </c>
    </row>
    <row r="277" spans="1:4" ht="12.75">
      <c r="A277" s="6">
        <v>43407.854166666664</v>
      </c>
      <c r="B277" s="7">
        <v>90.5747299194336</v>
      </c>
      <c r="C277" s="8">
        <v>2710.10205078125</v>
      </c>
      <c r="D277" s="8">
        <v>-1528.53662109375</v>
      </c>
    </row>
    <row r="278" spans="1:4" ht="12.75">
      <c r="A278" s="6">
        <v>43407.86458333333</v>
      </c>
      <c r="B278" s="7">
        <v>9.88956832885742</v>
      </c>
      <c r="C278" s="8">
        <v>2720.36987304688</v>
      </c>
      <c r="D278" s="8">
        <v>-1526.30383300781</v>
      </c>
    </row>
    <row r="279" spans="1:4" ht="12.75">
      <c r="A279" s="6">
        <v>43407.875</v>
      </c>
      <c r="B279" s="7">
        <v>1.47980630397797</v>
      </c>
      <c r="C279" s="8">
        <v>2732.564453125</v>
      </c>
      <c r="D279" s="8">
        <v>-1529.14892578125</v>
      </c>
    </row>
    <row r="280" spans="1:4" ht="12.75">
      <c r="A280" s="6">
        <v>43407.885416666664</v>
      </c>
      <c r="B280" s="7">
        <v>5.80513000488281</v>
      </c>
      <c r="C280" s="8">
        <v>2743.6875</v>
      </c>
      <c r="D280" s="8">
        <v>-1537.83752441406</v>
      </c>
    </row>
    <row r="281" spans="1:4" ht="12.75">
      <c r="A281" s="6">
        <v>43407.89583333333</v>
      </c>
      <c r="B281" s="7">
        <v>17.1942558288574</v>
      </c>
      <c r="C281" s="8">
        <v>2743.6875</v>
      </c>
      <c r="D281" s="8">
        <v>-1557.86010742188</v>
      </c>
    </row>
    <row r="282" spans="1:4" ht="12.75">
      <c r="A282" s="6">
        <v>43407.90625</v>
      </c>
      <c r="B282" s="7">
        <v>40.4811325073242</v>
      </c>
      <c r="C282" s="8">
        <v>2743.6875</v>
      </c>
      <c r="D282" s="8">
        <v>-1577.42211914063</v>
      </c>
    </row>
    <row r="283" spans="1:4" ht="12.75">
      <c r="A283" s="6">
        <v>43407.916666666664</v>
      </c>
      <c r="B283" s="7">
        <v>41.7124557495117</v>
      </c>
      <c r="C283" s="8">
        <v>2743.6875</v>
      </c>
      <c r="D283" s="8">
        <v>-1592.24743652344</v>
      </c>
    </row>
    <row r="284" spans="1:4" ht="12.75">
      <c r="A284" s="6">
        <v>43407.92708333333</v>
      </c>
      <c r="B284" s="7">
        <v>-11.4564752578735</v>
      </c>
      <c r="C284" s="8">
        <v>2743.6875</v>
      </c>
      <c r="D284" s="8">
        <v>-1596.86218261719</v>
      </c>
    </row>
    <row r="285" spans="1:4" ht="12.75">
      <c r="A285" s="6">
        <v>43407.9375</v>
      </c>
      <c r="B285" s="7">
        <v>-32.4538459777832</v>
      </c>
      <c r="C285" s="8">
        <v>2743.6875</v>
      </c>
      <c r="D285" s="8">
        <v>-1603.73059082031</v>
      </c>
    </row>
    <row r="286" spans="1:4" ht="12.75">
      <c r="A286" s="6">
        <v>43407.947916666664</v>
      </c>
      <c r="B286" s="7">
        <v>-11.1978254318237</v>
      </c>
      <c r="C286" s="8">
        <v>2743.6875</v>
      </c>
      <c r="D286" s="8">
        <v>-1624.02087402344</v>
      </c>
    </row>
    <row r="287" spans="1:4" ht="12.75">
      <c r="A287" s="6">
        <v>43407.95833333333</v>
      </c>
      <c r="B287" s="7">
        <v>2.87554740905762</v>
      </c>
      <c r="C287" s="8">
        <v>2743.26293945313</v>
      </c>
      <c r="D287" s="8">
        <v>-1630</v>
      </c>
    </row>
    <row r="288" spans="1:4" ht="12.75">
      <c r="A288" s="6">
        <v>43407.96875</v>
      </c>
      <c r="B288" s="7">
        <v>-27.2339324951172</v>
      </c>
      <c r="C288" s="8">
        <v>2701.54663085938</v>
      </c>
      <c r="D288" s="8">
        <v>-1630</v>
      </c>
    </row>
    <row r="289" spans="1:4" ht="12.75">
      <c r="A289" s="6">
        <v>43407.979166666664</v>
      </c>
      <c r="B289" s="7">
        <v>-18.3110618591309</v>
      </c>
      <c r="C289" s="8">
        <v>2671.63354492188</v>
      </c>
      <c r="D289" s="8">
        <v>-1630</v>
      </c>
    </row>
    <row r="290" spans="1:4" ht="12.75">
      <c r="A290" s="6">
        <v>43407.98958333333</v>
      </c>
      <c r="B290" s="7">
        <v>-10.7099809646606</v>
      </c>
      <c r="C290" s="8">
        <v>2666.51513671875</v>
      </c>
      <c r="D290" s="8">
        <v>-1630</v>
      </c>
    </row>
    <row r="291" spans="1:4" ht="12.75">
      <c r="A291" s="6">
        <v>43408</v>
      </c>
      <c r="B291" s="7">
        <v>-27.1505813598633</v>
      </c>
      <c r="C291" s="8">
        <v>2611.96118164063</v>
      </c>
      <c r="D291" s="8">
        <v>-1630</v>
      </c>
    </row>
    <row r="292" spans="1:4" ht="12.75">
      <c r="A292" s="6">
        <v>43408.010416666664</v>
      </c>
      <c r="B292" s="7">
        <v>72.9536590576172</v>
      </c>
      <c r="C292" s="8">
        <v>2680.193359375</v>
      </c>
      <c r="D292" s="8">
        <v>-1630</v>
      </c>
    </row>
    <row r="293" spans="1:4" ht="12.75">
      <c r="A293" s="6">
        <v>43408.02083333333</v>
      </c>
      <c r="B293" s="7">
        <v>129.249954223633</v>
      </c>
      <c r="C293" s="8">
        <v>2729.69458007813</v>
      </c>
      <c r="D293" s="8">
        <v>-1630</v>
      </c>
    </row>
    <row r="294" spans="1:4" ht="12.75">
      <c r="A294" s="6">
        <v>43408.03125</v>
      </c>
      <c r="B294" s="7">
        <v>165.739273071289</v>
      </c>
      <c r="C294" s="8">
        <v>2717.18896484375</v>
      </c>
      <c r="D294" s="8">
        <v>-1630</v>
      </c>
    </row>
    <row r="295" spans="1:4" ht="12.75">
      <c r="A295" s="6">
        <v>43408.041666666664</v>
      </c>
      <c r="B295" s="7">
        <v>89.0744400024414</v>
      </c>
      <c r="C295" s="8">
        <v>2606.77392578125</v>
      </c>
      <c r="D295" s="8">
        <v>-1630</v>
      </c>
    </row>
    <row r="296" spans="1:4" ht="12.75">
      <c r="A296" s="6">
        <v>43408.05208333333</v>
      </c>
      <c r="B296" s="7">
        <v>66.1784973144531</v>
      </c>
      <c r="C296" s="8">
        <v>2522.2275390625</v>
      </c>
      <c r="D296" s="8">
        <v>-1630</v>
      </c>
    </row>
    <row r="297" spans="1:4" ht="12.75">
      <c r="A297" s="6">
        <v>43408.0625</v>
      </c>
      <c r="B297" s="7">
        <v>123.91316986084</v>
      </c>
      <c r="C297" s="8">
        <v>2654.51245117188</v>
      </c>
      <c r="D297" s="8">
        <v>-1630</v>
      </c>
    </row>
    <row r="298" spans="1:4" ht="12.75">
      <c r="A298" s="6">
        <v>43408.072916666664</v>
      </c>
      <c r="B298" s="7">
        <v>84.4128799438477</v>
      </c>
      <c r="C298" s="8">
        <v>2642.41479492188</v>
      </c>
      <c r="D298" s="8">
        <v>-1630</v>
      </c>
    </row>
    <row r="299" spans="1:4" ht="12.75">
      <c r="A299" s="6">
        <v>43408.041666666664</v>
      </c>
      <c r="B299" s="7">
        <v>37.8784828186035</v>
      </c>
      <c r="C299" s="8">
        <v>2620.81909179688</v>
      </c>
      <c r="D299" s="8">
        <v>-1630</v>
      </c>
    </row>
    <row r="300" spans="1:4" ht="12.75">
      <c r="A300" s="6">
        <v>43408.05208333333</v>
      </c>
      <c r="B300" s="7">
        <v>51.6184997558594</v>
      </c>
      <c r="C300" s="8">
        <v>2621.79223632813</v>
      </c>
      <c r="D300" s="8">
        <v>-1630</v>
      </c>
    </row>
    <row r="301" spans="1:4" ht="12.75">
      <c r="A301" s="6">
        <v>43408.0625</v>
      </c>
      <c r="B301" s="7">
        <v>49.352710723877</v>
      </c>
      <c r="C301" s="8">
        <v>2636.28515625</v>
      </c>
      <c r="D301" s="8">
        <v>-1630</v>
      </c>
    </row>
    <row r="302" spans="1:4" ht="12.75">
      <c r="A302" s="6">
        <v>43408.072916666664</v>
      </c>
      <c r="B302" s="7">
        <v>50.2714881896973</v>
      </c>
      <c r="C302" s="8">
        <v>2670.923828125</v>
      </c>
      <c r="D302" s="8">
        <v>-1630</v>
      </c>
    </row>
    <row r="303" spans="1:4" ht="12.75">
      <c r="A303" s="6">
        <v>43408.08333333333</v>
      </c>
      <c r="B303" s="7">
        <v>54.0033226013184</v>
      </c>
      <c r="C303" s="8">
        <v>2670.29663085938</v>
      </c>
      <c r="D303" s="8">
        <v>-1630</v>
      </c>
    </row>
    <row r="304" spans="1:4" ht="12.75">
      <c r="A304" s="6">
        <v>43408.09375</v>
      </c>
      <c r="B304" s="7">
        <v>-0.885869681835175</v>
      </c>
      <c r="C304" s="8">
        <v>2659.03979492188</v>
      </c>
      <c r="D304" s="8">
        <v>-1630</v>
      </c>
    </row>
    <row r="305" spans="1:4" ht="12.75">
      <c r="A305" s="6">
        <v>43408.104166666664</v>
      </c>
      <c r="B305" s="7">
        <v>-110.906440734863</v>
      </c>
      <c r="C305" s="8">
        <v>2523.84301757813</v>
      </c>
      <c r="D305" s="8">
        <v>-1630</v>
      </c>
    </row>
    <row r="306" spans="1:4" ht="12.75">
      <c r="A306" s="6">
        <v>43408.11458333333</v>
      </c>
      <c r="B306" s="7"/>
      <c r="C306" s="8">
        <v>2597.04052734375</v>
      </c>
      <c r="D306" s="8">
        <v>-1630</v>
      </c>
    </row>
    <row r="307" spans="1:4" ht="12.75">
      <c r="A307" s="6">
        <v>43408.125</v>
      </c>
      <c r="B307" s="7">
        <v>-81.4286270141602</v>
      </c>
      <c r="C307" s="8">
        <v>2569.248046875</v>
      </c>
      <c r="D307" s="8">
        <v>-1630</v>
      </c>
    </row>
    <row r="308" spans="1:4" ht="12.75">
      <c r="A308" s="6">
        <v>43408.135416666664</v>
      </c>
      <c r="B308" s="7">
        <v>-108.226463317871</v>
      </c>
      <c r="C308" s="8">
        <v>2560.14526367188</v>
      </c>
      <c r="D308" s="8">
        <v>-1630</v>
      </c>
    </row>
    <row r="309" spans="1:4" ht="12.75">
      <c r="A309" s="6">
        <v>43408.14583333333</v>
      </c>
      <c r="B309" s="7">
        <v>-139.127731323242</v>
      </c>
      <c r="C309" s="8">
        <v>2552.74243164063</v>
      </c>
      <c r="D309" s="8">
        <v>-1630</v>
      </c>
    </row>
    <row r="310" spans="1:4" ht="12.75">
      <c r="A310" s="6">
        <v>43408.15625</v>
      </c>
      <c r="B310" s="7"/>
      <c r="C310" s="8">
        <v>2488.96069335938</v>
      </c>
      <c r="D310" s="8">
        <v>-1630</v>
      </c>
    </row>
    <row r="311" spans="1:4" ht="12.75">
      <c r="A311" s="6">
        <v>43408.166666666664</v>
      </c>
      <c r="B311" s="7">
        <v>-139.936950683594</v>
      </c>
      <c r="C311" s="8">
        <v>2455.20922851563</v>
      </c>
      <c r="D311" s="8">
        <v>-1630</v>
      </c>
    </row>
    <row r="312" spans="1:4" ht="12.75">
      <c r="A312" s="6">
        <v>43408.17708333333</v>
      </c>
      <c r="B312" s="7"/>
      <c r="C312" s="8">
        <v>2500.9638671875</v>
      </c>
      <c r="D312" s="8">
        <v>-1630</v>
      </c>
    </row>
    <row r="313" spans="1:4" ht="12.75">
      <c r="A313" s="6">
        <v>43408.1875</v>
      </c>
      <c r="B313" s="7">
        <v>-5.67680931091309</v>
      </c>
      <c r="C313" s="8">
        <v>2579.31665039063</v>
      </c>
      <c r="D313" s="8">
        <v>-1630</v>
      </c>
    </row>
    <row r="314" spans="1:4" ht="12.75">
      <c r="A314" s="6">
        <v>43408.197916666664</v>
      </c>
      <c r="B314" s="7">
        <v>22.1795043945313</v>
      </c>
      <c r="C314" s="8">
        <v>2610.0634765625</v>
      </c>
      <c r="D314" s="8">
        <v>-1630</v>
      </c>
    </row>
    <row r="315" spans="1:4" ht="12.75">
      <c r="A315" s="6">
        <v>43408.20833333333</v>
      </c>
      <c r="B315" s="7">
        <v>61.6182670593262</v>
      </c>
      <c r="C315" s="8">
        <v>2661.18994140625</v>
      </c>
      <c r="D315" s="8">
        <v>-1630</v>
      </c>
    </row>
    <row r="316" spans="1:4" ht="12.75">
      <c r="A316" s="6">
        <v>43408.21875</v>
      </c>
      <c r="B316" s="7">
        <v>-19.1286754608154</v>
      </c>
      <c r="C316" s="8">
        <v>2496.29223632813</v>
      </c>
      <c r="D316" s="8">
        <v>-1630</v>
      </c>
    </row>
    <row r="317" spans="1:4" ht="12.75">
      <c r="A317" s="6">
        <v>43408.229166666664</v>
      </c>
      <c r="B317" s="7">
        <v>-37.7784881591797</v>
      </c>
      <c r="C317" s="8">
        <v>2454.125</v>
      </c>
      <c r="D317" s="8">
        <v>-1630</v>
      </c>
    </row>
    <row r="318" spans="1:4" ht="12.75">
      <c r="A318" s="6">
        <v>43408.23958333333</v>
      </c>
      <c r="B318" s="7"/>
      <c r="C318" s="8">
        <v>2547.01391601563</v>
      </c>
      <c r="D318" s="8">
        <v>-1630</v>
      </c>
    </row>
    <row r="319" spans="1:4" ht="12.75">
      <c r="A319" s="6">
        <v>43408.25</v>
      </c>
      <c r="B319" s="7"/>
      <c r="C319" s="8">
        <v>2601.20703125</v>
      </c>
      <c r="D319" s="8">
        <v>-1630</v>
      </c>
    </row>
    <row r="320" spans="1:4" ht="12.75">
      <c r="A320" s="6">
        <v>43408.260416666664</v>
      </c>
      <c r="B320" s="7"/>
      <c r="C320" s="8">
        <v>2458.82958984375</v>
      </c>
      <c r="D320" s="8">
        <v>-1627.28015136719</v>
      </c>
    </row>
    <row r="321" spans="1:4" ht="12.75">
      <c r="A321" s="6">
        <v>43408.27083333333</v>
      </c>
      <c r="B321" s="7"/>
      <c r="C321" s="8">
        <v>2453.75561523438</v>
      </c>
      <c r="D321" s="8">
        <v>-1619.34460449219</v>
      </c>
    </row>
    <row r="322" spans="1:4" ht="12.75">
      <c r="A322" s="6">
        <v>43408.28125</v>
      </c>
      <c r="B322" s="7">
        <v>-131.82487487793</v>
      </c>
      <c r="C322" s="8">
        <v>2453.75561523438</v>
      </c>
      <c r="D322" s="8">
        <v>-1600.55920410156</v>
      </c>
    </row>
    <row r="323" spans="1:4" ht="12.75">
      <c r="A323" s="6">
        <v>43408.291666666664</v>
      </c>
      <c r="B323" s="7">
        <v>-118.840209960938</v>
      </c>
      <c r="C323" s="8">
        <v>2475.22802734375</v>
      </c>
      <c r="D323" s="8">
        <v>-1582.46826171875</v>
      </c>
    </row>
    <row r="324" spans="1:4" ht="12.75">
      <c r="A324" s="6">
        <v>43408.30208333333</v>
      </c>
      <c r="B324" s="7">
        <v>-220.937530517578</v>
      </c>
      <c r="C324" s="8">
        <v>2459.6494140625</v>
      </c>
      <c r="D324" s="8">
        <v>-1555.88391113281</v>
      </c>
    </row>
    <row r="325" spans="1:4" ht="12.75">
      <c r="A325" s="6">
        <v>43408.3125</v>
      </c>
      <c r="B325" s="7">
        <v>-243.660034179688</v>
      </c>
      <c r="C325" s="8">
        <v>2451.99633789063</v>
      </c>
      <c r="D325" s="8">
        <v>-1528.93115234375</v>
      </c>
    </row>
    <row r="326" spans="1:4" ht="12.75">
      <c r="A326" s="6">
        <v>43408.322916666664</v>
      </c>
      <c r="B326" s="7">
        <v>-268.553619384766</v>
      </c>
      <c r="C326" s="8">
        <v>2451.99633789063</v>
      </c>
      <c r="D326" s="8">
        <v>-1507.57067871094</v>
      </c>
    </row>
    <row r="327" spans="1:4" ht="12.75">
      <c r="A327" s="6">
        <v>43408.33333333333</v>
      </c>
      <c r="B327" s="7"/>
      <c r="C327" s="8">
        <v>2455.0390625</v>
      </c>
      <c r="D327" s="8">
        <v>-1485.64123535156</v>
      </c>
    </row>
    <row r="328" spans="1:4" ht="12.75">
      <c r="A328" s="6">
        <v>43408.34375</v>
      </c>
      <c r="B328" s="7">
        <v>-172.553924560547</v>
      </c>
      <c r="C328" s="8">
        <v>2585.4794921875</v>
      </c>
      <c r="D328" s="8">
        <v>-1494.8818359375</v>
      </c>
    </row>
    <row r="329" spans="1:4" ht="12.75">
      <c r="A329" s="6">
        <v>43408.354166666664</v>
      </c>
      <c r="B329" s="7">
        <v>-185.140579223633</v>
      </c>
      <c r="C329" s="8">
        <v>2601.32348632813</v>
      </c>
      <c r="D329" s="8">
        <v>-1473.69946289063</v>
      </c>
    </row>
    <row r="330" spans="1:4" ht="12.75">
      <c r="A330" s="6">
        <v>43408.36458333333</v>
      </c>
      <c r="B330" s="7">
        <v>-256.317474365234</v>
      </c>
      <c r="C330" s="8">
        <v>2569.86865234375</v>
      </c>
      <c r="D330" s="8">
        <v>-1447.6259765625</v>
      </c>
    </row>
    <row r="331" spans="1:4" ht="12.75">
      <c r="A331" s="6">
        <v>43408.375</v>
      </c>
      <c r="B331" s="7">
        <v>-323.393127441406</v>
      </c>
      <c r="C331" s="8">
        <v>2499.04858398438</v>
      </c>
      <c r="D331" s="8">
        <v>-1424.85583496094</v>
      </c>
    </row>
    <row r="332" spans="1:4" ht="12.75">
      <c r="A332" s="6">
        <v>43408.385416666664</v>
      </c>
      <c r="B332" s="7">
        <v>-341.627166748047</v>
      </c>
      <c r="C332" s="8">
        <v>2457.20556640625</v>
      </c>
      <c r="D332" s="8">
        <v>-1410.45251464844</v>
      </c>
    </row>
    <row r="333" spans="1:4" ht="12.75">
      <c r="A333" s="6">
        <v>43408.39583333333</v>
      </c>
      <c r="B333" s="7">
        <v>-364.646209716797</v>
      </c>
      <c r="C333" s="8">
        <v>2450.73022460938</v>
      </c>
      <c r="D333" s="8">
        <v>-1410.80297851563</v>
      </c>
    </row>
    <row r="334" spans="1:4" ht="12.75">
      <c r="A334" s="6">
        <v>43408.40625</v>
      </c>
      <c r="B334" s="7">
        <v>-391.997131347656</v>
      </c>
      <c r="C334" s="8">
        <v>2452.7705078125</v>
      </c>
      <c r="D334" s="8">
        <v>-1417.96911621094</v>
      </c>
    </row>
    <row r="335" spans="1:4" ht="12.75">
      <c r="A335" s="6">
        <v>43408.416666666664</v>
      </c>
      <c r="B335" s="7">
        <v>-383.931030273438</v>
      </c>
      <c r="C335" s="8">
        <v>2450.66748046875</v>
      </c>
      <c r="D335" s="8">
        <v>-1420.4345703125</v>
      </c>
    </row>
    <row r="336" spans="1:4" ht="12.75">
      <c r="A336" s="6">
        <v>43408.42708333333</v>
      </c>
      <c r="B336" s="7">
        <v>-329.281158447266</v>
      </c>
      <c r="C336" s="8">
        <v>2459.8896484375</v>
      </c>
      <c r="D336" s="8">
        <v>-1418.16711425781</v>
      </c>
    </row>
    <row r="337" spans="1:4" ht="12.75">
      <c r="A337" s="6">
        <v>43408.4375</v>
      </c>
      <c r="B337" s="7">
        <v>-345.87646484375</v>
      </c>
      <c r="C337" s="8">
        <v>2450.89208984375</v>
      </c>
      <c r="D337" s="8">
        <v>-1419.88391113281</v>
      </c>
    </row>
    <row r="338" spans="1:4" ht="12.75">
      <c r="A338" s="6">
        <v>43408.447916666664</v>
      </c>
      <c r="B338" s="7">
        <v>-329.478698730469</v>
      </c>
      <c r="C338" s="8">
        <v>2453.76049804688</v>
      </c>
      <c r="D338" s="8">
        <v>-1425.29370117188</v>
      </c>
    </row>
    <row r="339" spans="1:4" ht="12.75">
      <c r="A339" s="6">
        <v>43408.45833333333</v>
      </c>
      <c r="B339" s="7">
        <v>-317.048156738281</v>
      </c>
      <c r="C339" s="8">
        <v>2453.9873046875</v>
      </c>
      <c r="D339" s="8">
        <v>-1434.23486328125</v>
      </c>
    </row>
    <row r="340" spans="1:4" ht="12.75">
      <c r="A340" s="6">
        <v>43408.46875</v>
      </c>
      <c r="B340" s="7">
        <v>-318.264373779297</v>
      </c>
      <c r="C340" s="8">
        <v>2451.79272460938</v>
      </c>
      <c r="D340" s="8">
        <v>-1432.07238769531</v>
      </c>
    </row>
    <row r="341" spans="1:4" ht="12.75">
      <c r="A341" s="6">
        <v>43408.479166666664</v>
      </c>
      <c r="B341" s="7">
        <v>-325.623168945313</v>
      </c>
      <c r="C341" s="8">
        <v>2453.56689453125</v>
      </c>
      <c r="D341" s="8">
        <v>-1431.22241210938</v>
      </c>
    </row>
    <row r="342" spans="1:4" ht="12.75">
      <c r="A342" s="6">
        <v>43408.48958333333</v>
      </c>
      <c r="B342" s="7">
        <v>-293.898010253906</v>
      </c>
      <c r="C342" s="8">
        <v>2453.89428710938</v>
      </c>
      <c r="D342" s="8">
        <v>-1438.05480957031</v>
      </c>
    </row>
    <row r="343" spans="1:4" ht="12.75">
      <c r="A343" s="6">
        <v>43408.5</v>
      </c>
      <c r="B343" s="7">
        <v>-269.125335693359</v>
      </c>
      <c r="C343" s="8">
        <v>2452.75244140625</v>
      </c>
      <c r="D343" s="8">
        <v>-1444.58251953125</v>
      </c>
    </row>
    <row r="344" spans="1:4" ht="12.75">
      <c r="A344" s="6">
        <v>43408.510416666664</v>
      </c>
      <c r="B344" s="7">
        <v>-213.939636230469</v>
      </c>
      <c r="C344" s="8">
        <v>2453.94458007813</v>
      </c>
      <c r="D344" s="8">
        <v>-1450.47839355469</v>
      </c>
    </row>
    <row r="345" spans="1:4" ht="12.75">
      <c r="A345" s="6">
        <v>43408.52083333333</v>
      </c>
      <c r="B345" s="7">
        <v>-167.546981811523</v>
      </c>
      <c r="C345" s="8">
        <v>2453.94458007813</v>
      </c>
      <c r="D345" s="8">
        <v>-1451.32250976563</v>
      </c>
    </row>
    <row r="346" spans="1:4" ht="12.75">
      <c r="A346" s="6">
        <v>43408.53125</v>
      </c>
      <c r="B346" s="7">
        <v>-172.803161621094</v>
      </c>
      <c r="C346" s="8">
        <v>2451.23168945313</v>
      </c>
      <c r="D346" s="8">
        <v>-1450.86474609375</v>
      </c>
    </row>
    <row r="347" spans="1:4" ht="12.75">
      <c r="A347" s="6">
        <v>43408.541666666664</v>
      </c>
      <c r="B347" s="7">
        <v>-171.211715698242</v>
      </c>
      <c r="C347" s="8">
        <v>2452.85791015625</v>
      </c>
      <c r="D347" s="8">
        <v>-1454.81958007813</v>
      </c>
    </row>
    <row r="348" spans="1:4" ht="12.75">
      <c r="A348" s="6">
        <v>43408.55208333333</v>
      </c>
      <c r="B348" s="7">
        <v>-186.662155151367</v>
      </c>
      <c r="C348" s="8">
        <v>2459.67993164063</v>
      </c>
      <c r="D348" s="8">
        <v>-1463.62890625</v>
      </c>
    </row>
    <row r="349" spans="1:4" ht="12.75">
      <c r="A349" s="6">
        <v>43408.5625</v>
      </c>
      <c r="B349" s="7">
        <v>-170.9248046875</v>
      </c>
      <c r="C349" s="8">
        <v>2469.61669921875</v>
      </c>
      <c r="D349" s="8">
        <v>-1473.08374023438</v>
      </c>
    </row>
    <row r="350" spans="1:4" ht="12.75">
      <c r="A350" s="6">
        <v>43408.572916666664</v>
      </c>
      <c r="B350" s="7">
        <v>-180.007934570313</v>
      </c>
      <c r="C350" s="8">
        <v>2459.34497070313</v>
      </c>
      <c r="D350" s="8">
        <v>-1475.09509277344</v>
      </c>
    </row>
    <row r="351" spans="1:4" ht="12.75">
      <c r="A351" s="6">
        <v>43408.58333333333</v>
      </c>
      <c r="B351" s="7">
        <v>-162.991912841797</v>
      </c>
      <c r="C351" s="8">
        <v>2455.09057617188</v>
      </c>
      <c r="D351" s="8">
        <v>-1480.18237304688</v>
      </c>
    </row>
    <row r="352" spans="1:4" ht="12.75">
      <c r="A352" s="6">
        <v>43408.59375</v>
      </c>
      <c r="B352" s="7">
        <v>-159.837142944336</v>
      </c>
      <c r="C352" s="8">
        <v>2542.53247070313</v>
      </c>
      <c r="D352" s="8">
        <v>-1506.99768066406</v>
      </c>
    </row>
    <row r="353" spans="1:4" ht="12.75">
      <c r="A353" s="6">
        <v>43408.604166666664</v>
      </c>
      <c r="B353" s="7">
        <v>-136.971862792969</v>
      </c>
      <c r="C353" s="8">
        <v>2569.66381835938</v>
      </c>
      <c r="D353" s="8">
        <v>-1512.61059570313</v>
      </c>
    </row>
    <row r="354" spans="1:4" ht="12.75">
      <c r="A354" s="6">
        <v>43408.61458333333</v>
      </c>
      <c r="B354" s="7">
        <v>-135.040466308594</v>
      </c>
      <c r="C354" s="8">
        <v>2568.38061523438</v>
      </c>
      <c r="D354" s="8">
        <v>-1510.24768066406</v>
      </c>
    </row>
    <row r="355" spans="1:4" ht="12.75">
      <c r="A355" s="6">
        <v>43408.625</v>
      </c>
      <c r="B355" s="7">
        <v>-156.785598754883</v>
      </c>
      <c r="C355" s="8">
        <v>2568.07983398438</v>
      </c>
      <c r="D355" s="8">
        <v>-1509.24169921875</v>
      </c>
    </row>
    <row r="356" spans="1:4" ht="12.75">
      <c r="A356" s="6">
        <v>43408.635416666664</v>
      </c>
      <c r="B356" s="7">
        <v>-100.730941772461</v>
      </c>
      <c r="C356" s="8">
        <v>2568.943359375</v>
      </c>
      <c r="D356" s="8">
        <v>-1509.37536621094</v>
      </c>
    </row>
    <row r="357" spans="1:4" ht="12.75">
      <c r="A357" s="6">
        <v>43408.64583333333</v>
      </c>
      <c r="B357" s="7">
        <v>-90.7649612426758</v>
      </c>
      <c r="C357" s="8">
        <v>2569.42797851563</v>
      </c>
      <c r="D357" s="8">
        <v>-1504.68664550781</v>
      </c>
    </row>
    <row r="358" spans="1:4" ht="12.75">
      <c r="A358" s="6">
        <v>43408.65625</v>
      </c>
      <c r="B358" s="7">
        <v>-60.2873878479004</v>
      </c>
      <c r="C358" s="8">
        <v>2632.99731445313</v>
      </c>
      <c r="D358" s="8">
        <v>-1514.18127441406</v>
      </c>
    </row>
    <row r="359" spans="1:4" ht="12.75">
      <c r="A359" s="6">
        <v>43408.666666666664</v>
      </c>
      <c r="B359" s="7">
        <v>-50.6874160766602</v>
      </c>
      <c r="C359" s="8">
        <v>2673.27783203125</v>
      </c>
      <c r="D359" s="8">
        <v>-1519.38708496094</v>
      </c>
    </row>
    <row r="360" spans="1:4" ht="12.75">
      <c r="A360" s="6">
        <v>43408.67708333333</v>
      </c>
      <c r="B360" s="7">
        <v>-104.97306060791</v>
      </c>
      <c r="C360" s="8">
        <v>2598.71484375</v>
      </c>
      <c r="D360" s="8">
        <v>-1481.09240722656</v>
      </c>
    </row>
    <row r="361" spans="1:4" ht="12.75">
      <c r="A361" s="6">
        <v>43408.6875</v>
      </c>
      <c r="B361" s="7">
        <v>-128.172592163086</v>
      </c>
      <c r="C361" s="8">
        <v>2569.39990234375</v>
      </c>
      <c r="D361" s="8">
        <v>-1453.96264648438</v>
      </c>
    </row>
    <row r="362" spans="1:4" ht="12.75">
      <c r="A362" s="6">
        <v>43408.697916666664</v>
      </c>
      <c r="B362" s="7">
        <v>-145.089645385742</v>
      </c>
      <c r="C362" s="8">
        <v>2625.42333984375</v>
      </c>
      <c r="D362" s="8">
        <v>-1450.01696777344</v>
      </c>
    </row>
    <row r="363" spans="1:4" ht="12.75">
      <c r="A363" s="6">
        <v>43408.70833333333</v>
      </c>
      <c r="B363" s="7">
        <v>-130.196411132813</v>
      </c>
      <c r="C363" s="8">
        <v>2670.5400390625</v>
      </c>
      <c r="D363" s="8">
        <v>-1422.64929199219</v>
      </c>
    </row>
    <row r="364" spans="1:4" ht="12.75">
      <c r="A364" s="6">
        <v>43408.71875</v>
      </c>
      <c r="B364" s="7">
        <v>-50.1652641296387</v>
      </c>
      <c r="C364" s="8">
        <v>2677.34497070313</v>
      </c>
      <c r="D364" s="8">
        <v>-1375.55078125</v>
      </c>
    </row>
    <row r="365" spans="1:4" ht="12.75">
      <c r="A365" s="6">
        <v>43408.729166666664</v>
      </c>
      <c r="B365" s="7">
        <v>-15.7618865966797</v>
      </c>
      <c r="C365" s="8">
        <v>2682.1298828125</v>
      </c>
      <c r="D365" s="8">
        <v>-1350.68078613281</v>
      </c>
    </row>
    <row r="366" spans="1:4" ht="12.75">
      <c r="A366" s="6">
        <v>43408.73958333333</v>
      </c>
      <c r="B366" s="7">
        <v>-27.6922397613525</v>
      </c>
      <c r="C366" s="8">
        <v>2682.1298828125</v>
      </c>
      <c r="D366" s="8">
        <v>-1336.12048339844</v>
      </c>
    </row>
    <row r="367" spans="1:4" ht="12.75">
      <c r="A367" s="6">
        <v>43408.75</v>
      </c>
      <c r="B367" s="7">
        <v>-20.9119529724121</v>
      </c>
      <c r="C367" s="8">
        <v>2682.1298828125</v>
      </c>
      <c r="D367" s="8">
        <v>-1336.97973632813</v>
      </c>
    </row>
    <row r="368" spans="1:4" ht="12.75">
      <c r="A368" s="6">
        <v>43408.760416666664</v>
      </c>
      <c r="B368" s="7">
        <v>-19.2604084014893</v>
      </c>
      <c r="C368" s="8">
        <v>2682.1298828125</v>
      </c>
      <c r="D368" s="8">
        <v>-1349.75109863281</v>
      </c>
    </row>
    <row r="369" spans="1:4" ht="12.75">
      <c r="A369" s="6">
        <v>43408.77083333333</v>
      </c>
      <c r="B369" s="7">
        <v>-47.2580108642578</v>
      </c>
      <c r="C369" s="8">
        <v>2668.26879882813</v>
      </c>
      <c r="D369" s="8">
        <v>-1353.28576660156</v>
      </c>
    </row>
    <row r="370" spans="1:4" ht="12.75">
      <c r="A370" s="6">
        <v>43408.78125</v>
      </c>
      <c r="B370" s="7">
        <v>2.05301523208618</v>
      </c>
      <c r="C370" s="8">
        <v>2672.06713867188</v>
      </c>
      <c r="D370" s="8">
        <v>-1359.73059082031</v>
      </c>
    </row>
    <row r="371" spans="1:4" ht="12.75">
      <c r="A371" s="6">
        <v>43408.791666666664</v>
      </c>
      <c r="B371" s="7">
        <v>33.8239364624023</v>
      </c>
      <c r="C371" s="8">
        <v>2672.06713867188</v>
      </c>
      <c r="D371" s="8">
        <v>-1365.92211914063</v>
      </c>
    </row>
    <row r="372" spans="1:4" ht="12.75">
      <c r="A372" s="6">
        <v>43408.80208333333</v>
      </c>
      <c r="B372" s="7">
        <v>-20.8951148986816</v>
      </c>
      <c r="C372" s="8">
        <v>2672.06713867188</v>
      </c>
      <c r="D372" s="8">
        <v>-1378.20275878906</v>
      </c>
    </row>
    <row r="373" spans="1:4" ht="12.75">
      <c r="A373" s="6">
        <v>43408.8125</v>
      </c>
      <c r="B373" s="7">
        <v>-85.7177581787109</v>
      </c>
      <c r="C373" s="8">
        <v>2672.06713867188</v>
      </c>
      <c r="D373" s="8">
        <v>-1388.67004394531</v>
      </c>
    </row>
    <row r="374" spans="1:4" ht="12.75">
      <c r="A374" s="6">
        <v>43408.822916666664</v>
      </c>
      <c r="B374" s="7">
        <v>-90.137451171875</v>
      </c>
      <c r="C374" s="8">
        <v>2672.06713867188</v>
      </c>
      <c r="D374" s="8">
        <v>-1396.55969238281</v>
      </c>
    </row>
    <row r="375" spans="1:4" ht="12.75">
      <c r="A375" s="6">
        <v>43408.83333333333</v>
      </c>
      <c r="B375" s="7">
        <v>-101.90975189209</v>
      </c>
      <c r="C375" s="8">
        <v>2672.06713867188</v>
      </c>
      <c r="D375" s="8">
        <v>-1402.08630371094</v>
      </c>
    </row>
    <row r="376" spans="1:4" ht="12.75">
      <c r="A376" s="6">
        <v>43408.84375</v>
      </c>
      <c r="B376" s="7">
        <v>-146.426330566406</v>
      </c>
      <c r="C376" s="8">
        <v>2672.06713867188</v>
      </c>
      <c r="D376" s="8">
        <v>-1415.53527832031</v>
      </c>
    </row>
    <row r="377" spans="1:4" ht="12.75">
      <c r="A377" s="6">
        <v>43408.854166666664</v>
      </c>
      <c r="B377" s="7">
        <v>-149.543197631836</v>
      </c>
      <c r="C377" s="8">
        <v>2677.42651367188</v>
      </c>
      <c r="D377" s="8">
        <v>-1435.19445800781</v>
      </c>
    </row>
    <row r="378" spans="1:4" ht="12.75">
      <c r="A378" s="6">
        <v>43408.86458333333</v>
      </c>
      <c r="B378" s="7">
        <v>-114.669357299805</v>
      </c>
      <c r="C378" s="8">
        <v>2677.95825195313</v>
      </c>
      <c r="D378" s="8">
        <v>-1453.92578125</v>
      </c>
    </row>
    <row r="379" spans="1:4" ht="12.75">
      <c r="A379" s="6">
        <v>43408.875</v>
      </c>
      <c r="B379" s="7">
        <v>-88.2614669799805</v>
      </c>
      <c r="C379" s="8">
        <v>2672.44995117188</v>
      </c>
      <c r="D379" s="8">
        <v>-1469.88635253906</v>
      </c>
    </row>
    <row r="380" spans="1:4" ht="12.75">
      <c r="A380" s="6">
        <v>43408.885416666664</v>
      </c>
      <c r="B380" s="7">
        <v>-91.7382125854492</v>
      </c>
      <c r="C380" s="8">
        <v>2678.16333007813</v>
      </c>
      <c r="D380" s="8">
        <v>-1497.80395507813</v>
      </c>
    </row>
    <row r="381" spans="1:4" ht="12.75">
      <c r="A381" s="6">
        <v>43408.89583333333</v>
      </c>
      <c r="B381" s="7">
        <v>-97.3278198242188</v>
      </c>
      <c r="C381" s="8">
        <v>2669.10205078125</v>
      </c>
      <c r="D381" s="8">
        <v>-1514.88098144531</v>
      </c>
    </row>
    <row r="382" spans="1:4" ht="12.75">
      <c r="A382" s="6">
        <v>43408.90625</v>
      </c>
      <c r="B382" s="7">
        <v>-69.1837768554688</v>
      </c>
      <c r="C382" s="8">
        <v>2667.98559570313</v>
      </c>
      <c r="D382" s="8">
        <v>-1543.49597167969</v>
      </c>
    </row>
    <row r="383" spans="1:4" ht="12.75">
      <c r="A383" s="6">
        <v>43408.916666666664</v>
      </c>
      <c r="B383" s="7">
        <v>-81.9179611206055</v>
      </c>
      <c r="C383" s="8">
        <v>2643.87084960938</v>
      </c>
      <c r="D383" s="8">
        <v>-1554.56408691406</v>
      </c>
    </row>
    <row r="384" spans="1:4" ht="12.75">
      <c r="A384" s="6">
        <v>43408.92708333333</v>
      </c>
      <c r="B384" s="7">
        <v>-93.8766021728516</v>
      </c>
      <c r="C384" s="8">
        <v>2614.86743164063</v>
      </c>
      <c r="D384" s="8">
        <v>-1563.33776855469</v>
      </c>
    </row>
    <row r="385" spans="1:4" ht="12.75">
      <c r="A385" s="6">
        <v>43408.9375</v>
      </c>
      <c r="B385" s="7">
        <v>-127.882865905762</v>
      </c>
      <c r="C385" s="8">
        <v>2574.20629882813</v>
      </c>
      <c r="D385" s="8">
        <v>-1570.97253417969</v>
      </c>
    </row>
    <row r="386" spans="1:4" ht="12.75">
      <c r="A386" s="6">
        <v>43408.947916666664</v>
      </c>
      <c r="B386" s="7">
        <v>-92.8359069824219</v>
      </c>
      <c r="C386" s="8">
        <v>2569.6220703125</v>
      </c>
      <c r="D386" s="8">
        <v>-1597.58874511719</v>
      </c>
    </row>
    <row r="387" spans="1:4" ht="12.75">
      <c r="A387" s="6">
        <v>43408.95833333333</v>
      </c>
      <c r="B387" s="7">
        <v>-71.389030456543</v>
      </c>
      <c r="C387" s="8">
        <v>2557.21264648438</v>
      </c>
      <c r="D387" s="8">
        <v>-1624.52807617188</v>
      </c>
    </row>
    <row r="388" spans="1:4" ht="12.75">
      <c r="A388" s="6">
        <v>43408.96875</v>
      </c>
      <c r="B388" s="7">
        <v>-101.589027404785</v>
      </c>
      <c r="C388" s="8">
        <v>2463.1572265625</v>
      </c>
      <c r="D388" s="8">
        <v>-1628.91259765625</v>
      </c>
    </row>
    <row r="389" spans="1:4" ht="12.75">
      <c r="A389" s="6">
        <v>43408.979166666664</v>
      </c>
      <c r="B389" s="7">
        <v>-115.922149658203</v>
      </c>
      <c r="C389" s="8">
        <v>2456.79760742188</v>
      </c>
      <c r="D389" s="8">
        <v>-1630</v>
      </c>
    </row>
    <row r="390" spans="1:4" ht="12.75">
      <c r="A390" s="6">
        <v>43408.98958333333</v>
      </c>
      <c r="B390" s="7">
        <v>-88.3949203491211</v>
      </c>
      <c r="C390" s="8">
        <v>2456.79760742188</v>
      </c>
      <c r="D390" s="8">
        <v>-1630</v>
      </c>
    </row>
    <row r="391" spans="1:4" ht="12.75">
      <c r="A391" s="6">
        <v>43409</v>
      </c>
      <c r="B391" s="7">
        <v>-81.1869506835938</v>
      </c>
      <c r="C391" s="8">
        <v>2459.82568359375</v>
      </c>
      <c r="D391" s="8">
        <v>-1630</v>
      </c>
    </row>
    <row r="392" spans="1:4" ht="12.75">
      <c r="A392" s="6">
        <v>43409.010416666664</v>
      </c>
      <c r="B392" s="7">
        <v>-53.2950019836426</v>
      </c>
      <c r="C392" s="8">
        <v>2598.0146484375</v>
      </c>
      <c r="D392" s="8">
        <v>-1630</v>
      </c>
    </row>
    <row r="393" spans="1:4" ht="12.75">
      <c r="A393" s="6">
        <v>43409.02083333333</v>
      </c>
      <c r="B393" s="7">
        <v>-47.1969375610352</v>
      </c>
      <c r="C393" s="8">
        <v>2625.39819335938</v>
      </c>
      <c r="D393" s="8">
        <v>-1630</v>
      </c>
    </row>
    <row r="394" spans="1:4" ht="12.75">
      <c r="A394" s="6">
        <v>43409.03125</v>
      </c>
      <c r="B394" s="7">
        <v>-72.3899993896484</v>
      </c>
      <c r="C394" s="8">
        <v>2627.02490234375</v>
      </c>
      <c r="D394" s="8">
        <v>-1630</v>
      </c>
    </row>
    <row r="395" spans="1:4" ht="12.75">
      <c r="A395" s="6">
        <v>43409.041666666664</v>
      </c>
      <c r="B395" s="7">
        <v>-99.6648635864258</v>
      </c>
      <c r="C395" s="8">
        <v>2622.09301757813</v>
      </c>
      <c r="D395" s="8">
        <v>-1630</v>
      </c>
    </row>
    <row r="396" spans="1:4" ht="12.75">
      <c r="A396" s="6">
        <v>43409.05208333333</v>
      </c>
      <c r="B396" s="7">
        <v>-112.483764648438</v>
      </c>
      <c r="C396" s="8">
        <v>2616.02221679688</v>
      </c>
      <c r="D396" s="8">
        <v>-1630</v>
      </c>
    </row>
    <row r="397" spans="1:4" ht="12.75">
      <c r="A397" s="6">
        <v>43409.0625</v>
      </c>
      <c r="B397" s="7">
        <v>-111.80004119873</v>
      </c>
      <c r="C397" s="8">
        <v>2627.14428710938</v>
      </c>
      <c r="D397" s="8">
        <v>-1630</v>
      </c>
    </row>
    <row r="398" spans="1:4" ht="12.75">
      <c r="A398" s="6">
        <v>43409.072916666664</v>
      </c>
      <c r="B398" s="7">
        <v>-113.503616333008</v>
      </c>
      <c r="C398" s="8">
        <v>2625.64892578125</v>
      </c>
      <c r="D398" s="8">
        <v>-1630</v>
      </c>
    </row>
    <row r="399" spans="1:4" ht="12.75">
      <c r="A399" s="6">
        <v>43409.08333333333</v>
      </c>
      <c r="B399" s="7">
        <v>-124.021377563477</v>
      </c>
      <c r="C399" s="8">
        <v>2626.5595703125</v>
      </c>
      <c r="D399" s="8">
        <v>-1630</v>
      </c>
    </row>
    <row r="400" spans="1:4" ht="12.75">
      <c r="A400" s="6">
        <v>43409.09375</v>
      </c>
      <c r="B400" s="7">
        <v>-126.181198120117</v>
      </c>
      <c r="C400" s="8">
        <v>2638.921875</v>
      </c>
      <c r="D400" s="8">
        <v>-1630</v>
      </c>
    </row>
    <row r="401" spans="1:4" ht="12.75">
      <c r="A401" s="6">
        <v>43409.104166666664</v>
      </c>
      <c r="B401" s="7">
        <v>-135.83171081543</v>
      </c>
      <c r="C401" s="8">
        <v>2643.23583984375</v>
      </c>
      <c r="D401" s="8">
        <v>-1630</v>
      </c>
    </row>
    <row r="402" spans="1:4" ht="12.75">
      <c r="A402" s="6">
        <v>43409.11458333333</v>
      </c>
      <c r="B402" s="7">
        <v>-152.335800170898</v>
      </c>
      <c r="C402" s="8">
        <v>2626.68701171875</v>
      </c>
      <c r="D402" s="8">
        <v>-1630</v>
      </c>
    </row>
    <row r="403" spans="1:4" ht="12.75">
      <c r="A403" s="6">
        <v>43409.125</v>
      </c>
      <c r="B403" s="7">
        <v>-160.691513061523</v>
      </c>
      <c r="C403" s="8">
        <v>2624.93994140625</v>
      </c>
      <c r="D403" s="8">
        <v>-1630</v>
      </c>
    </row>
    <row r="404" spans="1:4" ht="12.75">
      <c r="A404" s="6">
        <v>43409.135416666664</v>
      </c>
      <c r="B404" s="7">
        <v>-174.570114135742</v>
      </c>
      <c r="C404" s="8">
        <v>2624.93994140625</v>
      </c>
      <c r="D404" s="8">
        <v>-1630</v>
      </c>
    </row>
    <row r="405" spans="1:4" ht="12.75">
      <c r="A405" s="6">
        <v>43409.14583333333</v>
      </c>
      <c r="B405" s="7">
        <v>-160.911834716797</v>
      </c>
      <c r="C405" s="8">
        <v>2624.33642578125</v>
      </c>
      <c r="D405" s="8">
        <v>-1630</v>
      </c>
    </row>
    <row r="406" spans="1:4" ht="12.75">
      <c r="A406" s="6">
        <v>43409.15625</v>
      </c>
      <c r="B406" s="7">
        <v>-148.248916625977</v>
      </c>
      <c r="C406" s="8">
        <v>2618.38793945313</v>
      </c>
      <c r="D406" s="8">
        <v>-1630</v>
      </c>
    </row>
    <row r="407" spans="1:4" ht="12.75">
      <c r="A407" s="6">
        <v>43409.166666666664</v>
      </c>
      <c r="B407" s="7">
        <v>-141.962020874023</v>
      </c>
      <c r="C407" s="8">
        <v>2617.47973632813</v>
      </c>
      <c r="D407" s="8">
        <v>-1630</v>
      </c>
    </row>
    <row r="408" spans="1:4" ht="12.75">
      <c r="A408" s="6">
        <v>43409.17708333333</v>
      </c>
      <c r="B408" s="7">
        <v>-76.7781143188477</v>
      </c>
      <c r="C408" s="8">
        <v>2682.578125</v>
      </c>
      <c r="D408" s="8">
        <v>-1630</v>
      </c>
    </row>
    <row r="409" spans="1:4" ht="12.75">
      <c r="A409" s="6">
        <v>43409.1875</v>
      </c>
      <c r="B409" s="7">
        <v>-22.760929107666</v>
      </c>
      <c r="C409" s="8">
        <v>2707.87231445313</v>
      </c>
      <c r="D409" s="8">
        <v>-1630</v>
      </c>
    </row>
    <row r="410" spans="1:4" ht="12.75">
      <c r="A410" s="6">
        <v>43409.197916666664</v>
      </c>
      <c r="B410" s="7">
        <v>10.5018672943115</v>
      </c>
      <c r="C410" s="8">
        <v>2726.4501953125</v>
      </c>
      <c r="D410" s="8">
        <v>-1630</v>
      </c>
    </row>
    <row r="411" spans="1:4" ht="12.75">
      <c r="A411" s="6">
        <v>43409.20833333333</v>
      </c>
      <c r="B411" s="7">
        <v>41.6352958679199</v>
      </c>
      <c r="C411" s="8">
        <v>2724.37451171875</v>
      </c>
      <c r="D411" s="8">
        <v>-1630</v>
      </c>
    </row>
    <row r="412" spans="1:4" ht="12.75">
      <c r="A412" s="6">
        <v>43409.21875</v>
      </c>
      <c r="B412" s="7">
        <v>166.547607421875</v>
      </c>
      <c r="C412" s="8">
        <v>2702.78881835938</v>
      </c>
      <c r="D412" s="8">
        <v>-1630</v>
      </c>
    </row>
    <row r="413" spans="1:4" ht="12.75">
      <c r="A413" s="6">
        <v>43409.229166666664</v>
      </c>
      <c r="B413" s="7">
        <v>190.657806396484</v>
      </c>
      <c r="C413" s="8">
        <v>2702.78881835938</v>
      </c>
      <c r="D413" s="8">
        <v>-1619.72766113281</v>
      </c>
    </row>
    <row r="414" spans="1:4" ht="12.75">
      <c r="A414" s="6">
        <v>43409.23958333333</v>
      </c>
      <c r="B414" s="7">
        <v>221.325698852539</v>
      </c>
      <c r="C414" s="8">
        <v>2695.97290039063</v>
      </c>
      <c r="D414" s="8">
        <v>-1584.79357910156</v>
      </c>
    </row>
    <row r="415" spans="1:4" ht="12.75">
      <c r="A415" s="6">
        <v>43409.25</v>
      </c>
      <c r="B415" s="7">
        <v>198.895706176758</v>
      </c>
      <c r="C415" s="8">
        <v>2704.47216796875</v>
      </c>
      <c r="D415" s="8">
        <v>-1553.41394042969</v>
      </c>
    </row>
    <row r="416" spans="1:4" ht="12.75">
      <c r="A416" s="6">
        <v>43409.260416666664</v>
      </c>
      <c r="B416" s="7">
        <v>114.411064147949</v>
      </c>
      <c r="C416" s="8">
        <v>2655.36572265625</v>
      </c>
      <c r="D416" s="8">
        <v>-1455.82861328125</v>
      </c>
    </row>
    <row r="417" spans="1:4" ht="12.75">
      <c r="A417" s="6">
        <v>43409.27083333333</v>
      </c>
      <c r="B417" s="7">
        <v>125.992050170898</v>
      </c>
      <c r="C417" s="8">
        <v>2697.78295898438</v>
      </c>
      <c r="D417" s="8">
        <v>-1419.11596679688</v>
      </c>
    </row>
    <row r="418" spans="1:4" ht="12.75">
      <c r="A418" s="6">
        <v>43409.28125</v>
      </c>
      <c r="B418" s="7">
        <v>150.907958984375</v>
      </c>
      <c r="C418" s="8">
        <v>2704.59497070313</v>
      </c>
      <c r="D418" s="8">
        <v>-1388.39245605469</v>
      </c>
    </row>
    <row r="419" spans="1:4" ht="12.75">
      <c r="A419" s="6">
        <v>43409.291666666664</v>
      </c>
      <c r="B419" s="7">
        <v>125.577407836914</v>
      </c>
      <c r="C419" s="8">
        <v>2676.03588867188</v>
      </c>
      <c r="D419" s="8">
        <v>-1357.60791015625</v>
      </c>
    </row>
    <row r="420" spans="1:4" ht="12.75">
      <c r="A420" s="6">
        <v>43409.30208333333</v>
      </c>
      <c r="B420" s="7">
        <v>168.517059326172</v>
      </c>
      <c r="C420" s="8">
        <v>2683.4873046875</v>
      </c>
      <c r="D420" s="8">
        <v>-1328.7724609375</v>
      </c>
    </row>
    <row r="421" spans="1:4" ht="12.75">
      <c r="A421" s="6">
        <v>43409.3125</v>
      </c>
      <c r="B421" s="7">
        <v>126.477813720703</v>
      </c>
      <c r="C421" s="8">
        <v>2691.64453125</v>
      </c>
      <c r="D421" s="8">
        <v>-1320.57092285156</v>
      </c>
    </row>
    <row r="422" spans="1:4" ht="12.75">
      <c r="A422" s="6">
        <v>43409.322916666664</v>
      </c>
      <c r="B422" s="7">
        <v>21.631441116333</v>
      </c>
      <c r="C422" s="8">
        <v>2674.15185546875</v>
      </c>
      <c r="D422" s="8">
        <v>-1320.57092285156</v>
      </c>
    </row>
    <row r="423" spans="1:4" ht="12.75">
      <c r="A423" s="6">
        <v>43409.33333333333</v>
      </c>
      <c r="B423" s="7">
        <v>-130.617813110352</v>
      </c>
      <c r="C423" s="8">
        <v>2500.142578125</v>
      </c>
      <c r="D423" s="8">
        <v>-1320.57092285156</v>
      </c>
    </row>
    <row r="424" spans="1:4" ht="12.75">
      <c r="A424" s="6">
        <v>43409.34375</v>
      </c>
      <c r="B424" s="7">
        <v>-147.845611572266</v>
      </c>
      <c r="C424" s="8">
        <v>2542.16943359375</v>
      </c>
      <c r="D424" s="8">
        <v>-1320.57092285156</v>
      </c>
    </row>
    <row r="425" spans="1:4" ht="12.75">
      <c r="A425" s="6">
        <v>43409.354166666664</v>
      </c>
      <c r="B425" s="7">
        <v>-123.394264221191</v>
      </c>
      <c r="C425" s="8">
        <v>2526.37744140625</v>
      </c>
      <c r="D425" s="8">
        <v>-1320.57092285156</v>
      </c>
    </row>
    <row r="426" spans="1:4" ht="12.75">
      <c r="A426" s="6">
        <v>43409.36458333333</v>
      </c>
      <c r="B426" s="7">
        <v>-222.325378417969</v>
      </c>
      <c r="C426" s="8">
        <v>2453.00170898438</v>
      </c>
      <c r="D426" s="8">
        <v>-1320.57092285156</v>
      </c>
    </row>
    <row r="427" spans="1:4" ht="12.75">
      <c r="A427" s="6">
        <v>43409.375</v>
      </c>
      <c r="B427" s="7">
        <v>-243.508056640625</v>
      </c>
      <c r="C427" s="8">
        <v>2453.37329101563</v>
      </c>
      <c r="D427" s="8">
        <v>-1320.57092285156</v>
      </c>
    </row>
    <row r="428" spans="1:4" ht="12.75">
      <c r="A428" s="6">
        <v>43409.385416666664</v>
      </c>
      <c r="B428" s="7">
        <v>-299.928588867188</v>
      </c>
      <c r="C428" s="8">
        <v>2457.44458007813</v>
      </c>
      <c r="D428" s="8">
        <v>-1320.57092285156</v>
      </c>
    </row>
    <row r="429" spans="1:4" ht="12.75">
      <c r="A429" s="6">
        <v>43409.39583333333</v>
      </c>
      <c r="B429" s="7">
        <v>-282.932464599609</v>
      </c>
      <c r="C429" s="8">
        <v>2535.630859375</v>
      </c>
      <c r="D429" s="8">
        <v>-1320.57092285156</v>
      </c>
    </row>
    <row r="430" spans="1:4" ht="12.75">
      <c r="A430" s="6">
        <v>43409.40625</v>
      </c>
      <c r="B430" s="7">
        <v>-328.768676757813</v>
      </c>
      <c r="C430" s="8">
        <v>2461.24536132813</v>
      </c>
      <c r="D430" s="8">
        <v>-1320.57092285156</v>
      </c>
    </row>
    <row r="431" spans="1:4" ht="12.75">
      <c r="A431" s="6">
        <v>43409.416666666664</v>
      </c>
      <c r="B431" s="7">
        <v>-351.658111572266</v>
      </c>
      <c r="C431" s="8">
        <v>2454.31567382813</v>
      </c>
      <c r="D431" s="8">
        <v>-1320.57092285156</v>
      </c>
    </row>
    <row r="432" spans="1:4" ht="12.75">
      <c r="A432" s="6">
        <v>43409.42708333333</v>
      </c>
      <c r="B432" s="7">
        <v>-294.365173339844</v>
      </c>
      <c r="C432" s="8">
        <v>2513.09497070313</v>
      </c>
      <c r="D432" s="8">
        <v>-1320.57092285156</v>
      </c>
    </row>
    <row r="433" spans="1:4" ht="12.75">
      <c r="A433" s="6">
        <v>43409.4375</v>
      </c>
      <c r="B433" s="7">
        <v>-222.320007324219</v>
      </c>
      <c r="C433" s="8">
        <v>2576.18579101563</v>
      </c>
      <c r="D433" s="8">
        <v>-1320.57092285156</v>
      </c>
    </row>
    <row r="434" spans="1:4" ht="12.75">
      <c r="A434" s="6">
        <v>43409.447916666664</v>
      </c>
      <c r="B434" s="7">
        <v>-209.237243652344</v>
      </c>
      <c r="C434" s="8">
        <v>2559.39428710938</v>
      </c>
      <c r="D434" s="8">
        <v>-1320.57092285156</v>
      </c>
    </row>
    <row r="435" spans="1:4" ht="12.75">
      <c r="A435" s="6">
        <v>43409.45833333333</v>
      </c>
      <c r="B435" s="7">
        <v>-195.305099487305</v>
      </c>
      <c r="C435" s="8">
        <v>2575.162109375</v>
      </c>
      <c r="D435" s="8">
        <v>-1320.57092285156</v>
      </c>
    </row>
    <row r="436" spans="1:4" ht="12.75">
      <c r="A436" s="6">
        <v>43409.46875</v>
      </c>
      <c r="B436" s="7">
        <v>-142.55094909668</v>
      </c>
      <c r="C436" s="8">
        <v>2649.4990234375</v>
      </c>
      <c r="D436" s="8">
        <v>-1320.49108886719</v>
      </c>
    </row>
    <row r="437" spans="1:4" ht="12.75">
      <c r="A437" s="6">
        <v>43409.479166666664</v>
      </c>
      <c r="B437" s="7">
        <v>-141.242538452148</v>
      </c>
      <c r="C437" s="8">
        <v>2644.72338867188</v>
      </c>
      <c r="D437" s="8">
        <v>-1321.40649414063</v>
      </c>
    </row>
    <row r="438" spans="1:4" ht="12.75">
      <c r="A438" s="6">
        <v>43409.48958333333</v>
      </c>
      <c r="B438" s="7">
        <v>-107.032676696777</v>
      </c>
      <c r="C438" s="8">
        <v>2683.29614257813</v>
      </c>
      <c r="D438" s="8">
        <v>-1326.759765625</v>
      </c>
    </row>
    <row r="439" spans="1:4" ht="12.75">
      <c r="A439" s="6">
        <v>43409.5</v>
      </c>
      <c r="B439" s="7">
        <v>-102.476020812988</v>
      </c>
      <c r="C439" s="8">
        <v>2686.34033203125</v>
      </c>
      <c r="D439" s="8">
        <v>-1333.09313964844</v>
      </c>
    </row>
    <row r="440" spans="1:4" ht="12.75">
      <c r="A440" s="6">
        <v>43409.510416666664</v>
      </c>
      <c r="B440" s="7">
        <v>-128.091201782227</v>
      </c>
      <c r="C440" s="8">
        <v>2689.77709960938</v>
      </c>
      <c r="D440" s="8">
        <v>-1337.17260742188</v>
      </c>
    </row>
    <row r="441" spans="1:4" ht="12.75">
      <c r="A441" s="6">
        <v>43409.52083333333</v>
      </c>
      <c r="B441" s="7">
        <v>-137.329864501953</v>
      </c>
      <c r="C441" s="8">
        <v>2685.47607421875</v>
      </c>
      <c r="D441" s="8">
        <v>-1338.8720703125</v>
      </c>
    </row>
    <row r="442" spans="1:4" ht="12.75">
      <c r="A442" s="6">
        <v>43409.53125</v>
      </c>
      <c r="B442" s="7">
        <v>-122.710289001465</v>
      </c>
      <c r="C442" s="8">
        <v>2685.47607421875</v>
      </c>
      <c r="D442" s="8">
        <v>-1347.10144042969</v>
      </c>
    </row>
    <row r="443" spans="1:4" ht="12.75">
      <c r="A443" s="6">
        <v>43409.541666666664</v>
      </c>
      <c r="B443" s="7">
        <v>-123.225494384766</v>
      </c>
      <c r="C443" s="8">
        <v>2685.47607421875</v>
      </c>
      <c r="D443" s="8">
        <v>-1350.70166015625</v>
      </c>
    </row>
    <row r="444" spans="1:4" ht="12.75">
      <c r="A444" s="6">
        <v>43409.55208333333</v>
      </c>
      <c r="B444" s="7">
        <v>-93.8710479736328</v>
      </c>
      <c r="C444" s="8">
        <v>2685.47607421875</v>
      </c>
      <c r="D444" s="8">
        <v>-1351.78515625</v>
      </c>
    </row>
    <row r="445" spans="1:4" ht="12.75">
      <c r="A445" s="6">
        <v>43409.5625</v>
      </c>
      <c r="B445" s="7">
        <v>-47.7816390991211</v>
      </c>
      <c r="C445" s="8">
        <v>2685.47607421875</v>
      </c>
      <c r="D445" s="8">
        <v>-1352.73449707031</v>
      </c>
    </row>
    <row r="446" spans="1:4" ht="12.75">
      <c r="A446" s="6">
        <v>43409.572916666664</v>
      </c>
      <c r="B446" s="7">
        <v>-66.7889556884766</v>
      </c>
      <c r="C446" s="8">
        <v>2685.47607421875</v>
      </c>
      <c r="D446" s="8">
        <v>-1349.89599609375</v>
      </c>
    </row>
    <row r="447" spans="1:4" ht="12.75">
      <c r="A447" s="6">
        <v>43409.58333333333</v>
      </c>
      <c r="B447" s="7">
        <v>-115.808700561523</v>
      </c>
      <c r="C447" s="8">
        <v>2661.91284179688</v>
      </c>
      <c r="D447" s="8">
        <v>-1342.6181640625</v>
      </c>
    </row>
    <row r="448" spans="1:4" ht="12.75">
      <c r="A448" s="6">
        <v>43409.59375</v>
      </c>
      <c r="B448" s="7">
        <v>-211.858139038086</v>
      </c>
      <c r="C448" s="8">
        <v>2526.3525390625</v>
      </c>
      <c r="D448" s="8">
        <v>-1331.59826660156</v>
      </c>
    </row>
    <row r="449" spans="1:4" ht="12.75">
      <c r="A449" s="6">
        <v>43409.604166666664</v>
      </c>
      <c r="B449" s="7">
        <v>-231.692443847656</v>
      </c>
      <c r="C449" s="8">
        <v>2457.10424804688</v>
      </c>
      <c r="D449" s="8">
        <v>-1320.52062988281</v>
      </c>
    </row>
    <row r="450" spans="1:4" ht="12.75">
      <c r="A450" s="6">
        <v>43409.61458333333</v>
      </c>
      <c r="B450" s="7">
        <v>-171.235366821289</v>
      </c>
      <c r="C450" s="8">
        <v>2478.98681640625</v>
      </c>
      <c r="D450" s="8">
        <v>-1321.21557617188</v>
      </c>
    </row>
    <row r="451" spans="1:4" ht="12.75">
      <c r="A451" s="6">
        <v>43409.625</v>
      </c>
      <c r="B451" s="7">
        <v>-101.150787353516</v>
      </c>
      <c r="C451" s="8">
        <v>2595.23510742188</v>
      </c>
      <c r="D451" s="8">
        <v>-1334.89367675781</v>
      </c>
    </row>
    <row r="452" spans="1:4" ht="12.75">
      <c r="A452" s="6">
        <v>43409.635416666664</v>
      </c>
      <c r="B452" s="7">
        <v>-53.0447540283203</v>
      </c>
      <c r="C452" s="8">
        <v>2676.9375</v>
      </c>
      <c r="D452" s="8">
        <v>-1343.04431152344</v>
      </c>
    </row>
    <row r="453" spans="1:4" ht="12.75">
      <c r="A453" s="6">
        <v>43409.64583333333</v>
      </c>
      <c r="B453" s="7">
        <v>-44.6537475585938</v>
      </c>
      <c r="C453" s="8">
        <v>2684.87353515625</v>
      </c>
      <c r="D453" s="8">
        <v>-1341.82470703125</v>
      </c>
    </row>
    <row r="454" spans="1:4" ht="12.75">
      <c r="A454" s="6">
        <v>43409.65625</v>
      </c>
      <c r="B454" s="7">
        <v>-24.0375385284424</v>
      </c>
      <c r="C454" s="8">
        <v>2685.59204101563</v>
      </c>
      <c r="D454" s="8">
        <v>-1357.740234375</v>
      </c>
    </row>
    <row r="455" spans="1:4" ht="12.75">
      <c r="A455" s="6">
        <v>43409.666666666664</v>
      </c>
      <c r="B455" s="7">
        <v>32.1707534790039</v>
      </c>
      <c r="C455" s="8">
        <v>2684.00122070313</v>
      </c>
      <c r="D455" s="8">
        <v>-1344.64831542969</v>
      </c>
    </row>
    <row r="456" spans="1:4" ht="12.75">
      <c r="A456" s="6">
        <v>43409.67708333333</v>
      </c>
      <c r="B456" s="7">
        <v>94.7651748657227</v>
      </c>
      <c r="C456" s="8">
        <v>2710.88671875</v>
      </c>
      <c r="D456" s="8">
        <v>-1337.97277832031</v>
      </c>
    </row>
    <row r="457" spans="1:4" ht="12.75">
      <c r="A457" s="6">
        <v>43409.6875</v>
      </c>
      <c r="B457" s="7">
        <v>122.909065246582</v>
      </c>
      <c r="C457" s="8">
        <v>2715.84326171875</v>
      </c>
      <c r="D457" s="8">
        <v>-1341.07165527344</v>
      </c>
    </row>
    <row r="458" spans="1:4" ht="12.75">
      <c r="A458" s="6">
        <v>43409.697916666664</v>
      </c>
      <c r="B458" s="7">
        <v>108.180099487305</v>
      </c>
      <c r="C458" s="8">
        <v>2712.44653320313</v>
      </c>
      <c r="D458" s="8">
        <v>-1333.0849609375</v>
      </c>
    </row>
    <row r="459" spans="1:4" ht="12.75">
      <c r="A459" s="6">
        <v>43409.70833333333</v>
      </c>
      <c r="B459" s="7">
        <v>86.8695602416992</v>
      </c>
      <c r="C459" s="8">
        <v>2705.26171875</v>
      </c>
      <c r="D459" s="8">
        <v>-1320</v>
      </c>
    </row>
    <row r="460" spans="1:4" ht="12.75">
      <c r="A460" s="6">
        <v>43409.71875</v>
      </c>
      <c r="B460" s="7">
        <v>149.767456054688</v>
      </c>
      <c r="C460" s="8">
        <v>2691.654296875</v>
      </c>
      <c r="D460" s="8">
        <v>-1320</v>
      </c>
    </row>
    <row r="461" spans="1:4" ht="12.75">
      <c r="A461" s="6">
        <v>43409.729166666664</v>
      </c>
      <c r="B461" s="7">
        <v>185.870712280273</v>
      </c>
      <c r="C461" s="8">
        <v>2690.65454101563</v>
      </c>
      <c r="D461" s="8">
        <v>-1320</v>
      </c>
    </row>
    <row r="462" spans="1:4" ht="12.75">
      <c r="A462" s="6">
        <v>43409.73958333333</v>
      </c>
      <c r="B462" s="7">
        <v>192.656402587891</v>
      </c>
      <c r="C462" s="8">
        <v>2698.63598632813</v>
      </c>
      <c r="D462" s="8">
        <v>-1320</v>
      </c>
    </row>
    <row r="463" spans="1:4" ht="12.75">
      <c r="A463" s="6">
        <v>43409.75</v>
      </c>
      <c r="B463" s="7">
        <v>179.133926391602</v>
      </c>
      <c r="C463" s="8">
        <v>2699.82348632813</v>
      </c>
      <c r="D463" s="8">
        <v>-1320</v>
      </c>
    </row>
    <row r="464" spans="1:4" ht="12.75">
      <c r="A464" s="6">
        <v>43409.760416666664</v>
      </c>
      <c r="B464" s="7">
        <v>145.546997070313</v>
      </c>
      <c r="C464" s="8">
        <v>2715.138671875</v>
      </c>
      <c r="D464" s="8">
        <v>-1320</v>
      </c>
    </row>
    <row r="465" spans="1:4" ht="12.75">
      <c r="A465" s="6">
        <v>43409.77083333333</v>
      </c>
      <c r="B465" s="7">
        <v>115.163703918457</v>
      </c>
      <c r="C465" s="8">
        <v>2720.1142578125</v>
      </c>
      <c r="D465" s="8">
        <v>-1320</v>
      </c>
    </row>
    <row r="466" spans="1:4" ht="12.75">
      <c r="A466" s="6">
        <v>43409.78125</v>
      </c>
      <c r="B466" s="7">
        <v>101.291595458984</v>
      </c>
      <c r="C466" s="8">
        <v>2720.1142578125</v>
      </c>
      <c r="D466" s="8">
        <v>-1320</v>
      </c>
    </row>
    <row r="467" spans="1:4" ht="12.75">
      <c r="A467" s="6">
        <v>43409.791666666664</v>
      </c>
      <c r="B467" s="7">
        <v>145.989974975586</v>
      </c>
      <c r="C467" s="8">
        <v>2718.46240234375</v>
      </c>
      <c r="D467" s="8">
        <v>-1320</v>
      </c>
    </row>
    <row r="468" spans="1:4" ht="12.75">
      <c r="A468" s="6">
        <v>43409.80208333333</v>
      </c>
      <c r="B468" s="7">
        <v>97.7830505371094</v>
      </c>
      <c r="C468" s="8">
        <v>2716.58471679688</v>
      </c>
      <c r="D468" s="8">
        <v>-1320</v>
      </c>
    </row>
    <row r="469" spans="1:4" ht="12.75">
      <c r="A469" s="6">
        <v>43409.8125</v>
      </c>
      <c r="B469" s="7">
        <v>114.939872741699</v>
      </c>
      <c r="C469" s="8">
        <v>2715.67919921875</v>
      </c>
      <c r="D469" s="8">
        <v>-1320</v>
      </c>
    </row>
    <row r="470" spans="1:4" ht="12.75">
      <c r="A470" s="6">
        <v>43409.822916666664</v>
      </c>
      <c r="B470" s="7">
        <v>96.1340637207031</v>
      </c>
      <c r="C470" s="8">
        <v>2707.39697265625</v>
      </c>
      <c r="D470" s="8">
        <v>-1320</v>
      </c>
    </row>
    <row r="471" spans="1:4" ht="12.75">
      <c r="A471" s="6">
        <v>43409.83333333333</v>
      </c>
      <c r="B471" s="7">
        <v>147.030410766602</v>
      </c>
      <c r="C471" s="8">
        <v>2694.08959960938</v>
      </c>
      <c r="D471" s="8">
        <v>-1320</v>
      </c>
    </row>
    <row r="472" spans="1:4" ht="12.75">
      <c r="A472" s="6">
        <v>43409.84375</v>
      </c>
      <c r="B472" s="7">
        <v>148.583541870117</v>
      </c>
      <c r="C472" s="8">
        <v>2686.544921875</v>
      </c>
      <c r="D472" s="8">
        <v>-1326.79504394531</v>
      </c>
    </row>
    <row r="473" spans="1:4" ht="12.75">
      <c r="A473" s="6">
        <v>43409.854166666664</v>
      </c>
      <c r="B473" s="7">
        <v>142.322769165039</v>
      </c>
      <c r="C473" s="8">
        <v>2682.763671875</v>
      </c>
      <c r="D473" s="8">
        <v>-1350.27124023438</v>
      </c>
    </row>
    <row r="474" spans="1:4" ht="12.75">
      <c r="A474" s="6">
        <v>43409.86458333333</v>
      </c>
      <c r="B474" s="7">
        <v>154.542709350586</v>
      </c>
      <c r="C474" s="8">
        <v>2692.36254882813</v>
      </c>
      <c r="D474" s="8">
        <v>-1348.0849609375</v>
      </c>
    </row>
    <row r="475" spans="1:4" ht="12.75">
      <c r="A475" s="6">
        <v>43409.875</v>
      </c>
      <c r="B475" s="7">
        <v>140.032257080078</v>
      </c>
      <c r="C475" s="8">
        <v>2695.9404296875</v>
      </c>
      <c r="D475" s="8">
        <v>-1365.84338378906</v>
      </c>
    </row>
    <row r="476" spans="1:4" ht="12.75">
      <c r="A476" s="6">
        <v>43409.885416666664</v>
      </c>
      <c r="B476" s="7">
        <v>32.2052345275879</v>
      </c>
      <c r="C476" s="8">
        <v>2701.07055664063</v>
      </c>
      <c r="D476" s="8">
        <v>-1397.63122558594</v>
      </c>
    </row>
    <row r="477" spans="1:4" ht="12.75">
      <c r="A477" s="6">
        <v>43409.89583333333</v>
      </c>
      <c r="B477" s="7">
        <v>26.6015090942383</v>
      </c>
      <c r="C477" s="8">
        <v>2710.44165039063</v>
      </c>
      <c r="D477" s="8">
        <v>-1412.50891113281</v>
      </c>
    </row>
    <row r="478" spans="1:4" ht="12.75">
      <c r="A478" s="6">
        <v>43409.90625</v>
      </c>
      <c r="B478" s="7">
        <v>64.9389572143555</v>
      </c>
      <c r="C478" s="8">
        <v>2710.49853515625</v>
      </c>
      <c r="D478" s="8">
        <v>-1445.41589355469</v>
      </c>
    </row>
    <row r="479" spans="1:4" ht="12.75">
      <c r="A479" s="6">
        <v>43409.916666666664</v>
      </c>
      <c r="B479" s="7">
        <v>48.7988510131836</v>
      </c>
      <c r="C479" s="8">
        <v>2685.39233398438</v>
      </c>
      <c r="D479" s="8">
        <v>-1469.39086914063</v>
      </c>
    </row>
    <row r="480" spans="1:4" ht="12.75">
      <c r="A480" s="6">
        <v>43409.92708333333</v>
      </c>
      <c r="B480" s="7">
        <v>60.3055114746094</v>
      </c>
      <c r="C480" s="8">
        <v>2711.03686523438</v>
      </c>
      <c r="D480" s="8">
        <v>-1511.49877929688</v>
      </c>
    </row>
    <row r="481" spans="1:4" ht="12.75">
      <c r="A481" s="6">
        <v>43409.9375</v>
      </c>
      <c r="B481" s="7">
        <v>41.7273406982422</v>
      </c>
      <c r="C481" s="8">
        <v>2707.3984375</v>
      </c>
      <c r="D481" s="8">
        <v>-1507.412109375</v>
      </c>
    </row>
    <row r="482" spans="1:4" ht="12.75">
      <c r="A482" s="6">
        <v>43409.947916666664</v>
      </c>
      <c r="B482" s="7">
        <v>43.0770263671875</v>
      </c>
      <c r="C482" s="8">
        <v>2716.4287109375</v>
      </c>
      <c r="D482" s="8">
        <v>-1526.40319824219</v>
      </c>
    </row>
    <row r="483" spans="1:4" ht="12.75">
      <c r="A483" s="6">
        <v>43409.95833333333</v>
      </c>
      <c r="B483" s="7">
        <v>41.3044204711914</v>
      </c>
      <c r="C483" s="8">
        <v>2722.63159179688</v>
      </c>
      <c r="D483" s="8">
        <v>-1553.01989746094</v>
      </c>
    </row>
    <row r="484" spans="1:4" ht="12.75">
      <c r="A484" s="6">
        <v>43409.96875</v>
      </c>
      <c r="B484" s="7">
        <v>12.3886938095093</v>
      </c>
      <c r="C484" s="8">
        <v>2700.65649414063</v>
      </c>
      <c r="D484" s="8">
        <v>-1570.93395996094</v>
      </c>
    </row>
    <row r="485" spans="1:4" ht="12.75">
      <c r="A485" s="6">
        <v>43409.979166666664</v>
      </c>
      <c r="B485" s="7">
        <v>-20.0543537139893</v>
      </c>
      <c r="C485" s="8">
        <v>2700.17236328125</v>
      </c>
      <c r="D485" s="8">
        <v>-1589.32836914063</v>
      </c>
    </row>
    <row r="486" spans="1:4" ht="12.75">
      <c r="A486" s="6">
        <v>43409.98958333333</v>
      </c>
      <c r="B486" s="7">
        <v>-27.7175064086914</v>
      </c>
      <c r="C486" s="8">
        <v>2696.828125</v>
      </c>
      <c r="D486" s="8">
        <v>-1605.37097167969</v>
      </c>
    </row>
    <row r="487" spans="1:4" ht="12.75">
      <c r="A487" s="6">
        <v>43410</v>
      </c>
      <c r="B487" s="7">
        <v>-69.7476654052734</v>
      </c>
      <c r="C487" s="8">
        <v>2676.37890625</v>
      </c>
      <c r="D487" s="8">
        <v>-1627.57836914063</v>
      </c>
    </row>
    <row r="488" spans="1:4" ht="12.75">
      <c r="A488" s="6">
        <v>43410.010416666664</v>
      </c>
      <c r="B488" s="7">
        <v>-218.728973388672</v>
      </c>
      <c r="C488" s="8">
        <v>2547.23852539063</v>
      </c>
      <c r="D488" s="8">
        <v>-1615.33288574219</v>
      </c>
    </row>
    <row r="489" spans="1:4" ht="12.75">
      <c r="A489" s="6">
        <v>43410.02083333333</v>
      </c>
      <c r="B489" s="7">
        <v>-296.759399414063</v>
      </c>
      <c r="C489" s="8">
        <v>2472.970703125</v>
      </c>
      <c r="D489" s="8">
        <v>-1609.88232421875</v>
      </c>
    </row>
    <row r="490" spans="1:4" ht="12.75">
      <c r="A490" s="6">
        <v>43410.03125</v>
      </c>
      <c r="B490" s="7">
        <v>-321.129119873047</v>
      </c>
      <c r="C490" s="8">
        <v>2457.17236328125</v>
      </c>
      <c r="D490" s="8">
        <v>-1629.09484863281</v>
      </c>
    </row>
    <row r="491" spans="1:4" ht="12.75">
      <c r="A491" s="6">
        <v>43410.041666666664</v>
      </c>
      <c r="B491" s="7">
        <v>-277.459686279297</v>
      </c>
      <c r="C491" s="8">
        <v>2457.17236328125</v>
      </c>
      <c r="D491" s="8">
        <v>-1625.81848144531</v>
      </c>
    </row>
    <row r="492" spans="1:4" ht="12.75">
      <c r="A492" s="6">
        <v>43410.05208333333</v>
      </c>
      <c r="B492" s="7">
        <v>-240.170806884766</v>
      </c>
      <c r="C492" s="8">
        <v>2457.17236328125</v>
      </c>
      <c r="D492" s="8">
        <v>-1630</v>
      </c>
    </row>
    <row r="493" spans="1:4" ht="12.75">
      <c r="A493" s="6">
        <v>43410.0625</v>
      </c>
      <c r="B493" s="7">
        <v>-205.002624511719</v>
      </c>
      <c r="C493" s="8">
        <v>2528.48364257813</v>
      </c>
      <c r="D493" s="8">
        <v>-1630</v>
      </c>
    </row>
    <row r="494" spans="1:4" ht="12.75">
      <c r="A494" s="6">
        <v>43410.072916666664</v>
      </c>
      <c r="B494" s="7">
        <v>-197.376907348633</v>
      </c>
      <c r="C494" s="8">
        <v>2493.28295898438</v>
      </c>
      <c r="D494" s="8">
        <v>-1630</v>
      </c>
    </row>
    <row r="495" spans="1:4" ht="12.75">
      <c r="A495" s="6">
        <v>43410.08333333333</v>
      </c>
      <c r="B495" s="7">
        <v>-201.430404663086</v>
      </c>
      <c r="C495" s="8">
        <v>2456.35131835938</v>
      </c>
      <c r="D495" s="8">
        <v>-1630</v>
      </c>
    </row>
    <row r="496" spans="1:4" ht="12.75">
      <c r="A496" s="6">
        <v>43410.09375</v>
      </c>
      <c r="B496" s="7">
        <v>-216.86296081543</v>
      </c>
      <c r="C496" s="8">
        <v>2455.94677734375</v>
      </c>
      <c r="D496" s="8">
        <v>-1630</v>
      </c>
    </row>
    <row r="497" spans="1:4" ht="12.75">
      <c r="A497" s="6">
        <v>43410.104166666664</v>
      </c>
      <c r="B497" s="7">
        <v>-228.005676269531</v>
      </c>
      <c r="C497" s="8">
        <v>2455.94677734375</v>
      </c>
      <c r="D497" s="8">
        <v>-1630</v>
      </c>
    </row>
    <row r="498" spans="1:4" ht="12.75">
      <c r="A498" s="6">
        <v>43410.11458333333</v>
      </c>
      <c r="B498" s="7">
        <v>-214.569366455078</v>
      </c>
      <c r="C498" s="8">
        <v>2455.94677734375</v>
      </c>
      <c r="D498" s="8">
        <v>-1630</v>
      </c>
    </row>
    <row r="499" spans="1:4" ht="12.75">
      <c r="A499" s="6">
        <v>43410.125</v>
      </c>
      <c r="B499" s="7">
        <v>-226.41650390625</v>
      </c>
      <c r="C499" s="8">
        <v>2455.94677734375</v>
      </c>
      <c r="D499" s="8">
        <v>-1630</v>
      </c>
    </row>
    <row r="500" spans="1:4" ht="12.75">
      <c r="A500" s="6">
        <v>43410.135416666664</v>
      </c>
      <c r="B500" s="7">
        <v>-247.75813293457</v>
      </c>
      <c r="C500" s="8">
        <v>2459.38012695313</v>
      </c>
      <c r="D500" s="8">
        <v>-1630</v>
      </c>
    </row>
    <row r="501" spans="1:4" ht="12.75">
      <c r="A501" s="6">
        <v>43410.14583333333</v>
      </c>
      <c r="B501" s="7">
        <v>-242.000137329102</v>
      </c>
      <c r="C501" s="8">
        <v>2473.34350585938</v>
      </c>
      <c r="D501" s="8">
        <v>-1630</v>
      </c>
    </row>
    <row r="502" spans="1:4" ht="12.75">
      <c r="A502" s="6">
        <v>43410.15625</v>
      </c>
      <c r="B502" s="7">
        <v>-236.133392333984</v>
      </c>
      <c r="C502" s="8">
        <v>2469.45581054688</v>
      </c>
      <c r="D502" s="8">
        <v>-1630</v>
      </c>
    </row>
    <row r="503" spans="1:4" ht="12.75">
      <c r="A503" s="6">
        <v>43410.166666666664</v>
      </c>
      <c r="B503" s="7">
        <v>-229.489593505859</v>
      </c>
      <c r="C503" s="8">
        <v>2457.53295898438</v>
      </c>
      <c r="D503" s="8">
        <v>-1630</v>
      </c>
    </row>
    <row r="504" spans="1:4" ht="12.75">
      <c r="A504" s="6">
        <v>43410.17708333333</v>
      </c>
      <c r="B504" s="7">
        <v>-224.706405639648</v>
      </c>
      <c r="C504" s="8">
        <v>2502.60498046875</v>
      </c>
      <c r="D504" s="8">
        <v>-1630</v>
      </c>
    </row>
    <row r="505" spans="1:4" ht="12.75">
      <c r="A505" s="6">
        <v>43410.1875</v>
      </c>
      <c r="B505" s="7">
        <v>-184.088577270508</v>
      </c>
      <c r="C505" s="8">
        <v>2562.44799804688</v>
      </c>
      <c r="D505" s="8">
        <v>-1630</v>
      </c>
    </row>
    <row r="506" spans="1:4" ht="12.75">
      <c r="A506" s="6">
        <v>43410.197916666664</v>
      </c>
      <c r="B506" s="7">
        <v>-141.909194946289</v>
      </c>
      <c r="C506" s="8">
        <v>2627.18701171875</v>
      </c>
      <c r="D506" s="8">
        <v>-1630</v>
      </c>
    </row>
    <row r="507" spans="1:4" ht="12.75">
      <c r="A507" s="6">
        <v>43410.20833333333</v>
      </c>
      <c r="B507" s="7">
        <v>-90.5359497070313</v>
      </c>
      <c r="C507" s="8">
        <v>2672.8232421875</v>
      </c>
      <c r="D507" s="8">
        <v>-1630</v>
      </c>
    </row>
    <row r="508" spans="1:4" ht="12.75">
      <c r="A508" s="6">
        <v>43410.21875</v>
      </c>
      <c r="B508" s="7">
        <v>-72.3769836425781</v>
      </c>
      <c r="C508" s="8">
        <v>2654.16845703125</v>
      </c>
      <c r="D508" s="8">
        <v>-1609.31396484375</v>
      </c>
    </row>
    <row r="509" spans="1:4" ht="12.75">
      <c r="A509" s="6">
        <v>43410.229166666664</v>
      </c>
      <c r="B509" s="7">
        <v>39.4118843078613</v>
      </c>
      <c r="C509" s="8">
        <v>2744.59692382813</v>
      </c>
      <c r="D509" s="8">
        <v>-1609.55224609375</v>
      </c>
    </row>
    <row r="510" spans="1:4" ht="12.75">
      <c r="A510" s="6">
        <v>43410.23958333333</v>
      </c>
      <c r="B510" s="7">
        <v>83.3737640380859</v>
      </c>
      <c r="C510" s="8">
        <v>2750.46508789063</v>
      </c>
      <c r="D510" s="8">
        <v>-1575.51477050781</v>
      </c>
    </row>
    <row r="511" spans="1:4" ht="12.75">
      <c r="A511" s="6">
        <v>43410.25</v>
      </c>
      <c r="B511" s="7">
        <v>122.608772277832</v>
      </c>
      <c r="C511" s="8">
        <v>2747.46630859375</v>
      </c>
      <c r="D511" s="8">
        <v>-1547.85827636719</v>
      </c>
    </row>
    <row r="512" spans="1:4" ht="12.75">
      <c r="A512" s="6">
        <v>43410.260416666664</v>
      </c>
      <c r="B512" s="7">
        <v>115.833610534668</v>
      </c>
      <c r="C512" s="8">
        <v>2650.69116210938</v>
      </c>
      <c r="D512" s="8">
        <v>-1423.89001464844</v>
      </c>
    </row>
    <row r="513" spans="1:4" ht="12.75">
      <c r="A513" s="6">
        <v>43410.27083333333</v>
      </c>
      <c r="B513" s="7">
        <v>161.753173828125</v>
      </c>
      <c r="C513" s="8">
        <v>2668.10034179688</v>
      </c>
      <c r="D513" s="8">
        <v>-1373.8857421875</v>
      </c>
    </row>
    <row r="514" spans="1:4" ht="12.75">
      <c r="A514" s="6">
        <v>43410.28125</v>
      </c>
      <c r="B514" s="7">
        <v>201.386352539063</v>
      </c>
      <c r="C514" s="8">
        <v>2751.72314453125</v>
      </c>
      <c r="D514" s="8">
        <v>-1367.87109375</v>
      </c>
    </row>
    <row r="515" spans="1:4" ht="12.75">
      <c r="A515" s="6">
        <v>43410.291666666664</v>
      </c>
      <c r="B515" s="7">
        <v>138.360000610352</v>
      </c>
      <c r="C515" s="8">
        <v>2751.73681640625</v>
      </c>
      <c r="D515" s="8">
        <v>-1337.64343261719</v>
      </c>
    </row>
    <row r="516" spans="1:4" ht="12.75">
      <c r="A516" s="6">
        <v>43410.30208333333</v>
      </c>
      <c r="B516" s="7">
        <v>15.4676465988159</v>
      </c>
      <c r="C516" s="8">
        <v>2746.38842773438</v>
      </c>
      <c r="D516" s="8">
        <v>-1320.5244140625</v>
      </c>
    </row>
    <row r="517" spans="1:4" ht="12.75">
      <c r="A517" s="6">
        <v>43410.3125</v>
      </c>
      <c r="B517" s="7">
        <v>-58.9499588012695</v>
      </c>
      <c r="C517" s="8">
        <v>2746.38842773438</v>
      </c>
      <c r="D517" s="8">
        <v>-1320.48229980469</v>
      </c>
    </row>
    <row r="518" spans="1:4" ht="12.75">
      <c r="A518" s="6">
        <v>43410.322916666664</v>
      </c>
      <c r="B518" s="7">
        <v>-71.4406661987305</v>
      </c>
      <c r="C518" s="8">
        <v>2736.0361328125</v>
      </c>
      <c r="D518" s="8">
        <v>-1320.48229980469</v>
      </c>
    </row>
    <row r="519" spans="1:4" ht="12.75">
      <c r="A519" s="6">
        <v>43410.33333333333</v>
      </c>
      <c r="B519" s="7">
        <v>-167.738754272461</v>
      </c>
      <c r="C519" s="8">
        <v>2686.81298828125</v>
      </c>
      <c r="D519" s="8">
        <v>-1320.48229980469</v>
      </c>
    </row>
    <row r="520" spans="1:4" ht="12.75">
      <c r="A520" s="6">
        <v>43410.34375</v>
      </c>
      <c r="B520" s="7">
        <v>-206.72053527832</v>
      </c>
      <c r="C520" s="8">
        <v>2605.1162109375</v>
      </c>
      <c r="D520" s="8">
        <v>-1320.48229980469</v>
      </c>
    </row>
    <row r="521" spans="1:4" ht="12.75">
      <c r="A521" s="6">
        <v>43410.354166666664</v>
      </c>
      <c r="B521" s="7">
        <v>-225.178588867188</v>
      </c>
      <c r="C521" s="8">
        <v>2603.82055664063</v>
      </c>
      <c r="D521" s="8">
        <v>-1320.48229980469</v>
      </c>
    </row>
    <row r="522" spans="1:4" ht="12.75">
      <c r="A522" s="6">
        <v>43410.36458333333</v>
      </c>
      <c r="B522" s="7">
        <v>-195.360565185547</v>
      </c>
      <c r="C522" s="8">
        <v>2603.10595703125</v>
      </c>
      <c r="D522" s="8">
        <v>-1320.48229980469</v>
      </c>
    </row>
    <row r="523" spans="1:4" ht="12.75">
      <c r="A523" s="6">
        <v>43410.375</v>
      </c>
      <c r="B523" s="7">
        <v>-240.407165527344</v>
      </c>
      <c r="C523" s="8">
        <v>2600.29541015625</v>
      </c>
      <c r="D523" s="8">
        <v>-1320.48229980469</v>
      </c>
    </row>
    <row r="524" spans="1:4" ht="12.75">
      <c r="A524" s="6">
        <v>43410.385416666664</v>
      </c>
      <c r="B524" s="7">
        <v>-352.843353271484</v>
      </c>
      <c r="C524" s="8">
        <v>2489.74877929688</v>
      </c>
      <c r="D524" s="8">
        <v>-1320.48229980469</v>
      </c>
    </row>
    <row r="525" spans="1:4" ht="12.75">
      <c r="A525" s="6">
        <v>43410.39583333333</v>
      </c>
      <c r="B525" s="7">
        <v>-387.197418212891</v>
      </c>
      <c r="C525" s="8">
        <v>2461.81494140625</v>
      </c>
      <c r="D525" s="8">
        <v>-1320.48229980469</v>
      </c>
    </row>
    <row r="526" spans="1:4" ht="12.75">
      <c r="A526" s="6">
        <v>43410.40625</v>
      </c>
      <c r="B526" s="7">
        <v>-369.769256591797</v>
      </c>
      <c r="C526" s="8">
        <v>2461.83862304688</v>
      </c>
      <c r="D526" s="8">
        <v>-1320.48229980469</v>
      </c>
    </row>
    <row r="527" spans="1:4" ht="12.75">
      <c r="A527" s="6">
        <v>43410.416666666664</v>
      </c>
      <c r="B527" s="7">
        <v>-362.03857421875</v>
      </c>
      <c r="C527" s="8">
        <v>2461.83862304688</v>
      </c>
      <c r="D527" s="8">
        <v>-1320.48229980469</v>
      </c>
    </row>
    <row r="528" spans="1:4" ht="12.75">
      <c r="A528" s="6">
        <v>43410.42708333333</v>
      </c>
      <c r="B528" s="7">
        <v>-432.351806640625</v>
      </c>
      <c r="C528" s="8">
        <v>2461.83862304688</v>
      </c>
      <c r="D528" s="8">
        <v>-1320.48229980469</v>
      </c>
    </row>
    <row r="529" spans="1:4" ht="12.75">
      <c r="A529" s="6">
        <v>43410.4375</v>
      </c>
      <c r="B529" s="7">
        <v>-426.524047851563</v>
      </c>
      <c r="C529" s="8">
        <v>2461.83862304688</v>
      </c>
      <c r="D529" s="8">
        <v>-1320.48229980469</v>
      </c>
    </row>
    <row r="530" spans="1:4" ht="12.75">
      <c r="A530" s="6">
        <v>43410.447916666664</v>
      </c>
      <c r="B530" s="7">
        <v>-405.209777832031</v>
      </c>
      <c r="C530" s="8">
        <v>2461.83862304688</v>
      </c>
      <c r="D530" s="8">
        <v>-1320.48229980469</v>
      </c>
    </row>
    <row r="531" spans="1:4" ht="12.75">
      <c r="A531" s="6">
        <v>43410.45833333333</v>
      </c>
      <c r="B531" s="7">
        <v>-400.806915283203</v>
      </c>
      <c r="C531" s="8">
        <v>2461.83862304688</v>
      </c>
      <c r="D531" s="8">
        <v>-1320.48229980469</v>
      </c>
    </row>
    <row r="532" spans="1:4" ht="12.75">
      <c r="A532" s="6">
        <v>43410.46875</v>
      </c>
      <c r="B532" s="7">
        <v>-387.884185791016</v>
      </c>
      <c r="C532" s="8">
        <v>2461.83862304688</v>
      </c>
      <c r="D532" s="8">
        <v>-1320.2744140625</v>
      </c>
    </row>
    <row r="533" spans="1:4" ht="12.75">
      <c r="A533" s="6">
        <v>43410.479166666664</v>
      </c>
      <c r="B533" s="7">
        <v>-375.188232421875</v>
      </c>
      <c r="C533" s="8">
        <v>2468.41235351563</v>
      </c>
      <c r="D533" s="8">
        <v>-1321.83068847656</v>
      </c>
    </row>
    <row r="534" spans="1:4" ht="12.75">
      <c r="A534" s="6">
        <v>43410.48958333333</v>
      </c>
      <c r="B534" s="7">
        <v>-366.444000244141</v>
      </c>
      <c r="C534" s="8">
        <v>2531.82446289063</v>
      </c>
      <c r="D534" s="8">
        <v>-1345.12365722656</v>
      </c>
    </row>
    <row r="535" spans="1:4" ht="12.75">
      <c r="A535" s="6">
        <v>43410.5</v>
      </c>
      <c r="B535" s="7">
        <v>-369.810089111328</v>
      </c>
      <c r="C535" s="8">
        <v>2519.07153320313</v>
      </c>
      <c r="D535" s="8">
        <v>-1361.88696289063</v>
      </c>
    </row>
    <row r="536" spans="1:4" ht="12.75">
      <c r="A536" s="6">
        <v>43410.510416666664</v>
      </c>
      <c r="B536" s="7">
        <v>-392.759613037109</v>
      </c>
      <c r="C536" s="8">
        <v>2482.630859375</v>
      </c>
      <c r="D536" s="8">
        <v>-1336.86413574219</v>
      </c>
    </row>
    <row r="537" spans="1:4" ht="12.75">
      <c r="A537" s="6">
        <v>43410.52083333333</v>
      </c>
      <c r="B537" s="7">
        <v>-377.752990722656</v>
      </c>
      <c r="C537" s="8">
        <v>2489.59326171875</v>
      </c>
      <c r="D537" s="8">
        <v>-1327.04577636719</v>
      </c>
    </row>
    <row r="538" spans="1:4" ht="12.75">
      <c r="A538" s="6">
        <v>43410.53125</v>
      </c>
      <c r="B538" s="7">
        <v>-392.216888427734</v>
      </c>
      <c r="C538" s="8">
        <v>2479.86108398438</v>
      </c>
      <c r="D538" s="8">
        <v>-1325.29455566406</v>
      </c>
    </row>
    <row r="539" spans="1:4" ht="12.75">
      <c r="A539" s="6">
        <v>43410.541666666664</v>
      </c>
      <c r="B539" s="7">
        <v>-387.743927001953</v>
      </c>
      <c r="C539" s="8">
        <v>2473.94970703125</v>
      </c>
      <c r="D539" s="8">
        <v>-1327.51513671875</v>
      </c>
    </row>
    <row r="540" spans="1:4" ht="12.75">
      <c r="A540" s="6">
        <v>43410.55208333333</v>
      </c>
      <c r="B540" s="7">
        <v>-369.273803710938</v>
      </c>
      <c r="C540" s="8">
        <v>2472.05224609375</v>
      </c>
      <c r="D540" s="8">
        <v>-1328.44909667969</v>
      </c>
    </row>
    <row r="541" spans="1:4" ht="12.75">
      <c r="A541" s="6">
        <v>43410.5625</v>
      </c>
      <c r="B541" s="7">
        <v>-363.3388671875</v>
      </c>
      <c r="C541" s="8">
        <v>2472.14501953125</v>
      </c>
      <c r="D541" s="8">
        <v>-1323.80883789063</v>
      </c>
    </row>
    <row r="542" spans="1:4" ht="12.75">
      <c r="A542" s="6">
        <v>43410.572916666664</v>
      </c>
      <c r="B542" s="7">
        <v>-409.125946044922</v>
      </c>
      <c r="C542" s="8">
        <v>2471.94506835938</v>
      </c>
      <c r="D542" s="8">
        <v>-1336.71032714844</v>
      </c>
    </row>
    <row r="543" spans="1:4" ht="12.75">
      <c r="A543" s="6">
        <v>43410.58333333333</v>
      </c>
      <c r="B543" s="7">
        <v>-410.292388916016</v>
      </c>
      <c r="C543" s="8">
        <v>2471.94506835938</v>
      </c>
      <c r="D543" s="8">
        <v>-1334.73852539063</v>
      </c>
    </row>
    <row r="544" spans="1:4" ht="12.75">
      <c r="A544" s="6">
        <v>43410.59375</v>
      </c>
      <c r="B544" s="7">
        <v>-420.292388916016</v>
      </c>
      <c r="C544" s="8">
        <v>2471.94506835938</v>
      </c>
      <c r="D544" s="8">
        <v>-1345.99230957031</v>
      </c>
    </row>
    <row r="545" spans="1:4" ht="12.75">
      <c r="A545" s="6">
        <v>43410.604166666664</v>
      </c>
      <c r="B545" s="7">
        <v>-447.482238769531</v>
      </c>
      <c r="C545" s="8">
        <v>2472.02490234375</v>
      </c>
      <c r="D545" s="8">
        <v>-1355.12634277344</v>
      </c>
    </row>
    <row r="546" spans="1:4" ht="12.75">
      <c r="A546" s="6">
        <v>43410.61458333333</v>
      </c>
      <c r="B546" s="7">
        <v>-442.732360839844</v>
      </c>
      <c r="C546" s="8">
        <v>2468.76708984375</v>
      </c>
      <c r="D546" s="8">
        <v>-1347.7529296875</v>
      </c>
    </row>
    <row r="547" spans="1:4" ht="12.75">
      <c r="A547" s="6">
        <v>43410.625</v>
      </c>
      <c r="B547" s="7">
        <v>-436.30810546875</v>
      </c>
      <c r="C547" s="8">
        <v>2477.84423828125</v>
      </c>
      <c r="D547" s="8">
        <v>-1348.46069335938</v>
      </c>
    </row>
    <row r="548" spans="1:4" ht="12.75">
      <c r="A548" s="6">
        <v>43410.635416666664</v>
      </c>
      <c r="B548" s="7">
        <v>-417.387329101563</v>
      </c>
      <c r="C548" s="8">
        <v>2514.43530273438</v>
      </c>
      <c r="D548" s="8">
        <v>-1356.79931640625</v>
      </c>
    </row>
    <row r="549" spans="1:4" ht="12.75">
      <c r="A549" s="6">
        <v>43410.64583333333</v>
      </c>
      <c r="B549" s="7">
        <v>-400.721740722656</v>
      </c>
      <c r="C549" s="8">
        <v>2510.83715820313</v>
      </c>
      <c r="D549" s="8">
        <v>-1352.62536621094</v>
      </c>
    </row>
    <row r="550" spans="1:4" ht="12.75">
      <c r="A550" s="6">
        <v>43410.65625</v>
      </c>
      <c r="B550" s="7">
        <v>-355.004608154297</v>
      </c>
      <c r="C550" s="8">
        <v>2530.73559570313</v>
      </c>
      <c r="D550" s="8">
        <v>-1339.55261230469</v>
      </c>
    </row>
    <row r="551" spans="1:4" ht="12.75">
      <c r="A551" s="6">
        <v>43410.666666666664</v>
      </c>
      <c r="B551" s="7">
        <v>-292.338958740234</v>
      </c>
      <c r="C551" s="8">
        <v>2538.38427734375</v>
      </c>
      <c r="D551" s="8">
        <v>-1327.79455566406</v>
      </c>
    </row>
    <row r="552" spans="1:4" ht="12.75">
      <c r="A552" s="6">
        <v>43410.67708333333</v>
      </c>
      <c r="B552" s="7">
        <v>-174.893966674805</v>
      </c>
      <c r="C552" s="8">
        <v>2647.05126953125</v>
      </c>
      <c r="D552" s="8">
        <v>-1334.94506835938</v>
      </c>
    </row>
    <row r="553" spans="1:4" ht="12.75">
      <c r="A553" s="6">
        <v>43410.6875</v>
      </c>
      <c r="B553" s="7">
        <v>-105.656494140625</v>
      </c>
      <c r="C553" s="8">
        <v>2659.96411132813</v>
      </c>
      <c r="D553" s="8">
        <v>-1320.92883300781</v>
      </c>
    </row>
    <row r="554" spans="1:4" ht="12.75">
      <c r="A554" s="6">
        <v>43410.697916666664</v>
      </c>
      <c r="B554" s="7">
        <v>-87.1057968139648</v>
      </c>
      <c r="C554" s="8">
        <v>2655.61938476563</v>
      </c>
      <c r="D554" s="8">
        <v>-1320.58129882813</v>
      </c>
    </row>
    <row r="555" spans="1:4" ht="12.75">
      <c r="A555" s="6">
        <v>43410.70833333333</v>
      </c>
      <c r="B555" s="7">
        <v>-107.891929626465</v>
      </c>
      <c r="C555" s="8">
        <v>2654.99365234375</v>
      </c>
      <c r="D555" s="8">
        <v>-1320.58129882813</v>
      </c>
    </row>
    <row r="556" spans="1:4" ht="12.75">
      <c r="A556" s="6">
        <v>43410.71875</v>
      </c>
      <c r="B556" s="7">
        <v>-87.3849334716797</v>
      </c>
      <c r="C556" s="8">
        <v>2679.95532226563</v>
      </c>
      <c r="D556" s="8">
        <v>-1320.58129882813</v>
      </c>
    </row>
    <row r="557" spans="1:4" ht="12.75">
      <c r="A557" s="6">
        <v>43410.729166666664</v>
      </c>
      <c r="B557" s="7">
        <v>-34.3852386474609</v>
      </c>
      <c r="C557" s="8">
        <v>2720.79516601563</v>
      </c>
      <c r="D557" s="8">
        <v>-1320.58129882813</v>
      </c>
    </row>
    <row r="558" spans="1:4" ht="12.75">
      <c r="A558" s="6">
        <v>43410.73958333333</v>
      </c>
      <c r="B558" s="7">
        <v>-33.9410972595215</v>
      </c>
      <c r="C558" s="8">
        <v>2720.86108398438</v>
      </c>
      <c r="D558" s="8">
        <v>-1320.58129882813</v>
      </c>
    </row>
    <row r="559" spans="1:4" ht="12.75">
      <c r="A559" s="6">
        <v>43410.75</v>
      </c>
      <c r="B559" s="7">
        <v>-31.8343486785889</v>
      </c>
      <c r="C559" s="8">
        <v>2719.45703125</v>
      </c>
      <c r="D559" s="8">
        <v>-1320.58129882813</v>
      </c>
    </row>
    <row r="560" spans="1:4" ht="12.75">
      <c r="A560" s="6">
        <v>43410.760416666664</v>
      </c>
      <c r="B560" s="7">
        <v>9.52873039245605</v>
      </c>
      <c r="C560" s="8">
        <v>2684.34545898438</v>
      </c>
      <c r="D560" s="8">
        <v>-1320.58129882813</v>
      </c>
    </row>
    <row r="561" spans="1:4" ht="12.75">
      <c r="A561" s="6">
        <v>43410.77083333333</v>
      </c>
      <c r="B561" s="7">
        <v>32.0427207946777</v>
      </c>
      <c r="C561" s="8">
        <v>2684.04223632813</v>
      </c>
      <c r="D561" s="8">
        <v>-1320.58129882813</v>
      </c>
    </row>
    <row r="562" spans="1:4" ht="12.75">
      <c r="A562" s="6">
        <v>43410.78125</v>
      </c>
      <c r="B562" s="7">
        <v>10.2788648605347</v>
      </c>
      <c r="C562" s="8">
        <v>2686.92529296875</v>
      </c>
      <c r="D562" s="8">
        <v>-1320.58129882813</v>
      </c>
    </row>
    <row r="563" spans="1:4" ht="12.75">
      <c r="A563" s="6">
        <v>43410.791666666664</v>
      </c>
      <c r="B563" s="7">
        <v>38.6588325500488</v>
      </c>
      <c r="C563" s="8">
        <v>2686.13891601563</v>
      </c>
      <c r="D563" s="8">
        <v>-1320.58129882813</v>
      </c>
    </row>
    <row r="564" spans="1:4" ht="12.75">
      <c r="A564" s="6">
        <v>43410.80208333333</v>
      </c>
      <c r="B564" s="7">
        <v>61.6822814941406</v>
      </c>
      <c r="C564" s="8">
        <v>2720.3125</v>
      </c>
      <c r="D564" s="8">
        <v>-1320.58129882813</v>
      </c>
    </row>
    <row r="565" spans="1:4" ht="12.75">
      <c r="A565" s="6">
        <v>43410.8125</v>
      </c>
      <c r="B565" s="7">
        <v>39.1873779296875</v>
      </c>
      <c r="C565" s="8">
        <v>2712.80883789063</v>
      </c>
      <c r="D565" s="8">
        <v>-1320.58129882813</v>
      </c>
    </row>
    <row r="566" spans="1:4" ht="12.75">
      <c r="A566" s="6">
        <v>43410.822916666664</v>
      </c>
      <c r="B566" s="7">
        <v>45.7021484375</v>
      </c>
      <c r="C566" s="8">
        <v>2686.98315429688</v>
      </c>
      <c r="D566" s="8">
        <v>-1320.58129882813</v>
      </c>
    </row>
    <row r="567" spans="1:4" ht="12.75">
      <c r="A567" s="6">
        <v>43410.83333333333</v>
      </c>
      <c r="B567" s="7">
        <v>39.7992477416992</v>
      </c>
      <c r="C567" s="8">
        <v>2683.09106445313</v>
      </c>
      <c r="D567" s="8">
        <v>-1320.58129882813</v>
      </c>
    </row>
    <row r="568" spans="1:4" ht="12.75">
      <c r="A568" s="6">
        <v>43410.84375</v>
      </c>
      <c r="B568" s="7">
        <v>66.9202194213867</v>
      </c>
      <c r="C568" s="8">
        <v>2721.28759765625</v>
      </c>
      <c r="D568" s="8">
        <v>-1320.58129882813</v>
      </c>
    </row>
    <row r="569" spans="1:4" ht="12.75">
      <c r="A569" s="6">
        <v>43410.854166666664</v>
      </c>
      <c r="B569" s="7">
        <v>30.0414543151855</v>
      </c>
      <c r="C569" s="8">
        <v>2702.7041015625</v>
      </c>
      <c r="D569" s="8">
        <v>-1320.58129882813</v>
      </c>
    </row>
    <row r="570" spans="1:4" ht="12.75">
      <c r="A570" s="6">
        <v>43410.86458333333</v>
      </c>
      <c r="B570" s="7">
        <v>21.8447685241699</v>
      </c>
      <c r="C570" s="8">
        <v>2684.01342773438</v>
      </c>
      <c r="D570" s="8">
        <v>-1320.58129882813</v>
      </c>
    </row>
    <row r="571" spans="1:4" ht="12.75">
      <c r="A571" s="6">
        <v>43410.875</v>
      </c>
      <c r="B571" s="7">
        <v>16.0328273773193</v>
      </c>
      <c r="C571" s="8">
        <v>2687.63305664063</v>
      </c>
      <c r="D571" s="8">
        <v>-1320.58129882813</v>
      </c>
    </row>
    <row r="572" spans="1:4" ht="12.75">
      <c r="A572" s="6">
        <v>43410.885416666664</v>
      </c>
      <c r="B572" s="7">
        <v>29.6652870178223</v>
      </c>
      <c r="C572" s="8">
        <v>2727.2265625</v>
      </c>
      <c r="D572" s="8">
        <v>-1342.40710449219</v>
      </c>
    </row>
    <row r="573" spans="1:4" ht="12.75">
      <c r="A573" s="6">
        <v>43410.89583333333</v>
      </c>
      <c r="B573" s="7">
        <v>32.2690315246582</v>
      </c>
      <c r="C573" s="8">
        <v>2727.97412109375</v>
      </c>
      <c r="D573" s="8">
        <v>-1359.08190917969</v>
      </c>
    </row>
    <row r="574" spans="1:4" ht="12.75">
      <c r="A574" s="6">
        <v>43410.90625</v>
      </c>
      <c r="B574" s="7">
        <v>25.8014144897461</v>
      </c>
      <c r="C574" s="8">
        <v>2710.18188476563</v>
      </c>
      <c r="D574" s="8">
        <v>-1378.30554199219</v>
      </c>
    </row>
    <row r="575" spans="1:4" ht="12.75">
      <c r="A575" s="6">
        <v>43410.916666666664</v>
      </c>
      <c r="B575" s="7">
        <v>1.65442490577698</v>
      </c>
      <c r="C575" s="8">
        <v>2675.83666992188</v>
      </c>
      <c r="D575" s="8">
        <v>-1388.45153808594</v>
      </c>
    </row>
    <row r="576" spans="1:4" ht="12.75">
      <c r="A576" s="6">
        <v>43410.92708333333</v>
      </c>
      <c r="B576" s="7">
        <v>3.49566721916199</v>
      </c>
      <c r="C576" s="8">
        <v>2679.07836914063</v>
      </c>
      <c r="D576" s="8">
        <v>-1435.26391601563</v>
      </c>
    </row>
    <row r="577" spans="1:4" ht="12.75">
      <c r="A577" s="6">
        <v>43410.9375</v>
      </c>
      <c r="B577" s="7">
        <v>-3.55426263809204</v>
      </c>
      <c r="C577" s="8">
        <v>2679.32177734375</v>
      </c>
      <c r="D577" s="8">
        <v>-1469.541015625</v>
      </c>
    </row>
    <row r="578" spans="1:4" ht="12.75">
      <c r="A578" s="6">
        <v>43410.947916666664</v>
      </c>
      <c r="B578" s="7">
        <v>4.92508268356323</v>
      </c>
      <c r="C578" s="8">
        <v>2693.72192382813</v>
      </c>
      <c r="D578" s="8">
        <v>-1463.07788085938</v>
      </c>
    </row>
    <row r="579" spans="1:4" ht="12.75">
      <c r="A579" s="6">
        <v>43410.95833333333</v>
      </c>
      <c r="B579" s="7">
        <v>12.9191217422485</v>
      </c>
      <c r="C579" s="8">
        <v>2695.5517578125</v>
      </c>
      <c r="D579" s="8">
        <v>-1491.07922363281</v>
      </c>
    </row>
    <row r="580" spans="1:4" ht="12.75">
      <c r="A580" s="6">
        <v>43410.96875</v>
      </c>
      <c r="B580" s="7">
        <v>-36.6323280334473</v>
      </c>
      <c r="C580" s="8">
        <v>2668.6337890625</v>
      </c>
      <c r="D580" s="8">
        <v>-1496.86730957031</v>
      </c>
    </row>
    <row r="581" spans="1:4" ht="12.75">
      <c r="A581" s="6">
        <v>43410.979166666664</v>
      </c>
      <c r="B581" s="7">
        <v>-61.6824684143066</v>
      </c>
      <c r="C581" s="8">
        <v>2650.20629882813</v>
      </c>
      <c r="D581" s="8">
        <v>-1529.4501953125</v>
      </c>
    </row>
    <row r="582" spans="1:4" ht="12.75">
      <c r="A582" s="6">
        <v>43410.98958333333</v>
      </c>
      <c r="B582" s="7">
        <v>-25.9695835113525</v>
      </c>
      <c r="C582" s="8">
        <v>2647.59716796875</v>
      </c>
      <c r="D582" s="8">
        <v>-1538.17797851563</v>
      </c>
    </row>
    <row r="583" spans="1:4" ht="12.75">
      <c r="A583" s="6">
        <v>43411</v>
      </c>
      <c r="B583" s="7">
        <v>-55.302604675293</v>
      </c>
      <c r="C583" s="8">
        <v>2616.056640625</v>
      </c>
      <c r="D583" s="8">
        <v>-1548.955078125</v>
      </c>
    </row>
    <row r="584" spans="1:4" ht="12.75">
      <c r="A584" s="6">
        <v>43411.010416666664</v>
      </c>
      <c r="B584" s="7">
        <v>-211.12809753418</v>
      </c>
      <c r="C584" s="8">
        <v>2459.9541015625</v>
      </c>
      <c r="D584" s="8">
        <v>-1552.9892578125</v>
      </c>
    </row>
    <row r="585" spans="1:4" ht="12.75">
      <c r="A585" s="6">
        <v>43411.02083333333</v>
      </c>
      <c r="B585" s="7">
        <v>-239.428375244141</v>
      </c>
      <c r="C585" s="8">
        <v>2462.21801757813</v>
      </c>
      <c r="D585" s="8">
        <v>-1589.80847167969</v>
      </c>
    </row>
    <row r="586" spans="1:4" ht="12.75">
      <c r="A586" s="6">
        <v>43411.03125</v>
      </c>
      <c r="B586" s="7">
        <v>-221.135833740234</v>
      </c>
      <c r="C586" s="8">
        <v>2462.21801757813</v>
      </c>
      <c r="D586" s="8">
        <v>-1597.41015625</v>
      </c>
    </row>
    <row r="587" spans="1:4" ht="12.75">
      <c r="A587" s="6">
        <v>43411.041666666664</v>
      </c>
      <c r="B587" s="7">
        <v>-207.868225097656</v>
      </c>
      <c r="C587" s="8">
        <v>2462.21801757813</v>
      </c>
      <c r="D587" s="8">
        <v>-1603.6572265625</v>
      </c>
    </row>
    <row r="588" spans="1:4" ht="12.75">
      <c r="A588" s="6">
        <v>43411.05208333333</v>
      </c>
      <c r="B588" s="7">
        <v>-236.220108032227</v>
      </c>
      <c r="C588" s="8">
        <v>2457.81713867188</v>
      </c>
      <c r="D588" s="8">
        <v>-1593.08447265625</v>
      </c>
    </row>
    <row r="589" spans="1:4" ht="12.75">
      <c r="A589" s="6">
        <v>43411.0625</v>
      </c>
      <c r="B589" s="7">
        <v>-229.881256103516</v>
      </c>
      <c r="C589" s="8">
        <v>2458.16259765625</v>
      </c>
      <c r="D589" s="8">
        <v>-1595.44580078125</v>
      </c>
    </row>
    <row r="590" spans="1:4" ht="12.75">
      <c r="A590" s="6">
        <v>43411.072916666664</v>
      </c>
      <c r="B590" s="7">
        <v>-232.200561523438</v>
      </c>
      <c r="C590" s="8">
        <v>2457.25561523438</v>
      </c>
      <c r="D590" s="8">
        <v>-1615.83203125</v>
      </c>
    </row>
    <row r="591" spans="1:4" ht="12.75">
      <c r="A591" s="6">
        <v>43411.08333333333</v>
      </c>
      <c r="B591" s="7">
        <v>-210.151809692383</v>
      </c>
      <c r="C591" s="8">
        <v>2460.21655273438</v>
      </c>
      <c r="D591" s="8">
        <v>-1622.31213378906</v>
      </c>
    </row>
    <row r="592" spans="1:4" ht="12.75">
      <c r="A592" s="6">
        <v>43411.09375</v>
      </c>
      <c r="B592" s="7">
        <v>-171.657119750977</v>
      </c>
      <c r="C592" s="8">
        <v>2462.32177734375</v>
      </c>
      <c r="D592" s="8">
        <v>-1626.74572753906</v>
      </c>
    </row>
    <row r="593" spans="1:4" ht="12.75">
      <c r="A593" s="6">
        <v>43411.104166666664</v>
      </c>
      <c r="B593" s="7">
        <v>-164.588760375977</v>
      </c>
      <c r="C593" s="8">
        <v>2465.291015625</v>
      </c>
      <c r="D593" s="8">
        <v>-1630</v>
      </c>
    </row>
    <row r="594" spans="1:4" ht="12.75">
      <c r="A594" s="6">
        <v>43411.11458333333</v>
      </c>
      <c r="B594" s="7">
        <v>-163.971694946289</v>
      </c>
      <c r="C594" s="8">
        <v>2464.57470703125</v>
      </c>
      <c r="D594" s="8">
        <v>-1630</v>
      </c>
    </row>
    <row r="595" spans="1:4" ht="12.75">
      <c r="A595" s="6">
        <v>43411.125</v>
      </c>
      <c r="B595" s="7">
        <v>-176.532043457031</v>
      </c>
      <c r="C595" s="8">
        <v>2462.36767578125</v>
      </c>
      <c r="D595" s="8">
        <v>-1630</v>
      </c>
    </row>
    <row r="596" spans="1:4" ht="12.75">
      <c r="A596" s="6">
        <v>43411.135416666664</v>
      </c>
      <c r="B596" s="7">
        <v>-165.639755249023</v>
      </c>
      <c r="C596" s="8">
        <v>2474.8818359375</v>
      </c>
      <c r="D596" s="8">
        <v>-1630</v>
      </c>
    </row>
    <row r="597" spans="1:4" ht="12.75">
      <c r="A597" s="6">
        <v>43411.14583333333</v>
      </c>
      <c r="B597" s="7">
        <v>-127.332649230957</v>
      </c>
      <c r="C597" s="8">
        <v>2481.19506835938</v>
      </c>
      <c r="D597" s="8">
        <v>-1630</v>
      </c>
    </row>
    <row r="598" spans="1:4" ht="12.75">
      <c r="A598" s="6">
        <v>43411.15625</v>
      </c>
      <c r="B598" s="7">
        <v>-146.595108032227</v>
      </c>
      <c r="C598" s="8">
        <v>2466.68627929688</v>
      </c>
      <c r="D598" s="8">
        <v>-1629.77319335938</v>
      </c>
    </row>
    <row r="599" spans="1:4" ht="12.75">
      <c r="A599" s="6">
        <v>43411.166666666664</v>
      </c>
      <c r="B599" s="7">
        <v>-146.158554077148</v>
      </c>
      <c r="C599" s="8">
        <v>2465.76318359375</v>
      </c>
      <c r="D599" s="8">
        <v>-1624.3564453125</v>
      </c>
    </row>
    <row r="600" spans="1:4" ht="12.75">
      <c r="A600" s="6">
        <v>43411.17708333333</v>
      </c>
      <c r="B600" s="7">
        <v>-151.371856689453</v>
      </c>
      <c r="C600" s="8">
        <v>2470.21435546875</v>
      </c>
      <c r="D600" s="8">
        <v>-1597.35974121094</v>
      </c>
    </row>
    <row r="601" spans="1:4" ht="12.75">
      <c r="A601" s="6">
        <v>43411.1875</v>
      </c>
      <c r="B601" s="7">
        <v>-124.383903503418</v>
      </c>
      <c r="C601" s="8">
        <v>2567.58911132813</v>
      </c>
      <c r="D601" s="8">
        <v>-1596.79992675781</v>
      </c>
    </row>
    <row r="602" spans="1:4" ht="12.75">
      <c r="A602" s="6">
        <v>43411.197916666664</v>
      </c>
      <c r="B602" s="7">
        <v>-131.920684814453</v>
      </c>
      <c r="C602" s="8">
        <v>2569.091796875</v>
      </c>
      <c r="D602" s="8">
        <v>-1590.0947265625</v>
      </c>
    </row>
    <row r="603" spans="1:4" ht="12.75">
      <c r="A603" s="6">
        <v>43411.20833333333</v>
      </c>
      <c r="B603" s="7">
        <v>-142.578735351563</v>
      </c>
      <c r="C603" s="8">
        <v>2533.6298828125</v>
      </c>
      <c r="D603" s="8">
        <v>-1544.14758300781</v>
      </c>
    </row>
    <row r="604" spans="1:4" ht="12.75">
      <c r="A604" s="6">
        <v>43411.21875</v>
      </c>
      <c r="B604" s="7">
        <v>-162.906280517578</v>
      </c>
      <c r="C604" s="8">
        <v>2467.43481445313</v>
      </c>
      <c r="D604" s="8">
        <v>-1482.90905761719</v>
      </c>
    </row>
    <row r="605" spans="1:4" ht="12.75">
      <c r="A605" s="6">
        <v>43411.229166666664</v>
      </c>
      <c r="B605" s="7">
        <v>-149.027420043945</v>
      </c>
      <c r="C605" s="8">
        <v>2461.76904296875</v>
      </c>
      <c r="D605" s="8">
        <v>-1436.89453125</v>
      </c>
    </row>
    <row r="606" spans="1:4" ht="12.75">
      <c r="A606" s="6">
        <v>43411.23958333333</v>
      </c>
      <c r="B606" s="7">
        <v>-169.107727050781</v>
      </c>
      <c r="C606" s="8">
        <v>2504.44458007813</v>
      </c>
      <c r="D606" s="8">
        <v>-1418.72448730469</v>
      </c>
    </row>
    <row r="607" spans="1:4" ht="12.75">
      <c r="A607" s="6">
        <v>43411.25</v>
      </c>
      <c r="B607" s="7">
        <v>-117.215957641602</v>
      </c>
      <c r="C607" s="8">
        <v>2489.9658203125</v>
      </c>
      <c r="D607" s="8">
        <v>-1360.85437011719</v>
      </c>
    </row>
    <row r="608" spans="1:4" ht="12.75">
      <c r="A608" s="6">
        <v>43411.260416666664</v>
      </c>
      <c r="B608" s="7">
        <v>-24.8551082611084</v>
      </c>
      <c r="C608" s="8">
        <v>2460.8642578125</v>
      </c>
      <c r="D608" s="8">
        <v>-1320</v>
      </c>
    </row>
    <row r="609" spans="1:4" ht="12.75">
      <c r="A609" s="6">
        <v>43411.27083333333</v>
      </c>
      <c r="B609" s="7">
        <v>-13.6402235031128</v>
      </c>
      <c r="C609" s="8">
        <v>2461.37426757813</v>
      </c>
      <c r="D609" s="8">
        <v>-1320</v>
      </c>
    </row>
    <row r="610" spans="1:4" ht="12.75">
      <c r="A610" s="6">
        <v>43411.28125</v>
      </c>
      <c r="B610" s="7">
        <v>-12.2711343765259</v>
      </c>
      <c r="C610" s="8">
        <v>2528.0517578125</v>
      </c>
      <c r="D610" s="8">
        <v>-1320</v>
      </c>
    </row>
    <row r="611" spans="1:4" ht="12.75">
      <c r="A611" s="6">
        <v>43411.291666666664</v>
      </c>
      <c r="B611" s="7">
        <v>-32.4403114318848</v>
      </c>
      <c r="C611" s="8">
        <v>2534.681640625</v>
      </c>
      <c r="D611" s="8">
        <v>-1320</v>
      </c>
    </row>
    <row r="612" spans="1:4" ht="12.75">
      <c r="A612" s="6">
        <v>43411.30208333333</v>
      </c>
      <c r="B612" s="7">
        <v>10.0594663619995</v>
      </c>
      <c r="C612" s="8">
        <v>2549.14599609375</v>
      </c>
      <c r="D612" s="8">
        <v>-1320</v>
      </c>
    </row>
    <row r="613" spans="1:4" ht="12.75">
      <c r="A613" s="6">
        <v>43411.3125</v>
      </c>
      <c r="B613" s="7">
        <v>-52.5201835632324</v>
      </c>
      <c r="C613" s="8">
        <v>2511.87866210938</v>
      </c>
      <c r="D613" s="8">
        <v>-1320</v>
      </c>
    </row>
    <row r="614" spans="1:4" ht="12.75">
      <c r="A614" s="6">
        <v>43411.322916666664</v>
      </c>
      <c r="B614" s="7">
        <v>-97.2503356933594</v>
      </c>
      <c r="C614" s="8">
        <v>2464.36499023438</v>
      </c>
      <c r="D614" s="8">
        <v>-1320</v>
      </c>
    </row>
    <row r="615" spans="1:4" ht="12.75">
      <c r="A615" s="6">
        <v>43411.33333333333</v>
      </c>
      <c r="B615" s="7">
        <v>-118.475257873535</v>
      </c>
      <c r="C615" s="8">
        <v>2464.36499023438</v>
      </c>
      <c r="D615" s="8">
        <v>-1320</v>
      </c>
    </row>
    <row r="616" spans="1:4" ht="12.75">
      <c r="A616" s="6">
        <v>43411.34375</v>
      </c>
      <c r="B616" s="7">
        <v>-142.639724731445</v>
      </c>
      <c r="C616" s="8">
        <v>2464.36499023438</v>
      </c>
      <c r="D616" s="8">
        <v>-1320</v>
      </c>
    </row>
    <row r="617" spans="1:4" ht="12.75">
      <c r="A617" s="6">
        <v>43411.354166666664</v>
      </c>
      <c r="B617" s="7">
        <v>-89.7352066040039</v>
      </c>
      <c r="C617" s="8">
        <v>2464.36499023438</v>
      </c>
      <c r="D617" s="8">
        <v>-1320</v>
      </c>
    </row>
    <row r="618" spans="1:4" ht="12.75">
      <c r="A618" s="6">
        <v>43411.36458333333</v>
      </c>
      <c r="B618" s="7"/>
      <c r="C618" s="8">
        <v>2464.36499023438</v>
      </c>
      <c r="D618" s="8">
        <v>-1320</v>
      </c>
    </row>
    <row r="619" spans="1:4" ht="12.75">
      <c r="A619" s="6">
        <v>43411.375</v>
      </c>
      <c r="B619" s="7">
        <v>-95.6636962890625</v>
      </c>
      <c r="C619" s="8">
        <v>2466.5302734375</v>
      </c>
      <c r="D619" s="8">
        <v>-1320</v>
      </c>
    </row>
    <row r="620" spans="1:4" ht="12.75">
      <c r="A620" s="6">
        <v>43411.385416666664</v>
      </c>
      <c r="B620" s="7">
        <v>-140.952529907227</v>
      </c>
      <c r="C620" s="8">
        <v>2469.93310546875</v>
      </c>
      <c r="D620" s="8">
        <v>-1320</v>
      </c>
    </row>
    <row r="621" spans="1:4" ht="12.75">
      <c r="A621" s="6">
        <v>43411.39583333333</v>
      </c>
      <c r="B621" s="7">
        <v>-154.529006958008</v>
      </c>
      <c r="C621" s="8">
        <v>2469.93310546875</v>
      </c>
      <c r="D621" s="8">
        <v>-1320</v>
      </c>
    </row>
    <row r="622" spans="1:4" ht="12.75">
      <c r="A622" s="6">
        <v>43411.40625</v>
      </c>
      <c r="B622" s="7">
        <v>-110.031364440918</v>
      </c>
      <c r="C622" s="8">
        <v>2469.93310546875</v>
      </c>
      <c r="D622" s="8">
        <v>-1320</v>
      </c>
    </row>
    <row r="623" spans="1:4" ht="12.75">
      <c r="A623" s="6">
        <v>43411.416666666664</v>
      </c>
      <c r="B623" s="7">
        <v>-100.619743347168</v>
      </c>
      <c r="C623" s="8">
        <v>2469.93310546875</v>
      </c>
      <c r="D623" s="8">
        <v>-1320</v>
      </c>
    </row>
    <row r="624" spans="1:4" ht="12.75">
      <c r="A624" s="6">
        <v>43411.42708333333</v>
      </c>
      <c r="B624" s="7">
        <v>-86.4691772460938</v>
      </c>
      <c r="C624" s="8">
        <v>2469.93310546875</v>
      </c>
      <c r="D624" s="8">
        <v>-1320</v>
      </c>
    </row>
    <row r="625" spans="1:4" ht="12.75">
      <c r="A625" s="6">
        <v>43411.4375</v>
      </c>
      <c r="B625" s="7">
        <v>-99.3877639770508</v>
      </c>
      <c r="C625" s="8">
        <v>2471.8720703125</v>
      </c>
      <c r="D625" s="8">
        <v>-1320</v>
      </c>
    </row>
    <row r="626" spans="1:4" ht="12.75">
      <c r="A626" s="6">
        <v>43411.447916666664</v>
      </c>
      <c r="B626" s="7">
        <v>-86.8701095581055</v>
      </c>
      <c r="C626" s="8">
        <v>2480.35522460938</v>
      </c>
      <c r="D626" s="8">
        <v>-1320</v>
      </c>
    </row>
    <row r="627" spans="1:4" ht="12.75">
      <c r="A627" s="6">
        <v>43411.45833333333</v>
      </c>
      <c r="B627" s="7">
        <v>-83.588508605957</v>
      </c>
      <c r="C627" s="8">
        <v>2477.68334960938</v>
      </c>
      <c r="D627" s="8">
        <v>-1320</v>
      </c>
    </row>
    <row r="628" spans="1:4" ht="12.75">
      <c r="A628" s="6">
        <v>43411.46875</v>
      </c>
      <c r="B628" s="7">
        <v>-97.2774658203125</v>
      </c>
      <c r="C628" s="8">
        <v>2467.18041992188</v>
      </c>
      <c r="D628" s="8">
        <v>-1320</v>
      </c>
    </row>
    <row r="629" spans="1:4" ht="12.75">
      <c r="A629" s="6">
        <v>43411.479166666664</v>
      </c>
      <c r="B629" s="7">
        <v>-121.8994140625</v>
      </c>
      <c r="C629" s="8">
        <v>2461.02880859375</v>
      </c>
      <c r="D629" s="8">
        <v>-1320</v>
      </c>
    </row>
    <row r="630" spans="1:4" ht="12.75">
      <c r="A630" s="6">
        <v>43411.48958333333</v>
      </c>
      <c r="B630" s="7">
        <v>-169.799057006836</v>
      </c>
      <c r="C630" s="8">
        <v>2458.5390625</v>
      </c>
      <c r="D630" s="8">
        <v>-1320</v>
      </c>
    </row>
    <row r="631" spans="1:4" ht="12.75">
      <c r="A631" s="6">
        <v>43411.5</v>
      </c>
      <c r="B631" s="7">
        <v>-193.490982055664</v>
      </c>
      <c r="C631" s="8">
        <v>2457.61328125</v>
      </c>
      <c r="D631" s="8">
        <v>-1320</v>
      </c>
    </row>
    <row r="632" spans="1:4" ht="12.75">
      <c r="A632" s="6">
        <v>43411.510416666664</v>
      </c>
      <c r="B632" s="7">
        <v>-231.913909912109</v>
      </c>
      <c r="C632" s="8">
        <v>2457.61328125</v>
      </c>
      <c r="D632" s="8">
        <v>-1320</v>
      </c>
    </row>
    <row r="633" spans="1:4" ht="12.75">
      <c r="A633" s="6">
        <v>43411.52083333333</v>
      </c>
      <c r="B633" s="7">
        <v>-226.870635986328</v>
      </c>
      <c r="C633" s="8">
        <v>2459.93041992188</v>
      </c>
      <c r="D633" s="8">
        <v>-1320</v>
      </c>
    </row>
    <row r="634" spans="1:4" ht="12.75">
      <c r="A634" s="6">
        <v>43411.53125</v>
      </c>
      <c r="B634" s="7">
        <v>-189.339874267578</v>
      </c>
      <c r="C634" s="8">
        <v>2458.02319335938</v>
      </c>
      <c r="D634" s="8">
        <v>-1320</v>
      </c>
    </row>
    <row r="635" spans="1:4" ht="12.75">
      <c r="A635" s="6">
        <v>43411.541666666664</v>
      </c>
      <c r="B635" s="7">
        <v>-155.590438842773</v>
      </c>
      <c r="C635" s="8">
        <v>2458.02319335938</v>
      </c>
      <c r="D635" s="8">
        <v>-1320</v>
      </c>
    </row>
    <row r="636" spans="1:4" ht="12.75">
      <c r="A636" s="6">
        <v>43411.55208333333</v>
      </c>
      <c r="B636" s="7">
        <v>-135.889862060547</v>
      </c>
      <c r="C636" s="8">
        <v>2458.02319335938</v>
      </c>
      <c r="D636" s="8">
        <v>-1320</v>
      </c>
    </row>
    <row r="637" spans="1:4" ht="12.75">
      <c r="A637" s="6">
        <v>43411.5625</v>
      </c>
      <c r="B637" s="7">
        <v>-151.743957519531</v>
      </c>
      <c r="C637" s="8">
        <v>2458.02319335938</v>
      </c>
      <c r="D637" s="8">
        <v>-1320</v>
      </c>
    </row>
    <row r="638" spans="1:4" ht="12.75">
      <c r="A638" s="6">
        <v>43411.572916666664</v>
      </c>
      <c r="B638" s="7">
        <v>-137.373001098633</v>
      </c>
      <c r="C638" s="8">
        <v>2458.02319335938</v>
      </c>
      <c r="D638" s="8">
        <v>-1320</v>
      </c>
    </row>
    <row r="639" spans="1:4" ht="12.75">
      <c r="A639" s="6">
        <v>43411.58333333333</v>
      </c>
      <c r="B639" s="7">
        <v>-160.37890625</v>
      </c>
      <c r="C639" s="8">
        <v>2461.27099609375</v>
      </c>
      <c r="D639" s="8">
        <v>-1320</v>
      </c>
    </row>
    <row r="640" spans="1:4" ht="12.75">
      <c r="A640" s="6">
        <v>43411.59375</v>
      </c>
      <c r="B640" s="7">
        <v>-185.216720581055</v>
      </c>
      <c r="C640" s="8">
        <v>2474.74072265625</v>
      </c>
      <c r="D640" s="8">
        <v>-1320</v>
      </c>
    </row>
    <row r="641" spans="1:4" ht="12.75">
      <c r="A641" s="6">
        <v>43411.604166666664</v>
      </c>
      <c r="B641" s="7">
        <v>-161.228103637695</v>
      </c>
      <c r="C641" s="8">
        <v>2472.27685546875</v>
      </c>
      <c r="D641" s="8">
        <v>-1320</v>
      </c>
    </row>
    <row r="642" spans="1:4" ht="12.75">
      <c r="A642" s="6">
        <v>43411.61458333333</v>
      </c>
      <c r="B642" s="7">
        <v>-151.830902099609</v>
      </c>
      <c r="C642" s="8">
        <v>2456.38500976563</v>
      </c>
      <c r="D642" s="8">
        <v>-1320</v>
      </c>
    </row>
    <row r="643" spans="1:4" ht="12.75">
      <c r="A643" s="6">
        <v>43411.625</v>
      </c>
      <c r="B643" s="7">
        <v>-119.352584838867</v>
      </c>
      <c r="C643" s="8">
        <v>2457.5498046875</v>
      </c>
      <c r="D643" s="8">
        <v>-1320</v>
      </c>
    </row>
    <row r="644" spans="1:4" ht="12.75">
      <c r="A644" s="6">
        <v>43411.635416666664</v>
      </c>
      <c r="B644" s="7">
        <v>-109.538108825684</v>
      </c>
      <c r="C644" s="8">
        <v>2460.767578125</v>
      </c>
      <c r="D644" s="8">
        <v>-1320</v>
      </c>
    </row>
    <row r="645" spans="1:4" ht="12.75">
      <c r="A645" s="6">
        <v>43411.64583333333</v>
      </c>
      <c r="B645" s="7">
        <v>-84.5329360961914</v>
      </c>
      <c r="C645" s="8">
        <v>2459.88110351563</v>
      </c>
      <c r="D645" s="8">
        <v>-1320</v>
      </c>
    </row>
    <row r="646" spans="1:4" ht="12.75">
      <c r="A646" s="6">
        <v>43411.65625</v>
      </c>
      <c r="B646" s="7">
        <v>-123.789695739746</v>
      </c>
      <c r="C646" s="8">
        <v>2457.6982421875</v>
      </c>
      <c r="D646" s="8">
        <v>-1324.359375</v>
      </c>
    </row>
    <row r="647" spans="1:4" ht="12.75">
      <c r="A647" s="6">
        <v>43411.666666666664</v>
      </c>
      <c r="B647" s="7">
        <v>-112.548789978027</v>
      </c>
      <c r="C647" s="8">
        <v>2459.12719726563</v>
      </c>
      <c r="D647" s="8">
        <v>-1328.1962890625</v>
      </c>
    </row>
    <row r="648" spans="1:4" ht="12.75">
      <c r="A648" s="6">
        <v>43411.67708333333</v>
      </c>
      <c r="B648" s="7">
        <v>-21.5022487640381</v>
      </c>
      <c r="C648" s="8">
        <v>2462.53149414063</v>
      </c>
      <c r="D648" s="8">
        <v>-1320</v>
      </c>
    </row>
    <row r="649" spans="1:4" ht="12.75">
      <c r="A649" s="6">
        <v>43411.6875</v>
      </c>
      <c r="B649" s="7">
        <v>50.5566177368164</v>
      </c>
      <c r="C649" s="8">
        <v>2464.88110351563</v>
      </c>
      <c r="D649" s="8">
        <v>-1320</v>
      </c>
    </row>
    <row r="650" spans="1:4" ht="12.75">
      <c r="A650" s="6">
        <v>43411.697916666664</v>
      </c>
      <c r="B650" s="7">
        <v>46.7614631652832</v>
      </c>
      <c r="C650" s="8">
        <v>2504.03784179688</v>
      </c>
      <c r="D650" s="8">
        <v>-1320</v>
      </c>
    </row>
    <row r="651" spans="1:4" ht="12.75">
      <c r="A651" s="6">
        <v>43411.70833333333</v>
      </c>
      <c r="B651" s="7">
        <v>52.1323852539063</v>
      </c>
      <c r="C651" s="8">
        <v>2561.93994140625</v>
      </c>
      <c r="D651" s="8">
        <v>-1320</v>
      </c>
    </row>
    <row r="652" spans="1:4" ht="12.75">
      <c r="A652" s="6">
        <v>43411.71875</v>
      </c>
      <c r="B652" s="7">
        <v>164.309219360352</v>
      </c>
      <c r="C652" s="8">
        <v>2638.70971679688</v>
      </c>
      <c r="D652" s="8">
        <v>-1320</v>
      </c>
    </row>
    <row r="653" spans="1:4" ht="12.75">
      <c r="A653" s="6">
        <v>43411.729166666664</v>
      </c>
      <c r="B653" s="7">
        <v>204.192108154297</v>
      </c>
      <c r="C653" s="8">
        <v>2677.99658203125</v>
      </c>
      <c r="D653" s="8">
        <v>-1320</v>
      </c>
    </row>
    <row r="654" spans="1:4" ht="12.75">
      <c r="A654" s="6">
        <v>43411.73958333333</v>
      </c>
      <c r="B654" s="7">
        <v>199.890960693359</v>
      </c>
      <c r="C654" s="8">
        <v>2689.52490234375</v>
      </c>
      <c r="D654" s="8">
        <v>-1320</v>
      </c>
    </row>
    <row r="655" spans="1:4" ht="12.75">
      <c r="A655" s="6">
        <v>43411.75</v>
      </c>
      <c r="B655" s="7">
        <v>187.929428100586</v>
      </c>
      <c r="C655" s="8">
        <v>2690.5634765625</v>
      </c>
      <c r="D655" s="8">
        <v>-1320</v>
      </c>
    </row>
    <row r="656" spans="1:4" ht="12.75">
      <c r="A656" s="6">
        <v>43411.760416666664</v>
      </c>
      <c r="B656" s="7">
        <v>235.693878173828</v>
      </c>
      <c r="C656" s="8">
        <v>2736.50610351563</v>
      </c>
      <c r="D656" s="8">
        <v>-1320</v>
      </c>
    </row>
    <row r="657" spans="1:4" ht="12.75">
      <c r="A657" s="6">
        <v>43411.77083333333</v>
      </c>
      <c r="B657" s="7">
        <v>214.265228271484</v>
      </c>
      <c r="C657" s="8">
        <v>2708.71240234375</v>
      </c>
      <c r="D657" s="8">
        <v>-1320</v>
      </c>
    </row>
    <row r="658" spans="1:4" ht="12.75">
      <c r="A658" s="6">
        <v>43411.78125</v>
      </c>
      <c r="B658" s="7">
        <v>257.854949951172</v>
      </c>
      <c r="C658" s="8">
        <v>2738.82885742188</v>
      </c>
      <c r="D658" s="8">
        <v>-1320</v>
      </c>
    </row>
    <row r="659" spans="1:4" ht="12.75">
      <c r="A659" s="6">
        <v>43411.791666666664</v>
      </c>
      <c r="B659" s="7">
        <v>214.439224243164</v>
      </c>
      <c r="C659" s="8">
        <v>2739.60131835938</v>
      </c>
      <c r="D659" s="8">
        <v>-1320</v>
      </c>
    </row>
    <row r="660" spans="1:4" ht="12.75">
      <c r="A660" s="6">
        <v>43411.80208333333</v>
      </c>
      <c r="B660" s="7">
        <v>213.141464233398</v>
      </c>
      <c r="C660" s="8">
        <v>2735.30444335938</v>
      </c>
      <c r="D660" s="8">
        <v>-1320</v>
      </c>
    </row>
    <row r="661" spans="1:4" ht="12.75">
      <c r="A661" s="6">
        <v>43411.8125</v>
      </c>
      <c r="B661" s="7">
        <v>205.229415893555</v>
      </c>
      <c r="C661" s="8">
        <v>2734.37524414063</v>
      </c>
      <c r="D661" s="8">
        <v>-1320</v>
      </c>
    </row>
    <row r="662" spans="1:4" ht="12.75">
      <c r="A662" s="6">
        <v>43411.822916666664</v>
      </c>
      <c r="B662" s="7">
        <v>126.430534362793</v>
      </c>
      <c r="C662" s="8">
        <v>2736.65405273438</v>
      </c>
      <c r="D662" s="8">
        <v>-1320</v>
      </c>
    </row>
    <row r="663" spans="1:4" ht="12.75">
      <c r="A663" s="6">
        <v>43411.83333333333</v>
      </c>
      <c r="B663" s="7">
        <v>54.8944396972656</v>
      </c>
      <c r="C663" s="8">
        <v>2720.43603515625</v>
      </c>
      <c r="D663" s="8">
        <v>-1320</v>
      </c>
    </row>
    <row r="664" spans="1:4" ht="12.75">
      <c r="A664" s="6">
        <v>43411.84375</v>
      </c>
      <c r="B664" s="7">
        <v>-4.64265632629395</v>
      </c>
      <c r="C664" s="8">
        <v>2717.33813476563</v>
      </c>
      <c r="D664" s="8">
        <v>-1320</v>
      </c>
    </row>
    <row r="665" spans="1:4" ht="12.75">
      <c r="A665" s="6">
        <v>43411.854166666664</v>
      </c>
      <c r="B665" s="7">
        <v>-13.5465383529663</v>
      </c>
      <c r="C665" s="8">
        <v>2730.74096679688</v>
      </c>
      <c r="D665" s="8">
        <v>-1320</v>
      </c>
    </row>
    <row r="666" spans="1:4" ht="12.75">
      <c r="A666" s="6">
        <v>43411.86458333333</v>
      </c>
      <c r="B666" s="7">
        <v>-111.8701171875</v>
      </c>
      <c r="C666" s="8">
        <v>2655.41333007813</v>
      </c>
      <c r="D666" s="8">
        <v>-1320</v>
      </c>
    </row>
    <row r="667" spans="1:4" ht="12.75">
      <c r="A667" s="6">
        <v>43411.875</v>
      </c>
      <c r="B667" s="7">
        <v>-210.696807861328</v>
      </c>
      <c r="C667" s="8">
        <v>2495.39477539063</v>
      </c>
      <c r="D667" s="8">
        <v>-1320</v>
      </c>
    </row>
    <row r="668" spans="1:4" ht="12.75">
      <c r="A668" s="6">
        <v>43411.885416666664</v>
      </c>
      <c r="B668" s="7">
        <v>-174.204635620117</v>
      </c>
      <c r="C668" s="8">
        <v>2456.63012695313</v>
      </c>
      <c r="D668" s="8">
        <v>-1320</v>
      </c>
    </row>
    <row r="669" spans="1:4" ht="12.75">
      <c r="A669" s="6">
        <v>43411.89583333333</v>
      </c>
      <c r="B669" s="7">
        <v>-161.978759765625</v>
      </c>
      <c r="C669" s="8">
        <v>2456.22680664063</v>
      </c>
      <c r="D669" s="8">
        <v>-1320</v>
      </c>
    </row>
    <row r="670" spans="1:4" ht="12.75">
      <c r="A670" s="6">
        <v>43411.90625</v>
      </c>
      <c r="B670" s="7">
        <v>-121.689147949219</v>
      </c>
      <c r="C670" s="8">
        <v>2455.17456054688</v>
      </c>
      <c r="D670" s="8">
        <v>-1320</v>
      </c>
    </row>
    <row r="671" spans="1:4" ht="12.75">
      <c r="A671" s="6">
        <v>43411.916666666664</v>
      </c>
      <c r="B671" s="7">
        <v>-167.734420776367</v>
      </c>
      <c r="C671" s="8">
        <v>2455.17456054688</v>
      </c>
      <c r="D671" s="8">
        <v>-1320</v>
      </c>
    </row>
    <row r="672" spans="1:4" ht="12.75">
      <c r="A672" s="6">
        <v>43411.92708333333</v>
      </c>
      <c r="B672" s="7">
        <v>-355.047210693359</v>
      </c>
      <c r="C672" s="8">
        <v>2476.82983398438</v>
      </c>
      <c r="D672" s="8">
        <v>-1320</v>
      </c>
    </row>
    <row r="673" spans="1:4" ht="12.75">
      <c r="A673" s="6">
        <v>43411.9375</v>
      </c>
      <c r="B673" s="7">
        <v>-419.679077148438</v>
      </c>
      <c r="C673" s="8">
        <v>2460.78125</v>
      </c>
      <c r="D673" s="8">
        <v>-1320</v>
      </c>
    </row>
    <row r="674" spans="1:4" ht="12.75">
      <c r="A674" s="6">
        <v>43411.947916666664</v>
      </c>
      <c r="B674" s="7">
        <v>-391.104156494141</v>
      </c>
      <c r="C674" s="8">
        <v>2454.2109375</v>
      </c>
      <c r="D674" s="8">
        <v>-1320.84252929688</v>
      </c>
    </row>
    <row r="675" spans="1:4" ht="12.75">
      <c r="A675" s="6">
        <v>43411.95833333333</v>
      </c>
      <c r="B675" s="7">
        <v>-376.1240234375</v>
      </c>
      <c r="C675" s="8">
        <v>2453.96215820313</v>
      </c>
      <c r="D675" s="8">
        <v>-1335.48083496094</v>
      </c>
    </row>
    <row r="676" spans="1:4" ht="12.75">
      <c r="A676" s="6">
        <v>43411.96875</v>
      </c>
      <c r="B676" s="7">
        <v>-392.211639404297</v>
      </c>
      <c r="C676" s="8">
        <v>2454.77685546875</v>
      </c>
      <c r="D676" s="8">
        <v>-1376.05712890625</v>
      </c>
    </row>
    <row r="677" spans="1:4" ht="12.75">
      <c r="A677" s="6">
        <v>43411.979166666664</v>
      </c>
      <c r="B677" s="7">
        <v>-372.679748535156</v>
      </c>
      <c r="C677" s="8">
        <v>2455.64575195313</v>
      </c>
      <c r="D677" s="8">
        <v>-1376.97705078125</v>
      </c>
    </row>
    <row r="678" spans="1:4" ht="12.75">
      <c r="A678" s="6">
        <v>43411.98958333333</v>
      </c>
      <c r="B678" s="7">
        <v>-349.074890136719</v>
      </c>
      <c r="C678" s="8">
        <v>2452.03100585938</v>
      </c>
      <c r="D678" s="8">
        <v>-1403.76708984375</v>
      </c>
    </row>
    <row r="679" spans="1:4" ht="12.75">
      <c r="A679" s="6">
        <v>43412</v>
      </c>
      <c r="B679" s="7">
        <v>-334.531677246094</v>
      </c>
      <c r="C679" s="8">
        <v>2455.01391601563</v>
      </c>
      <c r="D679" s="8">
        <v>-1419.81872558594</v>
      </c>
    </row>
    <row r="680" spans="1:4" ht="12.75">
      <c r="A680" s="6">
        <v>43412.010416666664</v>
      </c>
      <c r="B680" s="7">
        <v>-268.128479003906</v>
      </c>
      <c r="C680" s="8">
        <v>2554.40600585938</v>
      </c>
      <c r="D680" s="8">
        <v>-1459.64294433594</v>
      </c>
    </row>
    <row r="681" spans="1:4" ht="12.75">
      <c r="A681" s="6">
        <v>43412.02083333333</v>
      </c>
      <c r="B681" s="7">
        <v>-215.065887451172</v>
      </c>
      <c r="C681" s="8">
        <v>2578.2578125</v>
      </c>
      <c r="D681" s="8">
        <v>-1470.25732421875</v>
      </c>
    </row>
    <row r="682" spans="1:4" ht="12.75">
      <c r="A682" s="6">
        <v>43412.03125</v>
      </c>
      <c r="B682" s="7">
        <v>-169.424438476563</v>
      </c>
      <c r="C682" s="8">
        <v>2666.79418945313</v>
      </c>
      <c r="D682" s="8">
        <v>-1500.0693359375</v>
      </c>
    </row>
    <row r="683" spans="1:4" ht="12.75">
      <c r="A683" s="6">
        <v>43412.041666666664</v>
      </c>
      <c r="B683" s="7">
        <v>-175.558471679688</v>
      </c>
      <c r="C683" s="8">
        <v>2669.82299804688</v>
      </c>
      <c r="D683" s="8">
        <v>-1515.55139160156</v>
      </c>
    </row>
    <row r="684" spans="1:4" ht="12.75">
      <c r="A684" s="6">
        <v>43412.05208333333</v>
      </c>
      <c r="B684" s="7">
        <v>-183.958755493164</v>
      </c>
      <c r="C684" s="8">
        <v>2643.34033203125</v>
      </c>
      <c r="D684" s="8">
        <v>-1511.77111816406</v>
      </c>
    </row>
    <row r="685" spans="1:4" ht="12.75">
      <c r="A685" s="6">
        <v>43412.0625</v>
      </c>
      <c r="B685" s="7">
        <v>-257.104949951172</v>
      </c>
      <c r="C685" s="8">
        <v>2577.32373046875</v>
      </c>
      <c r="D685" s="8">
        <v>-1503.32409667969</v>
      </c>
    </row>
    <row r="686" spans="1:4" ht="12.75">
      <c r="A686" s="6">
        <v>43412.072916666664</v>
      </c>
      <c r="B686" s="7">
        <v>-259.710815429688</v>
      </c>
      <c r="C686" s="8">
        <v>2563.58251953125</v>
      </c>
      <c r="D686" s="8">
        <v>-1501.16149902344</v>
      </c>
    </row>
    <row r="687" spans="1:4" ht="12.75">
      <c r="A687" s="6">
        <v>43412.08333333333</v>
      </c>
      <c r="B687" s="7">
        <v>-266.891265869141</v>
      </c>
      <c r="C687" s="8">
        <v>2564.18920898438</v>
      </c>
      <c r="D687" s="8">
        <v>-1520.93225097656</v>
      </c>
    </row>
    <row r="688" spans="1:4" ht="12.75">
      <c r="A688" s="6">
        <v>43412.09375</v>
      </c>
      <c r="B688" s="7">
        <v>-220.338470458984</v>
      </c>
      <c r="C688" s="8">
        <v>2589.79541015625</v>
      </c>
      <c r="D688" s="8">
        <v>-1509.84460449219</v>
      </c>
    </row>
    <row r="689" spans="1:4" ht="12.75">
      <c r="A689" s="6">
        <v>43412.104166666664</v>
      </c>
      <c r="B689" s="7">
        <v>-197.927947998047</v>
      </c>
      <c r="C689" s="8">
        <v>2608.19262695313</v>
      </c>
      <c r="D689" s="8">
        <v>-1515.02673339844</v>
      </c>
    </row>
    <row r="690" spans="1:4" ht="12.75">
      <c r="A690" s="6">
        <v>43412.11458333333</v>
      </c>
      <c r="B690" s="7">
        <v>-199.842697143555</v>
      </c>
      <c r="C690" s="8">
        <v>2574.99194335938</v>
      </c>
      <c r="D690" s="8">
        <v>-1510.63146972656</v>
      </c>
    </row>
    <row r="691" spans="1:4" ht="12.75">
      <c r="A691" s="6">
        <v>43412.125</v>
      </c>
      <c r="B691" s="7">
        <v>-188.296691894531</v>
      </c>
      <c r="C691" s="8">
        <v>2570.30493164063</v>
      </c>
      <c r="D691" s="8">
        <v>-1507.76000976563</v>
      </c>
    </row>
    <row r="692" spans="1:4" ht="12.75">
      <c r="A692" s="6">
        <v>43412.135416666664</v>
      </c>
      <c r="B692" s="7">
        <v>-160.739059448242</v>
      </c>
      <c r="C692" s="8">
        <v>2626.89306640625</v>
      </c>
      <c r="D692" s="8">
        <v>-1531.79248046875</v>
      </c>
    </row>
    <row r="693" spans="1:4" ht="12.75">
      <c r="A693" s="6">
        <v>43412.14583333333</v>
      </c>
      <c r="B693" s="7">
        <v>-179.210189819336</v>
      </c>
      <c r="C693" s="8">
        <v>2627.7529296875</v>
      </c>
      <c r="D693" s="8">
        <v>-1533.44763183594</v>
      </c>
    </row>
    <row r="694" spans="1:4" ht="12.75">
      <c r="A694" s="6">
        <v>43412.15625</v>
      </c>
      <c r="B694" s="7">
        <v>-146.534484863281</v>
      </c>
      <c r="C694" s="8">
        <v>2639.56494140625</v>
      </c>
      <c r="D694" s="8">
        <v>-1547.84265136719</v>
      </c>
    </row>
    <row r="695" spans="1:4" ht="12.75">
      <c r="A695" s="6">
        <v>43412.166666666664</v>
      </c>
      <c r="B695" s="7">
        <v>-100.70866394043</v>
      </c>
      <c r="C695" s="8">
        <v>2675.62866210938</v>
      </c>
      <c r="D695" s="8">
        <v>-1539.77795410156</v>
      </c>
    </row>
    <row r="696" spans="1:4" ht="12.75">
      <c r="A696" s="6">
        <v>43412.17708333333</v>
      </c>
      <c r="B696" s="7">
        <v>-109.684440612793</v>
      </c>
      <c r="C696" s="8">
        <v>2710.1455078125</v>
      </c>
      <c r="D696" s="8">
        <v>-1534.98706054688</v>
      </c>
    </row>
    <row r="697" spans="1:4" ht="12.75">
      <c r="A697" s="6">
        <v>43412.1875</v>
      </c>
      <c r="B697" s="7">
        <v>-111.63786315918</v>
      </c>
      <c r="C697" s="8">
        <v>2729.19287109375</v>
      </c>
      <c r="D697" s="8">
        <v>-1520.92004394531</v>
      </c>
    </row>
    <row r="698" spans="1:4" ht="12.75">
      <c r="A698" s="6">
        <v>43412.197916666664</v>
      </c>
      <c r="B698" s="7">
        <v>-83.1081466674805</v>
      </c>
      <c r="C698" s="8">
        <v>2752.11962890625</v>
      </c>
      <c r="D698" s="8">
        <v>-1515.94641113281</v>
      </c>
    </row>
    <row r="699" spans="1:4" ht="12.75">
      <c r="A699" s="6">
        <v>43412.20833333333</v>
      </c>
      <c r="B699" s="7">
        <v>-21.09499168396</v>
      </c>
      <c r="C699" s="8">
        <v>2728.57250976563</v>
      </c>
      <c r="D699" s="8">
        <v>-1469.9013671875</v>
      </c>
    </row>
    <row r="700" spans="1:4" ht="12.75">
      <c r="A700" s="6">
        <v>43412.21875</v>
      </c>
      <c r="B700" s="7">
        <v>-44.6703643798828</v>
      </c>
      <c r="C700" s="8">
        <v>2663.97509765625</v>
      </c>
      <c r="D700" s="8">
        <v>-1397.90771484375</v>
      </c>
    </row>
    <row r="701" spans="1:4" ht="12.75">
      <c r="A701" s="6">
        <v>43412.229166666664</v>
      </c>
      <c r="B701" s="7">
        <v>-27.173002243042</v>
      </c>
      <c r="C701" s="8">
        <v>2650.75732421875</v>
      </c>
      <c r="D701" s="8">
        <v>-1361.67407226563</v>
      </c>
    </row>
    <row r="702" spans="1:4" ht="12.75">
      <c r="A702" s="6">
        <v>43412.23958333333</v>
      </c>
      <c r="B702" s="7">
        <v>20.1281833648682</v>
      </c>
      <c r="C702" s="8">
        <v>2677.36547851563</v>
      </c>
      <c r="D702" s="8">
        <v>-1324.46911621094</v>
      </c>
    </row>
    <row r="703" spans="1:4" ht="12.75">
      <c r="A703" s="6">
        <v>43412.25</v>
      </c>
      <c r="B703" s="7">
        <v>113.648788452148</v>
      </c>
      <c r="C703" s="8">
        <v>2712.271484375</v>
      </c>
      <c r="D703" s="8">
        <v>-1321.84130859375</v>
      </c>
    </row>
    <row r="704" spans="1:4" ht="12.75">
      <c r="A704" s="6">
        <v>43412.260416666664</v>
      </c>
      <c r="B704" s="7">
        <v>248.500717163086</v>
      </c>
      <c r="C704" s="8">
        <v>2712.07495117188</v>
      </c>
      <c r="D704" s="8">
        <v>-1320</v>
      </c>
    </row>
    <row r="705" spans="1:4" ht="12.75">
      <c r="A705" s="6">
        <v>43412.27083333333</v>
      </c>
      <c r="B705" s="7">
        <v>281.377777099609</v>
      </c>
      <c r="C705" s="8">
        <v>2712.07495117188</v>
      </c>
      <c r="D705" s="8">
        <v>-1320</v>
      </c>
    </row>
    <row r="706" spans="1:4" ht="12.75">
      <c r="A706" s="6">
        <v>43412.28125</v>
      </c>
      <c r="B706" s="7">
        <v>208.144515991211</v>
      </c>
      <c r="C706" s="8">
        <v>2719.58178710938</v>
      </c>
      <c r="D706" s="8">
        <v>-1320</v>
      </c>
    </row>
    <row r="707" spans="1:4" ht="12.75">
      <c r="A707" s="6">
        <v>43412.291666666664</v>
      </c>
      <c r="B707" s="7">
        <v>185.524429321289</v>
      </c>
      <c r="C707" s="8">
        <v>2728.00537109375</v>
      </c>
      <c r="D707" s="8">
        <v>-1320</v>
      </c>
    </row>
    <row r="708" spans="1:4" ht="12.75">
      <c r="A708" s="6">
        <v>43412.30208333333</v>
      </c>
      <c r="B708" s="7">
        <v>191.226867675781</v>
      </c>
      <c r="C708" s="8">
        <v>2729.51342773438</v>
      </c>
      <c r="D708" s="8">
        <v>-1320</v>
      </c>
    </row>
    <row r="709" spans="1:4" ht="12.75">
      <c r="A709" s="6">
        <v>43412.3125</v>
      </c>
      <c r="B709" s="7">
        <v>122.85221862793</v>
      </c>
      <c r="C709" s="8">
        <v>2727.75659179688</v>
      </c>
      <c r="D709" s="8">
        <v>-1320</v>
      </c>
    </row>
    <row r="710" spans="1:4" ht="12.75">
      <c r="A710" s="6">
        <v>43412.322916666664</v>
      </c>
      <c r="B710" s="7">
        <v>9.47276782989502</v>
      </c>
      <c r="C710" s="8">
        <v>2707.94750976563</v>
      </c>
      <c r="D710" s="8">
        <v>-1320</v>
      </c>
    </row>
    <row r="711" spans="1:4" ht="12.75">
      <c r="A711" s="6">
        <v>43412.33333333333</v>
      </c>
      <c r="B711" s="7">
        <v>-73.2946014404297</v>
      </c>
      <c r="C711" s="8">
        <v>2654.88671875</v>
      </c>
      <c r="D711" s="8">
        <v>-1320</v>
      </c>
    </row>
    <row r="712" spans="1:4" ht="12.75">
      <c r="A712" s="6">
        <v>43412.34375</v>
      </c>
      <c r="B712" s="7">
        <v>-141.141708374023</v>
      </c>
      <c r="C712" s="8">
        <v>2549.18994140625</v>
      </c>
      <c r="D712" s="8">
        <v>-1320</v>
      </c>
    </row>
    <row r="713" spans="1:4" ht="12.75">
      <c r="A713" s="6">
        <v>43412.354166666664</v>
      </c>
      <c r="B713" s="7">
        <v>-167.390014648438</v>
      </c>
      <c r="C713" s="8">
        <v>2463.74560546875</v>
      </c>
      <c r="D713" s="8">
        <v>-1320</v>
      </c>
    </row>
    <row r="714" spans="1:4" ht="12.75">
      <c r="A714" s="6">
        <v>43412.36458333333</v>
      </c>
      <c r="B714" s="7">
        <v>-153.463775634766</v>
      </c>
      <c r="C714" s="8">
        <v>2457.9814453125</v>
      </c>
      <c r="D714" s="8">
        <v>-1320</v>
      </c>
    </row>
    <row r="715" spans="1:4" ht="12.75">
      <c r="A715" s="6">
        <v>43412.375</v>
      </c>
      <c r="B715" s="7">
        <v>-147.93896484375</v>
      </c>
      <c r="C715" s="8">
        <v>2457.53515625</v>
      </c>
      <c r="D715" s="8">
        <v>-1320</v>
      </c>
    </row>
    <row r="716" spans="1:4" ht="12.75">
      <c r="A716" s="6">
        <v>43412.385416666664</v>
      </c>
      <c r="B716" s="7">
        <v>-129.846252441406</v>
      </c>
      <c r="C716" s="8">
        <v>2457.53515625</v>
      </c>
      <c r="D716" s="8">
        <v>-1320</v>
      </c>
    </row>
    <row r="717" spans="1:4" ht="12.75">
      <c r="A717" s="6">
        <v>43412.39583333333</v>
      </c>
      <c r="B717" s="7">
        <v>-122.903564453125</v>
      </c>
      <c r="C717" s="8">
        <v>2459.52099609375</v>
      </c>
      <c r="D717" s="8">
        <v>-1320</v>
      </c>
    </row>
    <row r="718" spans="1:4" ht="12.75">
      <c r="A718" s="6">
        <v>43412.40625</v>
      </c>
      <c r="B718" s="7">
        <v>-109.517608642578</v>
      </c>
      <c r="C718" s="8">
        <v>2457.8515625</v>
      </c>
      <c r="D718" s="8">
        <v>-1320</v>
      </c>
    </row>
    <row r="719" spans="1:4" ht="12.75">
      <c r="A719" s="6">
        <v>43412.416666666664</v>
      </c>
      <c r="B719" s="7">
        <v>-124.500823974609</v>
      </c>
      <c r="C719" s="8">
        <v>2457.8515625</v>
      </c>
      <c r="D719" s="8">
        <v>-1320</v>
      </c>
    </row>
    <row r="720" spans="1:4" ht="12.75">
      <c r="A720" s="6">
        <v>43412.42708333333</v>
      </c>
      <c r="B720" s="7">
        <v>-126.500549316406</v>
      </c>
      <c r="C720" s="8">
        <v>2457.8515625</v>
      </c>
      <c r="D720" s="8">
        <v>-1320</v>
      </c>
    </row>
    <row r="721" spans="1:4" ht="12.75">
      <c r="A721" s="6">
        <v>43412.4375</v>
      </c>
      <c r="B721" s="7">
        <v>-115.10865020752</v>
      </c>
      <c r="C721" s="8">
        <v>2458.17626953125</v>
      </c>
      <c r="D721" s="8">
        <v>-1320</v>
      </c>
    </row>
    <row r="722" spans="1:4" ht="12.75">
      <c r="A722" s="6">
        <v>43412.447916666664</v>
      </c>
      <c r="B722" s="7">
        <v>-128.567687988281</v>
      </c>
      <c r="C722" s="8">
        <v>2457.66821289063</v>
      </c>
      <c r="D722" s="8">
        <v>-1320</v>
      </c>
    </row>
    <row r="723" spans="1:4" ht="12.75">
      <c r="A723" s="6">
        <v>43412.45833333333</v>
      </c>
      <c r="B723" s="7">
        <v>-142.406494140625</v>
      </c>
      <c r="C723" s="8">
        <v>2459.21240234375</v>
      </c>
      <c r="D723" s="8">
        <v>-1320</v>
      </c>
    </row>
    <row r="724" spans="1:4" ht="12.75">
      <c r="A724" s="6">
        <v>43412.46875</v>
      </c>
      <c r="B724" s="7">
        <v>-116.652114868164</v>
      </c>
      <c r="C724" s="8">
        <v>2457.53369140625</v>
      </c>
      <c r="D724" s="8">
        <v>-1320</v>
      </c>
    </row>
    <row r="725" spans="1:4" ht="12.75">
      <c r="A725" s="6">
        <v>43412.479166666664</v>
      </c>
      <c r="B725" s="7">
        <v>-105.608505249023</v>
      </c>
      <c r="C725" s="8">
        <v>2474.41088867188</v>
      </c>
      <c r="D725" s="8">
        <v>-1320</v>
      </c>
    </row>
    <row r="726" spans="1:4" ht="12.75">
      <c r="A726" s="6">
        <v>43412.48958333333</v>
      </c>
      <c r="B726" s="7">
        <v>-90.8466110229492</v>
      </c>
      <c r="C726" s="8">
        <v>2478.59814453125</v>
      </c>
      <c r="D726" s="8">
        <v>-1320</v>
      </c>
    </row>
    <row r="727" spans="1:4" ht="12.75">
      <c r="A727" s="6">
        <v>43412.5</v>
      </c>
      <c r="B727" s="7">
        <v>-83.9286499023438</v>
      </c>
      <c r="C727" s="8">
        <v>2459.92846679688</v>
      </c>
      <c r="D727" s="8">
        <v>-1320</v>
      </c>
    </row>
    <row r="728" spans="1:4" ht="12.75">
      <c r="A728" s="6">
        <v>43412.510416666664</v>
      </c>
      <c r="B728" s="7">
        <v>-45.3776550292969</v>
      </c>
      <c r="C728" s="8">
        <v>2460.69311523438</v>
      </c>
      <c r="D728" s="8">
        <v>-1320</v>
      </c>
    </row>
    <row r="729" spans="1:4" ht="12.75">
      <c r="A729" s="6">
        <v>43412.52083333333</v>
      </c>
      <c r="B729" s="7">
        <v>-51.9997482299805</v>
      </c>
      <c r="C729" s="8">
        <v>2459.82397460938</v>
      </c>
      <c r="D729" s="8">
        <v>-1320</v>
      </c>
    </row>
    <row r="730" spans="1:4" ht="12.75">
      <c r="A730" s="6">
        <v>43412.53125</v>
      </c>
      <c r="B730" s="7">
        <v>-65.3321990966797</v>
      </c>
      <c r="C730" s="8">
        <v>2460.55639648438</v>
      </c>
      <c r="D730" s="8">
        <v>-1320</v>
      </c>
    </row>
    <row r="731" spans="1:4" ht="12.75">
      <c r="A731" s="6">
        <v>43412.541666666664</v>
      </c>
      <c r="B731" s="7">
        <v>-76.220832824707</v>
      </c>
      <c r="C731" s="8">
        <v>2460.11206054688</v>
      </c>
      <c r="D731" s="8">
        <v>-1320</v>
      </c>
    </row>
    <row r="732" spans="1:4" ht="12.75">
      <c r="A732" s="6">
        <v>43412.55208333333</v>
      </c>
      <c r="B732" s="7">
        <v>-62.2523040771484</v>
      </c>
      <c r="C732" s="8">
        <v>2460.43212890625</v>
      </c>
      <c r="D732" s="8">
        <v>-1320</v>
      </c>
    </row>
    <row r="733" spans="1:4" ht="12.75">
      <c r="A733" s="6">
        <v>43412.5625</v>
      </c>
      <c r="B733" s="7">
        <v>-61.7457313537598</v>
      </c>
      <c r="C733" s="8">
        <v>2458.9638671875</v>
      </c>
      <c r="D733" s="8">
        <v>-1320</v>
      </c>
    </row>
    <row r="734" spans="1:4" ht="12.75">
      <c r="A734" s="6">
        <v>43412.572916666664</v>
      </c>
      <c r="B734" s="7">
        <v>-21.3139533996582</v>
      </c>
      <c r="C734" s="8">
        <v>2458.78637695313</v>
      </c>
      <c r="D734" s="8">
        <v>-1320</v>
      </c>
    </row>
    <row r="735" spans="1:4" ht="12.75">
      <c r="A735" s="6">
        <v>43412.58333333333</v>
      </c>
      <c r="B735" s="7">
        <v>-35.443904876709</v>
      </c>
      <c r="C735" s="8">
        <v>2457.04614257813</v>
      </c>
      <c r="D735" s="8">
        <v>-1320</v>
      </c>
    </row>
    <row r="736" spans="1:4" ht="12.75">
      <c r="A736" s="6">
        <v>43412.59375</v>
      </c>
      <c r="B736" s="7">
        <v>-85.6651382446289</v>
      </c>
      <c r="C736" s="8">
        <v>2456.20068359375</v>
      </c>
      <c r="D736" s="8">
        <v>-1320</v>
      </c>
    </row>
    <row r="737" spans="1:4" ht="12.75">
      <c r="A737" s="6">
        <v>43412.604166666664</v>
      </c>
      <c r="B737" s="7">
        <v>-98.0154037475586</v>
      </c>
      <c r="C737" s="8">
        <v>2460.26977539063</v>
      </c>
      <c r="D737" s="8">
        <v>-1320</v>
      </c>
    </row>
    <row r="738" spans="1:4" ht="12.75">
      <c r="A738" s="6">
        <v>43412.61458333333</v>
      </c>
      <c r="B738" s="7">
        <v>-91.5184478759766</v>
      </c>
      <c r="C738" s="8">
        <v>2455.568359375</v>
      </c>
      <c r="D738" s="8">
        <v>-1320</v>
      </c>
    </row>
    <row r="739" spans="1:4" ht="12.75">
      <c r="A739" s="6">
        <v>43412.625</v>
      </c>
      <c r="B739" s="7">
        <v>-68.3918075561523</v>
      </c>
      <c r="C739" s="8">
        <v>2472.29907226563</v>
      </c>
      <c r="D739" s="8">
        <v>-1320</v>
      </c>
    </row>
    <row r="740" spans="1:4" ht="12.75">
      <c r="A740" s="6">
        <v>43412.635416666664</v>
      </c>
      <c r="B740" s="7">
        <v>-64.4472579956055</v>
      </c>
      <c r="C740" s="8">
        <v>2475.30688476563</v>
      </c>
      <c r="D740" s="8">
        <v>-1320</v>
      </c>
    </row>
    <row r="741" spans="1:4" ht="12.75">
      <c r="A741" s="6">
        <v>43412.64583333333</v>
      </c>
      <c r="B741" s="7">
        <v>-72.2120132446289</v>
      </c>
      <c r="C741" s="8">
        <v>2459.208984375</v>
      </c>
      <c r="D741" s="8">
        <v>-1320</v>
      </c>
    </row>
    <row r="742" spans="1:4" ht="12.75">
      <c r="A742" s="6">
        <v>43412.65625</v>
      </c>
      <c r="B742" s="7">
        <v>-82.5871887207031</v>
      </c>
      <c r="C742" s="8">
        <v>2458.97729492188</v>
      </c>
      <c r="D742" s="8">
        <v>-1320</v>
      </c>
    </row>
    <row r="743" spans="1:4" ht="12.75">
      <c r="A743" s="6">
        <v>43412.666666666664</v>
      </c>
      <c r="B743" s="7">
        <v>-0.22570838034153</v>
      </c>
      <c r="C743" s="8">
        <v>2458.77783203125</v>
      </c>
      <c r="D743" s="8">
        <v>-1320</v>
      </c>
    </row>
    <row r="744" spans="1:4" ht="12.75">
      <c r="A744" s="6">
        <v>43412.67708333333</v>
      </c>
      <c r="B744" s="7">
        <v>172.969192504883</v>
      </c>
      <c r="C744" s="8">
        <v>2459.09399414063</v>
      </c>
      <c r="D744" s="8">
        <v>-1320</v>
      </c>
    </row>
    <row r="745" spans="1:4" ht="12.75">
      <c r="A745" s="6">
        <v>43412.6875</v>
      </c>
      <c r="B745" s="7">
        <v>200.24592590332</v>
      </c>
      <c r="C745" s="8">
        <v>2459.09399414063</v>
      </c>
      <c r="D745" s="8">
        <v>-1320</v>
      </c>
    </row>
    <row r="746" spans="1:4" ht="12.75">
      <c r="A746" s="6">
        <v>43412.697916666664</v>
      </c>
      <c r="B746" s="7">
        <v>219.050491333008</v>
      </c>
      <c r="C746" s="8">
        <v>2459.09399414063</v>
      </c>
      <c r="D746" s="8">
        <v>-1320</v>
      </c>
    </row>
    <row r="747" spans="1:4" ht="12.75">
      <c r="A747" s="6">
        <v>43412.70833333333</v>
      </c>
      <c r="B747" s="7">
        <v>266.076904296875</v>
      </c>
      <c r="C747" s="8">
        <v>2459.09399414063</v>
      </c>
      <c r="D747" s="8">
        <v>-1320</v>
      </c>
    </row>
    <row r="748" spans="1:4" ht="12.75">
      <c r="A748" s="6">
        <v>43412.71875</v>
      </c>
      <c r="B748" s="7">
        <v>290.500732421875</v>
      </c>
      <c r="C748" s="8">
        <v>2459.09399414063</v>
      </c>
      <c r="D748" s="8">
        <v>-1320</v>
      </c>
    </row>
    <row r="749" spans="1:4" ht="12.75">
      <c r="A749" s="6">
        <v>43412.729166666664</v>
      </c>
      <c r="B749" s="7">
        <v>348.759460449219</v>
      </c>
      <c r="C749" s="8">
        <v>2463.21020507813</v>
      </c>
      <c r="D749" s="8">
        <v>-1320</v>
      </c>
    </row>
    <row r="750" spans="1:4" ht="12.75">
      <c r="A750" s="6">
        <v>43412.73958333333</v>
      </c>
      <c r="B750" s="7">
        <v>366.780731201172</v>
      </c>
      <c r="C750" s="8">
        <v>2464.10034179688</v>
      </c>
      <c r="D750" s="8">
        <v>-1320</v>
      </c>
    </row>
    <row r="751" spans="1:4" ht="12.75">
      <c r="A751" s="6">
        <v>43412.75</v>
      </c>
      <c r="B751" s="7">
        <v>311.184051513672</v>
      </c>
      <c r="C751" s="8">
        <v>2460.68872070313</v>
      </c>
      <c r="D751" s="8">
        <v>-1320</v>
      </c>
    </row>
    <row r="752" spans="1:4" ht="12.75">
      <c r="A752" s="6">
        <v>43412.760416666664</v>
      </c>
      <c r="B752" s="7">
        <v>277.823577880859</v>
      </c>
      <c r="C752" s="8">
        <v>2459.947265625</v>
      </c>
      <c r="D752" s="8">
        <v>-1320</v>
      </c>
    </row>
    <row r="753" spans="1:4" ht="12.75">
      <c r="A753" s="6">
        <v>43412.77083333333</v>
      </c>
      <c r="B753" s="7">
        <v>263.490692138672</v>
      </c>
      <c r="C753" s="8">
        <v>2475.32568359375</v>
      </c>
      <c r="D753" s="8">
        <v>-1320</v>
      </c>
    </row>
    <row r="754" spans="1:4" ht="12.75">
      <c r="A754" s="6">
        <v>43412.78125</v>
      </c>
      <c r="B754" s="7">
        <v>233.245864868164</v>
      </c>
      <c r="C754" s="8">
        <v>2477.9228515625</v>
      </c>
      <c r="D754" s="8">
        <v>-1320</v>
      </c>
    </row>
    <row r="755" spans="1:4" ht="12.75">
      <c r="A755" s="6">
        <v>43412.791666666664</v>
      </c>
      <c r="B755" s="7">
        <v>125.253517150879</v>
      </c>
      <c r="C755" s="8">
        <v>2459.76391601563</v>
      </c>
      <c r="D755" s="8">
        <v>-1320</v>
      </c>
    </row>
    <row r="756" spans="1:4" ht="12.75">
      <c r="A756" s="6">
        <v>43412.80208333333</v>
      </c>
      <c r="B756" s="7">
        <v>44.3391723632813</v>
      </c>
      <c r="C756" s="8">
        <v>2514.34448242188</v>
      </c>
      <c r="D756" s="8">
        <v>-1320</v>
      </c>
    </row>
    <row r="757" spans="1:4" ht="12.75">
      <c r="A757" s="6">
        <v>43412.8125</v>
      </c>
      <c r="B757" s="7">
        <v>92.4638137817383</v>
      </c>
      <c r="C757" s="8">
        <v>2624.72021484375</v>
      </c>
      <c r="D757" s="8">
        <v>-1320</v>
      </c>
    </row>
    <row r="758" spans="1:4" ht="12.75">
      <c r="A758" s="6">
        <v>43412.822916666664</v>
      </c>
      <c r="B758" s="7">
        <v>-20.3685722351074</v>
      </c>
      <c r="C758" s="8">
        <v>2495.431640625</v>
      </c>
      <c r="D758" s="8">
        <v>-1320</v>
      </c>
    </row>
    <row r="759" spans="1:4" ht="12.75">
      <c r="A759" s="6">
        <v>43412.83333333333</v>
      </c>
      <c r="B759" s="7">
        <v>-28.9669818878174</v>
      </c>
      <c r="C759" s="8">
        <v>2460.27978515625</v>
      </c>
      <c r="D759" s="8">
        <v>-1320</v>
      </c>
    </row>
    <row r="760" spans="1:4" ht="12.75">
      <c r="A760" s="6">
        <v>43412.84375</v>
      </c>
      <c r="B760" s="7">
        <v>-39.3733177185059</v>
      </c>
      <c r="C760" s="8">
        <v>2456.60766601563</v>
      </c>
      <c r="D760" s="8">
        <v>-1320</v>
      </c>
    </row>
    <row r="761" spans="1:4" ht="12.75">
      <c r="A761" s="6">
        <v>43412.854166666664</v>
      </c>
      <c r="B761" s="7">
        <v>-49.792724609375</v>
      </c>
      <c r="C761" s="8">
        <v>2460.35327148438</v>
      </c>
      <c r="D761" s="8">
        <v>-1320</v>
      </c>
    </row>
    <row r="762" spans="1:4" ht="12.75">
      <c r="A762" s="6">
        <v>43412.86458333333</v>
      </c>
      <c r="B762" s="7">
        <v>-37.893196105957</v>
      </c>
      <c r="C762" s="8">
        <v>2460.49340820313</v>
      </c>
      <c r="D762" s="8">
        <v>-1320</v>
      </c>
    </row>
    <row r="763" spans="1:4" ht="12.75">
      <c r="A763" s="6">
        <v>43412.875</v>
      </c>
      <c r="B763" s="7">
        <v>-41.2331390380859</v>
      </c>
      <c r="C763" s="8">
        <v>2459.30712890625</v>
      </c>
      <c r="D763" s="8">
        <v>-1320</v>
      </c>
    </row>
    <row r="764" spans="1:4" ht="12.75">
      <c r="A764" s="6">
        <v>43412.885416666664</v>
      </c>
      <c r="B764" s="7">
        <v>-37.898796081543</v>
      </c>
      <c r="C764" s="8">
        <v>2459.24755859375</v>
      </c>
      <c r="D764" s="8">
        <v>-1320</v>
      </c>
    </row>
    <row r="765" spans="1:4" ht="12.75">
      <c r="A765" s="6">
        <v>43412.89583333333</v>
      </c>
      <c r="B765" s="7">
        <v>-41.2990989685059</v>
      </c>
      <c r="C765" s="8">
        <v>2459.24755859375</v>
      </c>
      <c r="D765" s="8">
        <v>-1320</v>
      </c>
    </row>
    <row r="766" spans="1:4" ht="12.75">
      <c r="A766" s="6">
        <v>43412.90625</v>
      </c>
      <c r="B766" s="7">
        <v>-28.6224689483643</v>
      </c>
      <c r="C766" s="8">
        <v>2459.24755859375</v>
      </c>
      <c r="D766" s="8">
        <v>-1320</v>
      </c>
    </row>
    <row r="767" spans="1:4" ht="12.75">
      <c r="A767" s="6">
        <v>43412.916666666664</v>
      </c>
      <c r="B767" s="7">
        <v>-49.1993293762207</v>
      </c>
      <c r="C767" s="8">
        <v>2459.24755859375</v>
      </c>
      <c r="D767" s="8">
        <v>-1320</v>
      </c>
    </row>
    <row r="768" spans="1:4" ht="12.75">
      <c r="A768" s="6">
        <v>43412.92708333333</v>
      </c>
      <c r="B768" s="7">
        <v>-97.694953918457</v>
      </c>
      <c r="C768" s="8">
        <v>2456.7197265625</v>
      </c>
      <c r="D768" s="8">
        <v>-1320</v>
      </c>
    </row>
    <row r="769" spans="1:4" ht="12.75">
      <c r="A769" s="6">
        <v>43412.9375</v>
      </c>
      <c r="B769" s="7">
        <v>-122.22395324707</v>
      </c>
      <c r="C769" s="8">
        <v>2458.90307617188</v>
      </c>
      <c r="D769" s="8">
        <v>-1320</v>
      </c>
    </row>
    <row r="770" spans="1:4" ht="12.75">
      <c r="A770" s="6">
        <v>43412.947916666664</v>
      </c>
      <c r="B770" s="7">
        <v>-101.255592346191</v>
      </c>
      <c r="C770" s="8">
        <v>2466.91186523438</v>
      </c>
      <c r="D770" s="8">
        <v>-1320</v>
      </c>
    </row>
    <row r="771" spans="1:4" ht="12.75">
      <c r="A771" s="6">
        <v>43412.95833333333</v>
      </c>
      <c r="B771" s="7">
        <v>-86.794075012207</v>
      </c>
      <c r="C771" s="8">
        <v>2477.203125</v>
      </c>
      <c r="D771" s="8">
        <v>-1325.87280273438</v>
      </c>
    </row>
    <row r="772" spans="1:4" ht="12.75">
      <c r="A772" s="6">
        <v>43412.96875</v>
      </c>
      <c r="B772" s="7">
        <v>-44.0484352111816</v>
      </c>
      <c r="C772" s="8">
        <v>2466.92358398438</v>
      </c>
      <c r="D772" s="8">
        <v>-1345.7236328125</v>
      </c>
    </row>
    <row r="773" spans="1:4" ht="12.75">
      <c r="A773" s="6">
        <v>43412.979166666664</v>
      </c>
      <c r="B773" s="7">
        <v>-44.3463668823242</v>
      </c>
      <c r="C773" s="8">
        <v>2457.59155273438</v>
      </c>
      <c r="D773" s="8">
        <v>-1363.81237792969</v>
      </c>
    </row>
    <row r="774" spans="1:4" ht="12.75">
      <c r="A774" s="6">
        <v>43412.98958333333</v>
      </c>
      <c r="B774" s="7">
        <v>-40.1914253234863</v>
      </c>
      <c r="C774" s="8">
        <v>2457.59155273438</v>
      </c>
      <c r="D774" s="8">
        <v>-1380.22937011719</v>
      </c>
    </row>
    <row r="775" spans="1:4" ht="12.75">
      <c r="A775" s="6">
        <v>43413</v>
      </c>
      <c r="B775" s="7">
        <v>-48.7550964355469</v>
      </c>
      <c r="C775" s="8">
        <v>2458.2724609375</v>
      </c>
      <c r="D775" s="8">
        <v>-1406.1796875</v>
      </c>
    </row>
    <row r="776" spans="1:4" ht="12.75">
      <c r="A776" s="6">
        <v>43413.010416666664</v>
      </c>
      <c r="B776" s="7">
        <v>67.165657043457</v>
      </c>
      <c r="C776" s="8">
        <v>2622.46557617188</v>
      </c>
      <c r="D776" s="8">
        <v>-1449.78796386719</v>
      </c>
    </row>
    <row r="777" spans="1:4" ht="12.75">
      <c r="A777" s="6">
        <v>43413.02083333333</v>
      </c>
      <c r="B777" s="7">
        <v>157.709762573242</v>
      </c>
      <c r="C777" s="8">
        <v>2739.27685546875</v>
      </c>
      <c r="D777" s="8">
        <v>-1495.57373046875</v>
      </c>
    </row>
    <row r="778" spans="1:4" ht="12.75">
      <c r="A778" s="6">
        <v>43413.03125</v>
      </c>
      <c r="B778" s="7">
        <v>166.917068481445</v>
      </c>
      <c r="C778" s="8">
        <v>2750.55102539063</v>
      </c>
      <c r="D778" s="8">
        <v>-1504.78942871094</v>
      </c>
    </row>
    <row r="779" spans="1:4" ht="12.75">
      <c r="A779" s="6">
        <v>43413.041666666664</v>
      </c>
      <c r="B779" s="7">
        <v>148.762557983398</v>
      </c>
      <c r="C779" s="8">
        <v>2753.27197265625</v>
      </c>
      <c r="D779" s="8">
        <v>-1525.94946289063</v>
      </c>
    </row>
    <row r="780" spans="1:4" ht="12.75">
      <c r="A780" s="6">
        <v>43413.05208333333</v>
      </c>
      <c r="B780" s="7">
        <v>183.570327758789</v>
      </c>
      <c r="C780" s="8">
        <v>2757.00439453125</v>
      </c>
      <c r="D780" s="8">
        <v>-1520.93041992188</v>
      </c>
    </row>
    <row r="781" spans="1:4" ht="12.75">
      <c r="A781" s="6">
        <v>43413.0625</v>
      </c>
      <c r="B781" s="7">
        <v>185.599960327148</v>
      </c>
      <c r="C781" s="8">
        <v>2757.00439453125</v>
      </c>
      <c r="D781" s="8">
        <v>-1519.111328125</v>
      </c>
    </row>
    <row r="782" spans="1:4" ht="12.75">
      <c r="A782" s="6">
        <v>43413.072916666664</v>
      </c>
      <c r="B782" s="7">
        <v>170.595581054688</v>
      </c>
      <c r="C782" s="8">
        <v>2757.00439453125</v>
      </c>
      <c r="D782" s="8">
        <v>-1535.732421875</v>
      </c>
    </row>
    <row r="783" spans="1:4" ht="12.75">
      <c r="A783" s="6">
        <v>43413.08333333333</v>
      </c>
      <c r="B783" s="7">
        <v>166.669937133789</v>
      </c>
      <c r="C783" s="8">
        <v>2757.00439453125</v>
      </c>
      <c r="D783" s="8">
        <v>-1527.02514648438</v>
      </c>
    </row>
    <row r="784" spans="1:4" ht="12.75">
      <c r="A784" s="6">
        <v>43413.09375</v>
      </c>
      <c r="B784" s="7">
        <v>159.136245727539</v>
      </c>
      <c r="C784" s="8">
        <v>2757.00439453125</v>
      </c>
      <c r="D784" s="8">
        <v>-1528.82727050781</v>
      </c>
    </row>
    <row r="785" spans="1:4" ht="12.75">
      <c r="A785" s="6">
        <v>43413.104166666664</v>
      </c>
      <c r="B785" s="7">
        <v>145.57942199707</v>
      </c>
      <c r="C785" s="8">
        <v>2757.00439453125</v>
      </c>
      <c r="D785" s="8">
        <v>-1527.16674804688</v>
      </c>
    </row>
    <row r="786" spans="1:4" ht="12.75">
      <c r="A786" s="6">
        <v>43413.11458333333</v>
      </c>
      <c r="B786" s="7">
        <v>151.86296081543</v>
      </c>
      <c r="C786" s="8">
        <v>2757.00439453125</v>
      </c>
      <c r="D786" s="8">
        <v>-1529.31103515625</v>
      </c>
    </row>
    <row r="787" spans="1:4" ht="12.75">
      <c r="A787" s="6">
        <v>43413.125</v>
      </c>
      <c r="B787" s="7">
        <v>163.653747558594</v>
      </c>
      <c r="C787" s="8">
        <v>2756.45458984375</v>
      </c>
      <c r="D787" s="8">
        <v>-1519.92749023438</v>
      </c>
    </row>
    <row r="788" spans="1:4" ht="12.75">
      <c r="A788" s="6">
        <v>43413.135416666664</v>
      </c>
      <c r="B788" s="7">
        <v>147.405380249023</v>
      </c>
      <c r="C788" s="8">
        <v>2751.84887695313</v>
      </c>
      <c r="D788" s="8">
        <v>-1510.13720703125</v>
      </c>
    </row>
    <row r="789" spans="1:4" ht="12.75">
      <c r="A789" s="6">
        <v>43413.14583333333</v>
      </c>
      <c r="B789" s="7">
        <v>-96.1623153686523</v>
      </c>
      <c r="C789" s="8">
        <v>2751.84887695313</v>
      </c>
      <c r="D789" s="8">
        <v>-1526.16845703125</v>
      </c>
    </row>
    <row r="790" spans="1:4" ht="12.75">
      <c r="A790" s="6">
        <v>43413.15625</v>
      </c>
      <c r="B790" s="7">
        <v>-144.129013061523</v>
      </c>
      <c r="C790" s="8">
        <v>2751.84887695313</v>
      </c>
      <c r="D790" s="8">
        <v>-1512.45532226563</v>
      </c>
    </row>
    <row r="791" spans="1:4" ht="12.75">
      <c r="A791" s="6">
        <v>43413.166666666664</v>
      </c>
      <c r="B791" s="7">
        <v>-130.774124145508</v>
      </c>
      <c r="C791" s="8">
        <v>2751.84887695313</v>
      </c>
      <c r="D791" s="8">
        <v>-1487.11938476563</v>
      </c>
    </row>
    <row r="792" spans="1:4" ht="12.75">
      <c r="A792" s="6">
        <v>43413.17708333333</v>
      </c>
      <c r="B792" s="7">
        <v>-141.018280029297</v>
      </c>
      <c r="C792" s="8">
        <v>2751.84887695313</v>
      </c>
      <c r="D792" s="8">
        <v>-1468.54028320313</v>
      </c>
    </row>
    <row r="793" spans="1:4" ht="12.75">
      <c r="A793" s="6">
        <v>43413.1875</v>
      </c>
      <c r="B793" s="7">
        <v>-146.074798583984</v>
      </c>
      <c r="C793" s="8">
        <v>2751.84887695313</v>
      </c>
      <c r="D793" s="8">
        <v>-1446.70483398438</v>
      </c>
    </row>
    <row r="794" spans="1:4" ht="12.75">
      <c r="A794" s="6">
        <v>43413.197916666664</v>
      </c>
      <c r="B794" s="7">
        <v>-134.46110534668</v>
      </c>
      <c r="C794" s="8">
        <v>2751.84887695313</v>
      </c>
      <c r="D794" s="8">
        <v>-1428.40185546875</v>
      </c>
    </row>
    <row r="795" spans="1:4" ht="12.75">
      <c r="A795" s="6">
        <v>43413.20833333333</v>
      </c>
      <c r="B795" s="7">
        <v>-131.685684204102</v>
      </c>
      <c r="C795" s="8">
        <v>2751.84887695313</v>
      </c>
      <c r="D795" s="8">
        <v>-1387.53942871094</v>
      </c>
    </row>
    <row r="796" spans="1:4" ht="12.75">
      <c r="A796" s="6">
        <v>43413.21875</v>
      </c>
      <c r="B796" s="7">
        <v>-90.8104248046875</v>
      </c>
      <c r="C796" s="8">
        <v>2751.84887695313</v>
      </c>
      <c r="D796" s="8">
        <v>-1348.02087402344</v>
      </c>
    </row>
    <row r="797" spans="1:4" ht="12.75">
      <c r="A797" s="6">
        <v>43413.229166666664</v>
      </c>
      <c r="B797" s="7">
        <v>-63.5205993652344</v>
      </c>
      <c r="C797" s="8">
        <v>2751.84887695313</v>
      </c>
      <c r="D797" s="8">
        <v>-1320.6044921875</v>
      </c>
    </row>
    <row r="798" spans="1:4" ht="12.75">
      <c r="A798" s="6">
        <v>43413.23958333333</v>
      </c>
      <c r="B798" s="7">
        <v>-65.3708190917969</v>
      </c>
      <c r="C798" s="8">
        <v>2751.84887695313</v>
      </c>
      <c r="D798" s="8">
        <v>-1320.54931640625</v>
      </c>
    </row>
    <row r="799" spans="1:4" ht="12.75">
      <c r="A799" s="6">
        <v>43413.25</v>
      </c>
      <c r="B799" s="7">
        <v>-79.4127731323242</v>
      </c>
      <c r="C799" s="8">
        <v>2751.84887695313</v>
      </c>
      <c r="D799" s="8">
        <v>-1320.54931640625</v>
      </c>
    </row>
    <row r="800" spans="1:4" ht="12.75">
      <c r="A800" s="6">
        <v>43413.260416666664</v>
      </c>
      <c r="B800" s="7">
        <v>13.2443828582764</v>
      </c>
      <c r="C800" s="8">
        <v>2751.84887695313</v>
      </c>
      <c r="D800" s="8">
        <v>-1320.54931640625</v>
      </c>
    </row>
    <row r="801" spans="1:4" ht="12.75">
      <c r="A801" s="6">
        <v>43413.27083333333</v>
      </c>
      <c r="B801" s="7">
        <v>53.8883247375488</v>
      </c>
      <c r="C801" s="8">
        <v>2752.9443359375</v>
      </c>
      <c r="D801" s="8">
        <v>-1320.54931640625</v>
      </c>
    </row>
    <row r="802" spans="1:4" ht="12.75">
      <c r="A802" s="6">
        <v>43413.28125</v>
      </c>
      <c r="B802" s="7">
        <v>52.725269317627</v>
      </c>
      <c r="C802" s="8">
        <v>2775.07958984375</v>
      </c>
      <c r="D802" s="8">
        <v>-1320.54931640625</v>
      </c>
    </row>
    <row r="803" spans="1:4" ht="12.75">
      <c r="A803" s="6">
        <v>43413.291666666664</v>
      </c>
      <c r="B803" s="7">
        <v>8.7740535736084</v>
      </c>
      <c r="C803" s="8">
        <v>2754.87280273438</v>
      </c>
      <c r="D803" s="8">
        <v>-1320.54931640625</v>
      </c>
    </row>
    <row r="804" spans="1:4" ht="12.75">
      <c r="A804" s="6">
        <v>43413.30208333333</v>
      </c>
      <c r="B804" s="7">
        <v>19.0835800170898</v>
      </c>
      <c r="C804" s="8">
        <v>2769.21069335938</v>
      </c>
      <c r="D804" s="8">
        <v>-1320.54931640625</v>
      </c>
    </row>
    <row r="805" spans="1:4" ht="12.75">
      <c r="A805" s="6">
        <v>43413.3125</v>
      </c>
      <c r="B805" s="7">
        <v>-28.688383102417</v>
      </c>
      <c r="C805" s="8">
        <v>2756.03466796875</v>
      </c>
      <c r="D805" s="8">
        <v>-1320.54931640625</v>
      </c>
    </row>
    <row r="806" spans="1:4" ht="12.75">
      <c r="A806" s="6">
        <v>43413.322916666664</v>
      </c>
      <c r="B806" s="7">
        <v>-73.1330032348633</v>
      </c>
      <c r="C806" s="8">
        <v>2751.98510742188</v>
      </c>
      <c r="D806" s="8">
        <v>-1320.54931640625</v>
      </c>
    </row>
    <row r="807" spans="1:4" ht="12.75">
      <c r="A807" s="6">
        <v>43413.33333333333</v>
      </c>
      <c r="B807" s="7">
        <v>-133.822891235352</v>
      </c>
      <c r="C807" s="8">
        <v>2732.71875</v>
      </c>
      <c r="D807" s="8">
        <v>-1320.54931640625</v>
      </c>
    </row>
    <row r="808" spans="1:4" ht="12.75">
      <c r="A808" s="6">
        <v>43413.34375</v>
      </c>
      <c r="B808" s="7">
        <v>-271.562561035156</v>
      </c>
      <c r="C808" s="8">
        <v>2628.48120117188</v>
      </c>
      <c r="D808" s="8">
        <v>-1320.54931640625</v>
      </c>
    </row>
    <row r="809" spans="1:4" ht="12.75">
      <c r="A809" s="6">
        <v>43413.354166666664</v>
      </c>
      <c r="B809" s="7">
        <v>-326.664794921875</v>
      </c>
      <c r="C809" s="8">
        <v>2564.48754882813</v>
      </c>
      <c r="D809" s="8">
        <v>-1320.54931640625</v>
      </c>
    </row>
    <row r="810" spans="1:4" ht="12.75">
      <c r="A810" s="6">
        <v>43413.36458333333</v>
      </c>
      <c r="B810" s="7">
        <v>-329.626251220703</v>
      </c>
      <c r="C810" s="8">
        <v>2572.40747070313</v>
      </c>
      <c r="D810" s="8">
        <v>-1320.54931640625</v>
      </c>
    </row>
    <row r="811" spans="1:4" ht="12.75">
      <c r="A811" s="6">
        <v>43413.375</v>
      </c>
      <c r="B811" s="7">
        <v>-366.922912597656</v>
      </c>
      <c r="C811" s="8">
        <v>2470.4560546875</v>
      </c>
      <c r="D811" s="8">
        <v>-1320.54931640625</v>
      </c>
    </row>
    <row r="812" spans="1:4" ht="12.75">
      <c r="A812" s="6">
        <v>43413.385416666664</v>
      </c>
      <c r="B812" s="7">
        <v>-410.037078857422</v>
      </c>
      <c r="C812" s="8">
        <v>2519.41625976563</v>
      </c>
      <c r="D812" s="8">
        <v>-1320.54931640625</v>
      </c>
    </row>
    <row r="813" spans="1:4" ht="12.75">
      <c r="A813" s="6">
        <v>43413.39583333333</v>
      </c>
      <c r="B813" s="7">
        <v>-260.679382324219</v>
      </c>
      <c r="C813" s="8">
        <v>2715.38134765625</v>
      </c>
      <c r="D813" s="8">
        <v>-1320.54931640625</v>
      </c>
    </row>
    <row r="814" spans="1:4" ht="12.75">
      <c r="A814" s="6">
        <v>43413.40625</v>
      </c>
      <c r="B814" s="7">
        <v>-263.179748535156</v>
      </c>
      <c r="C814" s="8">
        <v>2757.84790039063</v>
      </c>
      <c r="D814" s="8">
        <v>-1320.54931640625</v>
      </c>
    </row>
    <row r="815" spans="1:4" ht="12.75">
      <c r="A815" s="6">
        <v>43413.416666666664</v>
      </c>
      <c r="B815" s="7">
        <v>-372.949798583984</v>
      </c>
      <c r="C815" s="8">
        <v>2662.03344726563</v>
      </c>
      <c r="D815" s="8">
        <v>-1320.54931640625</v>
      </c>
    </row>
    <row r="816" spans="1:4" ht="12.75">
      <c r="A816" s="6">
        <v>43413.42708333333</v>
      </c>
      <c r="B816" s="7">
        <v>-421.105743408203</v>
      </c>
      <c r="C816" s="8">
        <v>2636.6640625</v>
      </c>
      <c r="D816" s="8">
        <v>-1320.54931640625</v>
      </c>
    </row>
    <row r="817" spans="1:4" ht="12.75">
      <c r="A817" s="6">
        <v>43413.4375</v>
      </c>
      <c r="B817" s="7">
        <v>-526.80517578125</v>
      </c>
      <c r="C817" s="8">
        <v>2490.61328125</v>
      </c>
      <c r="D817" s="8">
        <v>-1320.54931640625</v>
      </c>
    </row>
    <row r="818" spans="1:4" ht="12.75">
      <c r="A818" s="6">
        <v>43413.447916666664</v>
      </c>
      <c r="B818" s="7">
        <v>-530.514709472656</v>
      </c>
      <c r="C818" s="8">
        <v>2456.9873046875</v>
      </c>
      <c r="D818" s="8">
        <v>-1320.54931640625</v>
      </c>
    </row>
    <row r="819" spans="1:4" ht="12.75">
      <c r="A819" s="6">
        <v>43413.45833333333</v>
      </c>
      <c r="B819" s="7">
        <v>-542.822387695313</v>
      </c>
      <c r="C819" s="8">
        <v>2456.9873046875</v>
      </c>
      <c r="D819" s="8">
        <v>-1320.54931640625</v>
      </c>
    </row>
    <row r="820" spans="1:4" ht="12.75">
      <c r="A820" s="6">
        <v>43413.46875</v>
      </c>
      <c r="B820" s="7">
        <v>-543.04638671875</v>
      </c>
      <c r="C820" s="8">
        <v>2478.88159179688</v>
      </c>
      <c r="D820" s="8">
        <v>-1320.54931640625</v>
      </c>
    </row>
    <row r="821" spans="1:4" ht="12.75">
      <c r="A821" s="6">
        <v>43413.479166666664</v>
      </c>
      <c r="B821" s="7">
        <v>-559.413146972656</v>
      </c>
      <c r="C821" s="8">
        <v>2464.7412109375</v>
      </c>
      <c r="D821" s="8">
        <v>-1320.54931640625</v>
      </c>
    </row>
    <row r="822" spans="1:4" ht="12.75">
      <c r="A822" s="6">
        <v>43413.48958333333</v>
      </c>
      <c r="B822" s="7">
        <v>-565.122314453125</v>
      </c>
      <c r="C822" s="8">
        <v>2457.71899414063</v>
      </c>
      <c r="D822" s="8">
        <v>-1320.54931640625</v>
      </c>
    </row>
    <row r="823" spans="1:4" ht="12.75">
      <c r="A823" s="6">
        <v>43413.5</v>
      </c>
      <c r="B823" s="7">
        <v>-591.149230957031</v>
      </c>
      <c r="C823" s="8">
        <v>2457.55859375</v>
      </c>
      <c r="D823" s="8">
        <v>-1320.54931640625</v>
      </c>
    </row>
    <row r="824" spans="1:4" ht="12.75">
      <c r="A824" s="6">
        <v>43413.510416666664</v>
      </c>
      <c r="B824" s="7">
        <v>-563.593444824219</v>
      </c>
      <c r="C824" s="8">
        <v>2456.77416992188</v>
      </c>
      <c r="D824" s="8">
        <v>-1320.54931640625</v>
      </c>
    </row>
    <row r="825" spans="1:4" ht="12.75">
      <c r="A825" s="6">
        <v>43413.52083333333</v>
      </c>
      <c r="B825" s="7">
        <v>-575.872497558594</v>
      </c>
      <c r="C825" s="8">
        <v>2456.77416992188</v>
      </c>
      <c r="D825" s="8">
        <v>-1320.54931640625</v>
      </c>
    </row>
    <row r="826" spans="1:4" ht="12.75">
      <c r="A826" s="6">
        <v>43413.53125</v>
      </c>
      <c r="B826" s="7">
        <v>-589.262878417969</v>
      </c>
      <c r="C826" s="8">
        <v>2458.15478515625</v>
      </c>
      <c r="D826" s="8">
        <v>-1320.47607421875</v>
      </c>
    </row>
    <row r="827" spans="1:4" ht="12.75">
      <c r="A827" s="6">
        <v>43413.541666666664</v>
      </c>
      <c r="B827" s="7">
        <v>-589.0576171875</v>
      </c>
      <c r="C827" s="8">
        <v>2457.46484375</v>
      </c>
      <c r="D827" s="8">
        <v>-1320</v>
      </c>
    </row>
    <row r="828" spans="1:4" ht="12.75">
      <c r="A828" s="6">
        <v>43413.55208333333</v>
      </c>
      <c r="B828" s="7">
        <v>-590.345336914063</v>
      </c>
      <c r="C828" s="8">
        <v>2457.46484375</v>
      </c>
      <c r="D828" s="8">
        <v>-1320</v>
      </c>
    </row>
    <row r="829" spans="1:4" ht="12.75">
      <c r="A829" s="6">
        <v>43413.5625</v>
      </c>
      <c r="B829" s="7">
        <v>-541.813293457031</v>
      </c>
      <c r="C829" s="8">
        <v>2457.46484375</v>
      </c>
      <c r="D829" s="8">
        <v>-1320</v>
      </c>
    </row>
    <row r="830" spans="1:4" ht="12.75">
      <c r="A830" s="6">
        <v>43413.572916666664</v>
      </c>
      <c r="B830" s="7">
        <v>-519.550842285156</v>
      </c>
      <c r="C830" s="8">
        <v>2457.46484375</v>
      </c>
      <c r="D830" s="8">
        <v>-1320</v>
      </c>
    </row>
    <row r="831" spans="1:4" ht="12.75">
      <c r="A831" s="6">
        <v>43413.58333333333</v>
      </c>
      <c r="B831" s="7">
        <v>-495.779266357422</v>
      </c>
      <c r="C831" s="8">
        <v>2457.85327148438</v>
      </c>
      <c r="D831" s="8">
        <v>-1320</v>
      </c>
    </row>
    <row r="832" spans="1:4" ht="12.75">
      <c r="A832" s="6">
        <v>43413.59375</v>
      </c>
      <c r="B832" s="7">
        <v>-502.434234619141</v>
      </c>
      <c r="C832" s="8">
        <v>2457.15380859375</v>
      </c>
      <c r="D832" s="8">
        <v>-1320</v>
      </c>
    </row>
    <row r="833" spans="1:4" ht="12.75">
      <c r="A833" s="6">
        <v>43413.604166666664</v>
      </c>
      <c r="B833" s="7">
        <v>-473.111328125</v>
      </c>
      <c r="C833" s="8">
        <v>2472.68798828125</v>
      </c>
      <c r="D833" s="8">
        <v>-1320</v>
      </c>
    </row>
    <row r="834" spans="1:4" ht="12.75">
      <c r="A834" s="6">
        <v>43413.61458333333</v>
      </c>
      <c r="B834" s="7">
        <v>-440.578491210938</v>
      </c>
      <c r="C834" s="8">
        <v>2474.03686523438</v>
      </c>
      <c r="D834" s="8">
        <v>-1320</v>
      </c>
    </row>
    <row r="835" spans="1:4" ht="12.75">
      <c r="A835" s="6">
        <v>43413.625</v>
      </c>
      <c r="B835" s="7">
        <v>-408.324005126953</v>
      </c>
      <c r="C835" s="8">
        <v>2461.97973632813</v>
      </c>
      <c r="D835" s="8">
        <v>-1320</v>
      </c>
    </row>
    <row r="836" spans="1:4" ht="12.75">
      <c r="A836" s="6">
        <v>43413.635416666664</v>
      </c>
      <c r="B836" s="7">
        <v>-405.359619140625</v>
      </c>
      <c r="C836" s="8">
        <v>2463.69067382813</v>
      </c>
      <c r="D836" s="8">
        <v>-1320</v>
      </c>
    </row>
    <row r="837" spans="1:4" ht="12.75">
      <c r="A837" s="6">
        <v>43413.64583333333</v>
      </c>
      <c r="B837" s="7">
        <v>-390.492828369141</v>
      </c>
      <c r="C837" s="8">
        <v>2462.115234375</v>
      </c>
      <c r="D837" s="8">
        <v>-1320</v>
      </c>
    </row>
    <row r="838" spans="1:4" ht="12.75">
      <c r="A838" s="6">
        <v>43413.65625</v>
      </c>
      <c r="B838" s="7">
        <v>-418.759765625</v>
      </c>
      <c r="C838" s="8">
        <v>2461.76953125</v>
      </c>
      <c r="D838" s="8">
        <v>-1320</v>
      </c>
    </row>
    <row r="839" spans="1:4" ht="12.75">
      <c r="A839" s="6">
        <v>43413.666666666664</v>
      </c>
      <c r="B839" s="7">
        <v>-403.472137451172</v>
      </c>
      <c r="C839" s="8">
        <v>2461.76953125</v>
      </c>
      <c r="D839" s="8">
        <v>-1320</v>
      </c>
    </row>
    <row r="840" spans="1:4" ht="12.75">
      <c r="A840" s="6">
        <v>43413.67708333333</v>
      </c>
      <c r="B840" s="7">
        <v>-360.187042236328</v>
      </c>
      <c r="C840" s="8">
        <v>2461.76953125</v>
      </c>
      <c r="D840" s="8">
        <v>-1320</v>
      </c>
    </row>
    <row r="841" spans="1:4" ht="12.75">
      <c r="A841" s="6">
        <v>43413.6875</v>
      </c>
      <c r="B841" s="7">
        <v>-376.349945068359</v>
      </c>
      <c r="C841" s="8">
        <v>2461.76953125</v>
      </c>
      <c r="D841" s="8">
        <v>-1320</v>
      </c>
    </row>
    <row r="842" spans="1:4" ht="12.75">
      <c r="A842" s="6">
        <v>43413.697916666664</v>
      </c>
      <c r="B842" s="7">
        <v>-361.869873046875</v>
      </c>
      <c r="C842" s="8">
        <v>2463.00903320313</v>
      </c>
      <c r="D842" s="8">
        <v>-1320</v>
      </c>
    </row>
    <row r="843" spans="1:4" ht="12.75">
      <c r="A843" s="6">
        <v>43413.70833333333</v>
      </c>
      <c r="B843" s="7">
        <v>-347.428161621094</v>
      </c>
      <c r="C843" s="8">
        <v>2466.83984375</v>
      </c>
      <c r="D843" s="8">
        <v>-1320</v>
      </c>
    </row>
    <row r="844" spans="1:4" ht="12.75">
      <c r="A844" s="6">
        <v>43413.71875</v>
      </c>
      <c r="B844" s="7">
        <v>-284.397094726563</v>
      </c>
      <c r="C844" s="8">
        <v>2466.83984375</v>
      </c>
      <c r="D844" s="8">
        <v>-1320</v>
      </c>
    </row>
    <row r="845" spans="1:4" ht="12.75">
      <c r="A845" s="6">
        <v>43413.729166666664</v>
      </c>
      <c r="B845" s="7">
        <v>-266.399444580078</v>
      </c>
      <c r="C845" s="8">
        <v>2463.037109375</v>
      </c>
      <c r="D845" s="8">
        <v>-1320</v>
      </c>
    </row>
    <row r="846" spans="1:4" ht="12.75">
      <c r="A846" s="6">
        <v>43413.73958333333</v>
      </c>
      <c r="B846" s="7">
        <v>-254.492477416992</v>
      </c>
      <c r="C846" s="8">
        <v>2465.9306640625</v>
      </c>
      <c r="D846" s="8">
        <v>-1320</v>
      </c>
    </row>
    <row r="847" spans="1:4" ht="12.75">
      <c r="A847" s="6">
        <v>43413.75</v>
      </c>
      <c r="B847" s="7">
        <v>-225.031188964844</v>
      </c>
      <c r="C847" s="8">
        <v>2474.86279296875</v>
      </c>
      <c r="D847" s="8">
        <v>-1320</v>
      </c>
    </row>
    <row r="848" spans="1:4" ht="12.75">
      <c r="A848" s="6">
        <v>43413.760416666664</v>
      </c>
      <c r="B848" s="7">
        <v>-178.21809387207</v>
      </c>
      <c r="C848" s="8">
        <v>2479.0478515625</v>
      </c>
      <c r="D848" s="8">
        <v>-1320</v>
      </c>
    </row>
    <row r="849" spans="1:4" ht="12.75">
      <c r="A849" s="6">
        <v>43413.77083333333</v>
      </c>
      <c r="B849" s="7">
        <v>-136.746307373047</v>
      </c>
      <c r="C849" s="8">
        <v>2465.21313476563</v>
      </c>
      <c r="D849" s="8">
        <v>-1320</v>
      </c>
    </row>
    <row r="850" spans="1:4" ht="12.75">
      <c r="A850" s="6">
        <v>43413.78125</v>
      </c>
      <c r="B850" s="7">
        <v>-103.115699768066</v>
      </c>
      <c r="C850" s="8">
        <v>2463.67358398438</v>
      </c>
      <c r="D850" s="8">
        <v>-1320</v>
      </c>
    </row>
    <row r="851" spans="1:4" ht="12.75">
      <c r="A851" s="6">
        <v>43413.791666666664</v>
      </c>
      <c r="B851" s="7">
        <v>-76.5588836669922</v>
      </c>
      <c r="C851" s="8">
        <v>2463.67358398438</v>
      </c>
      <c r="D851" s="8">
        <v>-1320</v>
      </c>
    </row>
    <row r="852" spans="1:4" ht="12.75">
      <c r="A852" s="6">
        <v>43413.80208333333</v>
      </c>
      <c r="B852" s="7">
        <v>-23.7007217407227</v>
      </c>
      <c r="C852" s="8">
        <v>2501.06616210938</v>
      </c>
      <c r="D852" s="8">
        <v>-1320</v>
      </c>
    </row>
    <row r="853" spans="1:4" ht="12.75">
      <c r="A853" s="6">
        <v>43413.8125</v>
      </c>
      <c r="B853" s="7">
        <v>-16.2028656005859</v>
      </c>
      <c r="C853" s="8">
        <v>2469.94140625</v>
      </c>
      <c r="D853" s="8">
        <v>-1320</v>
      </c>
    </row>
    <row r="854" spans="1:4" ht="12.75">
      <c r="A854" s="6">
        <v>43413.822916666664</v>
      </c>
      <c r="B854" s="7">
        <v>5.78613233566284</v>
      </c>
      <c r="C854" s="8">
        <v>2463.08666992188</v>
      </c>
      <c r="D854" s="8">
        <v>-1320</v>
      </c>
    </row>
    <row r="855" spans="1:4" ht="12.75">
      <c r="A855" s="6">
        <v>43413.83333333333</v>
      </c>
      <c r="B855" s="7">
        <v>42.9195175170898</v>
      </c>
      <c r="C855" s="8">
        <v>2463.08666992188</v>
      </c>
      <c r="D855" s="8">
        <v>-1320</v>
      </c>
    </row>
    <row r="856" spans="1:4" ht="12.75">
      <c r="A856" s="6">
        <v>43413.84375</v>
      </c>
      <c r="B856" s="7">
        <v>90.951171875</v>
      </c>
      <c r="C856" s="8">
        <v>2462.70629882813</v>
      </c>
      <c r="D856" s="8">
        <v>-1320</v>
      </c>
    </row>
    <row r="857" spans="1:4" ht="12.75">
      <c r="A857" s="6">
        <v>43413.854166666664</v>
      </c>
      <c r="B857" s="7">
        <v>88.8296737670898</v>
      </c>
      <c r="C857" s="8">
        <v>2457.90063476563</v>
      </c>
      <c r="D857" s="8">
        <v>-1320</v>
      </c>
    </row>
    <row r="858" spans="1:4" ht="12.75">
      <c r="A858" s="6">
        <v>43413.86458333333</v>
      </c>
      <c r="B858" s="7">
        <v>90.5889205932617</v>
      </c>
      <c r="C858" s="8">
        <v>2458.37719726563</v>
      </c>
      <c r="D858" s="8">
        <v>-1320</v>
      </c>
    </row>
    <row r="859" spans="1:4" ht="12.75">
      <c r="A859" s="6">
        <v>43413.875</v>
      </c>
      <c r="B859" s="7">
        <v>123.891937255859</v>
      </c>
      <c r="C859" s="8">
        <v>2457.3974609375</v>
      </c>
      <c r="D859" s="8">
        <v>-1320</v>
      </c>
    </row>
    <row r="860" spans="1:4" ht="12.75">
      <c r="A860" s="6">
        <v>43413.885416666664</v>
      </c>
      <c r="B860" s="7">
        <v>214.433364868164</v>
      </c>
      <c r="C860" s="8">
        <v>2459.32958984375</v>
      </c>
      <c r="D860" s="8">
        <v>-1320</v>
      </c>
    </row>
    <row r="861" spans="1:4" ht="12.75">
      <c r="A861" s="6">
        <v>43413.89583333333</v>
      </c>
      <c r="B861" s="7">
        <v>227.390151977539</v>
      </c>
      <c r="C861" s="8">
        <v>2563.17993164063</v>
      </c>
      <c r="D861" s="8">
        <v>-1320</v>
      </c>
    </row>
    <row r="862" spans="1:4" ht="12.75">
      <c r="A862" s="6">
        <v>43413.90625</v>
      </c>
      <c r="B862" s="7">
        <v>212.371398925781</v>
      </c>
      <c r="C862" s="8">
        <v>2497.87841796875</v>
      </c>
      <c r="D862" s="8">
        <v>-1320</v>
      </c>
    </row>
    <row r="863" spans="1:4" ht="12.75">
      <c r="A863" s="6">
        <v>43413.916666666664</v>
      </c>
      <c r="B863" s="7">
        <v>170.634323120117</v>
      </c>
      <c r="C863" s="8">
        <v>2460.0712890625</v>
      </c>
      <c r="D863" s="8">
        <v>-1320</v>
      </c>
    </row>
    <row r="864" spans="1:4" ht="12.75">
      <c r="A864" s="6">
        <v>43413.92708333333</v>
      </c>
      <c r="B864" s="7">
        <v>74.7021408081055</v>
      </c>
      <c r="C864" s="8">
        <v>2510.52661132813</v>
      </c>
      <c r="D864" s="8">
        <v>-1332.7587890625</v>
      </c>
    </row>
    <row r="865" spans="1:4" ht="12.75">
      <c r="A865" s="6">
        <v>43413.9375</v>
      </c>
      <c r="B865" s="7">
        <v>-29.3295497894287</v>
      </c>
      <c r="C865" s="8">
        <v>2519.78637695313</v>
      </c>
      <c r="D865" s="8">
        <v>-1365.75769042969</v>
      </c>
    </row>
    <row r="866" spans="1:4" ht="12.75">
      <c r="A866" s="6">
        <v>43413.947916666664</v>
      </c>
      <c r="B866" s="7">
        <v>-66.6474456787109</v>
      </c>
      <c r="C866" s="8">
        <v>2458.48046875</v>
      </c>
      <c r="D866" s="8">
        <v>-1372.72192382813</v>
      </c>
    </row>
    <row r="867" spans="1:4" ht="12.75">
      <c r="A867" s="6">
        <v>43413.95833333333</v>
      </c>
      <c r="B867" s="7">
        <v>-80.1718292236328</v>
      </c>
      <c r="C867" s="8">
        <v>2458.11157226563</v>
      </c>
      <c r="D867" s="8">
        <v>-1391.7919921875</v>
      </c>
    </row>
    <row r="868" spans="1:4" ht="12.75">
      <c r="A868" s="6">
        <v>43413.96875</v>
      </c>
      <c r="B868" s="7">
        <v>-52.3163299560547</v>
      </c>
      <c r="C868" s="8">
        <v>2565.47045898438</v>
      </c>
      <c r="D868" s="8">
        <v>-1438.72534179688</v>
      </c>
    </row>
    <row r="869" spans="1:4" ht="12.75">
      <c r="A869" s="6">
        <v>43413.979166666664</v>
      </c>
      <c r="B869" s="7">
        <v>2.62334394454956</v>
      </c>
      <c r="C869" s="8">
        <v>2668.46362304688</v>
      </c>
      <c r="D869" s="8">
        <v>-1469.81787109375</v>
      </c>
    </row>
    <row r="870" spans="1:4" ht="12.75">
      <c r="A870" s="6">
        <v>43413.98958333333</v>
      </c>
      <c r="B870" s="7">
        <v>-50.3343544006348</v>
      </c>
      <c r="C870" s="8">
        <v>2582.853515625</v>
      </c>
      <c r="D870" s="8">
        <v>-1470.80334472656</v>
      </c>
    </row>
    <row r="871" spans="1:4" ht="12.75">
      <c r="A871" s="6">
        <v>43414</v>
      </c>
      <c r="B871" s="7">
        <v>-89.3978042602539</v>
      </c>
      <c r="C871" s="8">
        <v>2489.79736328125</v>
      </c>
      <c r="D871" s="8">
        <v>-1471.5615234375</v>
      </c>
    </row>
    <row r="872" spans="1:4" ht="12.75">
      <c r="A872" s="6">
        <v>43414.010416666664</v>
      </c>
      <c r="B872" s="7">
        <v>-35.4535026550293</v>
      </c>
      <c r="C872" s="8">
        <v>2664.4287109375</v>
      </c>
      <c r="D872" s="8">
        <v>-1529.53393554688</v>
      </c>
    </row>
    <row r="873" spans="1:4" ht="12.75">
      <c r="A873" s="6">
        <v>43414.02083333333</v>
      </c>
      <c r="B873" s="7">
        <v>36.3039855957031</v>
      </c>
      <c r="C873" s="8">
        <v>2728.98852539063</v>
      </c>
      <c r="D873" s="8">
        <v>-1567.85363769531</v>
      </c>
    </row>
    <row r="874" spans="1:4" ht="12.75">
      <c r="A874" s="6">
        <v>43414.03125</v>
      </c>
      <c r="B874" s="7">
        <v>40.2347602844238</v>
      </c>
      <c r="C874" s="8">
        <v>2729.69604492188</v>
      </c>
      <c r="D874" s="8">
        <v>-1577.37976074219</v>
      </c>
    </row>
    <row r="875" spans="1:4" ht="12.75">
      <c r="A875" s="6">
        <v>43414.041666666664</v>
      </c>
      <c r="B875" s="7">
        <v>21.7337398529053</v>
      </c>
      <c r="C875" s="8">
        <v>2729.173828125</v>
      </c>
      <c r="D875" s="8">
        <v>-1596.89074707031</v>
      </c>
    </row>
    <row r="876" spans="1:4" ht="12.75">
      <c r="A876" s="6">
        <v>43414.05208333333</v>
      </c>
      <c r="B876" s="7">
        <v>32.5382308959961</v>
      </c>
      <c r="C876" s="8">
        <v>2729.173828125</v>
      </c>
      <c r="D876" s="8">
        <v>-1588.15283203125</v>
      </c>
    </row>
    <row r="877" spans="1:4" ht="12.75">
      <c r="A877" s="6">
        <v>43414.0625</v>
      </c>
      <c r="B877" s="7">
        <v>20.6809482574463</v>
      </c>
      <c r="C877" s="8">
        <v>2729.173828125</v>
      </c>
      <c r="D877" s="8">
        <v>-1607.09753417969</v>
      </c>
    </row>
    <row r="878" spans="1:4" ht="12.75">
      <c r="A878" s="6">
        <v>43414.072916666664</v>
      </c>
      <c r="B878" s="7">
        <v>33.9971580505371</v>
      </c>
      <c r="C878" s="8">
        <v>2729.173828125</v>
      </c>
      <c r="D878" s="8">
        <v>-1618.63720703125</v>
      </c>
    </row>
    <row r="879" spans="1:4" ht="12.75">
      <c r="A879" s="6">
        <v>43414.08333333333</v>
      </c>
      <c r="B879" s="7">
        <v>45.8522071838379</v>
      </c>
      <c r="C879" s="8">
        <v>2728.63623046875</v>
      </c>
      <c r="D879" s="8">
        <v>-1612.31469726563</v>
      </c>
    </row>
    <row r="880" spans="1:4" ht="12.75">
      <c r="A880" s="6">
        <v>43414.09375</v>
      </c>
      <c r="B880" s="7">
        <v>-34.3497734069824</v>
      </c>
      <c r="C880" s="8">
        <v>2683.74780273438</v>
      </c>
      <c r="D880" s="8">
        <v>-1602.85900878906</v>
      </c>
    </row>
    <row r="881" spans="1:4" ht="12.75">
      <c r="A881" s="6">
        <v>43414.104166666664</v>
      </c>
      <c r="B881" s="7">
        <v>-21.9129505157471</v>
      </c>
      <c r="C881" s="8">
        <v>2681.8037109375</v>
      </c>
      <c r="D881" s="8">
        <v>-1607.59497070313</v>
      </c>
    </row>
    <row r="882" spans="1:4" ht="12.75">
      <c r="A882" s="6">
        <v>43414.11458333333</v>
      </c>
      <c r="B882" s="7">
        <v>-33.8801155090332</v>
      </c>
      <c r="C882" s="8">
        <v>2681.8037109375</v>
      </c>
      <c r="D882" s="8">
        <v>-1611.06091308594</v>
      </c>
    </row>
    <row r="883" spans="1:4" ht="12.75">
      <c r="A883" s="6">
        <v>43414.125</v>
      </c>
      <c r="B883" s="7">
        <v>-38.6920471191406</v>
      </c>
      <c r="C883" s="8">
        <v>2681.12719726563</v>
      </c>
      <c r="D883" s="8">
        <v>-1613.25378417969</v>
      </c>
    </row>
    <row r="884" spans="1:4" ht="12.75">
      <c r="A884" s="6">
        <v>43414.135416666664</v>
      </c>
      <c r="B884" s="7">
        <v>-127.388580322266</v>
      </c>
      <c r="C884" s="8">
        <v>2631.25463867188</v>
      </c>
      <c r="D884" s="8">
        <v>-1595.49353027344</v>
      </c>
    </row>
    <row r="885" spans="1:4" ht="12.75">
      <c r="A885" s="6">
        <v>43414.14583333333</v>
      </c>
      <c r="B885" s="7">
        <v>-138.975006103516</v>
      </c>
      <c r="C885" s="8">
        <v>2591.201171875</v>
      </c>
      <c r="D885" s="8">
        <v>-1574.46484375</v>
      </c>
    </row>
    <row r="886" spans="1:4" ht="12.75">
      <c r="A886" s="6">
        <v>43414.15625</v>
      </c>
      <c r="B886" s="7">
        <v>-132.60578918457</v>
      </c>
      <c r="C886" s="8">
        <v>2584.57348632813</v>
      </c>
      <c r="D886" s="8">
        <v>-1556.69494628906</v>
      </c>
    </row>
    <row r="887" spans="1:4" ht="12.75">
      <c r="A887" s="6">
        <v>43414.166666666664</v>
      </c>
      <c r="B887" s="7">
        <v>-147.193618774414</v>
      </c>
      <c r="C887" s="8">
        <v>2582.55029296875</v>
      </c>
      <c r="D887" s="8">
        <v>-1561.43017578125</v>
      </c>
    </row>
    <row r="888" spans="1:4" ht="12.75">
      <c r="A888" s="6">
        <v>43414.17708333333</v>
      </c>
      <c r="B888" s="7">
        <v>-198.006500244141</v>
      </c>
      <c r="C888" s="8">
        <v>2544.28076171875</v>
      </c>
      <c r="D888" s="8">
        <v>-1537.51599121094</v>
      </c>
    </row>
    <row r="889" spans="1:4" ht="12.75">
      <c r="A889" s="6">
        <v>43414.1875</v>
      </c>
      <c r="B889" s="7">
        <v>-206.552749633789</v>
      </c>
      <c r="C889" s="8">
        <v>2544.22534179688</v>
      </c>
      <c r="D889" s="8">
        <v>-1525.26110839844</v>
      </c>
    </row>
    <row r="890" spans="1:4" ht="12.75">
      <c r="A890" s="6">
        <v>43414.197916666664</v>
      </c>
      <c r="B890" s="7">
        <v>-208.330108642578</v>
      </c>
      <c r="C890" s="8">
        <v>2544.22534179688</v>
      </c>
      <c r="D890" s="8">
        <v>-1509.72741699219</v>
      </c>
    </row>
    <row r="891" spans="1:4" ht="12.75">
      <c r="A891" s="6">
        <v>43414.20833333333</v>
      </c>
      <c r="B891" s="7">
        <v>-202.570251464844</v>
      </c>
      <c r="C891" s="8">
        <v>2544.22534179688</v>
      </c>
      <c r="D891" s="8">
        <v>-1500.07836914063</v>
      </c>
    </row>
    <row r="892" spans="1:4" ht="12.75">
      <c r="A892" s="6">
        <v>43414.21875</v>
      </c>
      <c r="B892" s="7">
        <v>-210.114700317383</v>
      </c>
      <c r="C892" s="8">
        <v>2544.22534179688</v>
      </c>
      <c r="D892" s="8">
        <v>-1477.85290527344</v>
      </c>
    </row>
    <row r="893" spans="1:4" ht="12.75">
      <c r="A893" s="6">
        <v>43414.229166666664</v>
      </c>
      <c r="B893" s="7">
        <v>-250.826019287109</v>
      </c>
      <c r="C893" s="8">
        <v>2545.58764648438</v>
      </c>
      <c r="D893" s="8">
        <v>-1461.85534667969</v>
      </c>
    </row>
    <row r="894" spans="1:4" ht="12.75">
      <c r="A894" s="6">
        <v>43414.23958333333</v>
      </c>
      <c r="B894" s="7">
        <v>-258.387634277344</v>
      </c>
      <c r="C894" s="8">
        <v>2570.515625</v>
      </c>
      <c r="D894" s="8">
        <v>-1450.78015136719</v>
      </c>
    </row>
    <row r="895" spans="1:4" ht="12.75">
      <c r="A895" s="6">
        <v>43414.25</v>
      </c>
      <c r="B895" s="7">
        <v>-180.344787597656</v>
      </c>
      <c r="C895" s="8">
        <v>2649.20776367188</v>
      </c>
      <c r="D895" s="8">
        <v>-1444.57043457031</v>
      </c>
    </row>
    <row r="896" spans="1:4" ht="12.75">
      <c r="A896" s="6">
        <v>43414.260416666664</v>
      </c>
      <c r="B896" s="7">
        <v>-233.741333007813</v>
      </c>
      <c r="C896" s="8">
        <v>2503.05151367188</v>
      </c>
      <c r="D896" s="8">
        <v>-1387.93054199219</v>
      </c>
    </row>
    <row r="897" spans="1:4" ht="12.75">
      <c r="A897" s="6">
        <v>43414.27083333333</v>
      </c>
      <c r="B897" s="7">
        <v>-253.699829101563</v>
      </c>
      <c r="C897" s="8">
        <v>2457.07788085938</v>
      </c>
      <c r="D897" s="8">
        <v>-1366.19128417969</v>
      </c>
    </row>
    <row r="898" spans="1:4" ht="12.75">
      <c r="A898" s="6">
        <v>43414.28125</v>
      </c>
      <c r="B898" s="7">
        <v>-264.522979736328</v>
      </c>
      <c r="C898" s="8">
        <v>2457.07788085938</v>
      </c>
      <c r="D898" s="8">
        <v>-1336.19555664063</v>
      </c>
    </row>
    <row r="899" spans="1:4" ht="12.75">
      <c r="A899" s="6">
        <v>43414.291666666664</v>
      </c>
      <c r="B899" s="7">
        <v>-272.524261474609</v>
      </c>
      <c r="C899" s="8">
        <v>2460.13793945313</v>
      </c>
      <c r="D899" s="8">
        <v>-1320.58898925781</v>
      </c>
    </row>
    <row r="900" spans="1:4" ht="12.75">
      <c r="A900" s="6">
        <v>43414.30208333333</v>
      </c>
      <c r="B900" s="7">
        <v>-206.278076171875</v>
      </c>
      <c r="C900" s="8">
        <v>2583.9677734375</v>
      </c>
      <c r="D900" s="8">
        <v>-1320</v>
      </c>
    </row>
    <row r="901" spans="1:4" ht="12.75">
      <c r="A901" s="6">
        <v>43414.3125</v>
      </c>
      <c r="B901" s="7">
        <v>-234.831420898438</v>
      </c>
      <c r="C901" s="8">
        <v>2593.08715820313</v>
      </c>
      <c r="D901" s="8">
        <v>-1320</v>
      </c>
    </row>
    <row r="902" spans="1:4" ht="12.75">
      <c r="A902" s="6">
        <v>43414.322916666664</v>
      </c>
      <c r="B902" s="7">
        <v>-245.541854858398</v>
      </c>
      <c r="C902" s="8">
        <v>2597.35009765625</v>
      </c>
      <c r="D902" s="8">
        <v>-1320</v>
      </c>
    </row>
    <row r="903" spans="1:4" ht="12.75">
      <c r="A903" s="6">
        <v>43414.33333333333</v>
      </c>
      <c r="B903" s="7">
        <v>-284.945495605469</v>
      </c>
      <c r="C903" s="8">
        <v>2534.51440429688</v>
      </c>
      <c r="D903" s="8">
        <v>-1320</v>
      </c>
    </row>
    <row r="904" spans="1:4" ht="12.75">
      <c r="A904" s="6">
        <v>43414.34375</v>
      </c>
      <c r="B904" s="7">
        <v>-219.085998535156</v>
      </c>
      <c r="C904" s="8">
        <v>2598.859375</v>
      </c>
      <c r="D904" s="8">
        <v>-1320</v>
      </c>
    </row>
    <row r="905" spans="1:4" ht="12.75">
      <c r="A905" s="6">
        <v>43414.354166666664</v>
      </c>
      <c r="B905" s="7">
        <v>-242.056365966797</v>
      </c>
      <c r="C905" s="8">
        <v>2596.4169921875</v>
      </c>
      <c r="D905" s="8">
        <v>-1320</v>
      </c>
    </row>
    <row r="906" spans="1:4" ht="12.75">
      <c r="A906" s="6">
        <v>43414.36458333333</v>
      </c>
      <c r="B906" s="7">
        <v>-252.646301269531</v>
      </c>
      <c r="C906" s="8">
        <v>2596.4169921875</v>
      </c>
      <c r="D906" s="8">
        <v>-1320</v>
      </c>
    </row>
    <row r="907" spans="1:4" ht="12.75">
      <c r="A907" s="6">
        <v>43414.375</v>
      </c>
      <c r="B907" s="7">
        <v>-251.495056152344</v>
      </c>
      <c r="C907" s="8">
        <v>2596.4169921875</v>
      </c>
      <c r="D907" s="8">
        <v>-1320</v>
      </c>
    </row>
    <row r="908" spans="1:4" ht="12.75">
      <c r="A908" s="6">
        <v>43414.385416666664</v>
      </c>
      <c r="B908" s="7">
        <v>-233.093460083008</v>
      </c>
      <c r="C908" s="8">
        <v>2635.49780273438</v>
      </c>
      <c r="D908" s="8">
        <v>-1320</v>
      </c>
    </row>
    <row r="909" spans="1:4" ht="12.75">
      <c r="A909" s="6">
        <v>43414.39583333333</v>
      </c>
      <c r="B909" s="7">
        <v>-192.376174926758</v>
      </c>
      <c r="C909" s="8">
        <v>2659.99047851563</v>
      </c>
      <c r="D909" s="8">
        <v>-1320</v>
      </c>
    </row>
    <row r="910" spans="1:4" ht="12.75">
      <c r="A910" s="6">
        <v>43414.40625</v>
      </c>
      <c r="B910" s="7">
        <v>-229.356826782227</v>
      </c>
      <c r="C910" s="8">
        <v>2602.22216796875</v>
      </c>
      <c r="D910" s="8">
        <v>-1320</v>
      </c>
    </row>
    <row r="911" spans="1:4" ht="12.75">
      <c r="A911" s="6">
        <v>43414.416666666664</v>
      </c>
      <c r="B911" s="7">
        <v>-229.323745727539</v>
      </c>
      <c r="C911" s="8">
        <v>2596.54663085938</v>
      </c>
      <c r="D911" s="8">
        <v>-1320</v>
      </c>
    </row>
    <row r="912" spans="1:4" ht="12.75">
      <c r="A912" s="6">
        <v>43414.42708333333</v>
      </c>
      <c r="B912" s="7">
        <v>-210.785980224609</v>
      </c>
      <c r="C912" s="8">
        <v>2596.54663085938</v>
      </c>
      <c r="D912" s="8">
        <v>-1320</v>
      </c>
    </row>
    <row r="913" spans="1:4" ht="12.75">
      <c r="A913" s="6">
        <v>43414.4375</v>
      </c>
      <c r="B913" s="7">
        <v>-200.199844360352</v>
      </c>
      <c r="C913" s="8">
        <v>2596.54663085938</v>
      </c>
      <c r="D913" s="8">
        <v>-1320</v>
      </c>
    </row>
    <row r="914" spans="1:4" ht="12.75">
      <c r="A914" s="6">
        <v>43414.447916666664</v>
      </c>
      <c r="B914" s="7">
        <v>-191.07080078125</v>
      </c>
      <c r="C914" s="8">
        <v>2596.54663085938</v>
      </c>
      <c r="D914" s="8">
        <v>-1320</v>
      </c>
    </row>
    <row r="915" spans="1:4" ht="12.75">
      <c r="A915" s="6">
        <v>43414.45833333333</v>
      </c>
      <c r="B915" s="7">
        <v>-213.357345581055</v>
      </c>
      <c r="C915" s="8">
        <v>2596.54663085938</v>
      </c>
      <c r="D915" s="8">
        <v>-1320</v>
      </c>
    </row>
    <row r="916" spans="1:4" ht="12.75">
      <c r="A916" s="6">
        <v>43414.46875</v>
      </c>
      <c r="B916" s="7">
        <v>-244.544387817383</v>
      </c>
      <c r="C916" s="8">
        <v>2595.904296875</v>
      </c>
      <c r="D916" s="8">
        <v>-1320</v>
      </c>
    </row>
    <row r="917" spans="1:4" ht="12.75">
      <c r="A917" s="6">
        <v>43414.479166666664</v>
      </c>
      <c r="B917" s="7">
        <v>-244.703399658203</v>
      </c>
      <c r="C917" s="8">
        <v>2596.56030273438</v>
      </c>
      <c r="D917" s="8">
        <v>-1320</v>
      </c>
    </row>
    <row r="918" spans="1:4" ht="12.75">
      <c r="A918" s="6">
        <v>43414.48958333333</v>
      </c>
      <c r="B918" s="7">
        <v>-253.767822265625</v>
      </c>
      <c r="C918" s="8">
        <v>2596.56030273438</v>
      </c>
      <c r="D918" s="8">
        <v>-1320</v>
      </c>
    </row>
    <row r="919" spans="1:4" ht="12.75">
      <c r="A919" s="6">
        <v>43414.5</v>
      </c>
      <c r="B919" s="7">
        <v>-246.057067871094</v>
      </c>
      <c r="C919" s="8">
        <v>2596.56030273438</v>
      </c>
      <c r="D919" s="8">
        <v>-1320</v>
      </c>
    </row>
    <row r="920" spans="1:4" ht="12.75">
      <c r="A920" s="6">
        <v>43414.510416666664</v>
      </c>
      <c r="B920" s="7">
        <v>-252.719482421875</v>
      </c>
      <c r="C920" s="8">
        <v>2594.85913085938</v>
      </c>
      <c r="D920" s="8">
        <v>-1320</v>
      </c>
    </row>
    <row r="921" spans="1:4" ht="12.75">
      <c r="A921" s="6">
        <v>43414.52083333333</v>
      </c>
      <c r="B921" s="7">
        <v>-243.763519287109</v>
      </c>
      <c r="C921" s="8">
        <v>2595.93383789063</v>
      </c>
      <c r="D921" s="8">
        <v>-1320</v>
      </c>
    </row>
    <row r="922" spans="1:4" ht="12.75">
      <c r="A922" s="6">
        <v>43414.53125</v>
      </c>
      <c r="B922" s="7">
        <v>-241.778030395508</v>
      </c>
      <c r="C922" s="8">
        <v>2611.13891601563</v>
      </c>
      <c r="D922" s="8">
        <v>-1320</v>
      </c>
    </row>
    <row r="923" spans="1:4" ht="12.75">
      <c r="A923" s="6">
        <v>43414.541666666664</v>
      </c>
      <c r="B923" s="7">
        <v>-223.374099731445</v>
      </c>
      <c r="C923" s="8">
        <v>2613.53344726563</v>
      </c>
      <c r="D923" s="8">
        <v>-1329.3759765625</v>
      </c>
    </row>
    <row r="924" spans="1:4" ht="12.75">
      <c r="A924" s="6">
        <v>43414.55208333333</v>
      </c>
      <c r="B924" s="7">
        <v>-262.751251220703</v>
      </c>
      <c r="C924" s="8">
        <v>2504.45556640625</v>
      </c>
      <c r="D924" s="8">
        <v>-1327.58923339844</v>
      </c>
    </row>
    <row r="925" spans="1:4" ht="12.75">
      <c r="A925" s="6">
        <v>43414.5625</v>
      </c>
      <c r="B925" s="7">
        <v>-255.634323120117</v>
      </c>
      <c r="C925" s="8">
        <v>2460.39306640625</v>
      </c>
      <c r="D925" s="8">
        <v>-1329.17297363281</v>
      </c>
    </row>
    <row r="926" spans="1:4" ht="12.75">
      <c r="A926" s="6">
        <v>43414.572916666664</v>
      </c>
      <c r="B926" s="7">
        <v>-224.17350769043</v>
      </c>
      <c r="C926" s="8">
        <v>2455.74291992188</v>
      </c>
      <c r="D926" s="8">
        <v>-1343.51635742188</v>
      </c>
    </row>
    <row r="927" spans="1:4" ht="12.75">
      <c r="A927" s="6">
        <v>43414.58333333333</v>
      </c>
      <c r="B927" s="7">
        <v>-243.995208740234</v>
      </c>
      <c r="C927" s="8">
        <v>2455.74291992188</v>
      </c>
      <c r="D927" s="8">
        <v>-1355.06591796875</v>
      </c>
    </row>
    <row r="928" spans="1:4" ht="12.75">
      <c r="A928" s="6">
        <v>43414.59375</v>
      </c>
      <c r="B928" s="7">
        <v>-248.840789794922</v>
      </c>
      <c r="C928" s="8">
        <v>2455.74291992188</v>
      </c>
      <c r="D928" s="8">
        <v>-1362.63671875</v>
      </c>
    </row>
    <row r="929" spans="1:4" ht="12.75">
      <c r="A929" s="6">
        <v>43414.604166666664</v>
      </c>
      <c r="B929" s="7">
        <v>-235.68049621582</v>
      </c>
      <c r="C929" s="8">
        <v>2455.74291992188</v>
      </c>
      <c r="D929" s="8">
        <v>-1369.35095214844</v>
      </c>
    </row>
    <row r="930" spans="1:4" ht="12.75">
      <c r="A930" s="6">
        <v>43414.61458333333</v>
      </c>
      <c r="B930" s="7">
        <v>-246.71630859375</v>
      </c>
      <c r="C930" s="8">
        <v>2455.74291992188</v>
      </c>
      <c r="D930" s="8">
        <v>-1372.32092285156</v>
      </c>
    </row>
    <row r="931" spans="1:4" ht="12.75">
      <c r="A931" s="6">
        <v>43414.625</v>
      </c>
      <c r="B931" s="7">
        <v>-222.531539916992</v>
      </c>
      <c r="C931" s="8">
        <v>2455.74291992188</v>
      </c>
      <c r="D931" s="8">
        <v>-1378.47680664063</v>
      </c>
    </row>
    <row r="932" spans="1:4" ht="12.75">
      <c r="A932" s="6">
        <v>43414.635416666664</v>
      </c>
      <c r="B932" s="7">
        <v>-159.500061035156</v>
      </c>
      <c r="C932" s="8">
        <v>2459.419921875</v>
      </c>
      <c r="D932" s="8">
        <v>-1393.32165527344</v>
      </c>
    </row>
    <row r="933" spans="1:4" ht="12.75">
      <c r="A933" s="6">
        <v>43414.64583333333</v>
      </c>
      <c r="B933" s="7">
        <v>-117.722999572754</v>
      </c>
      <c r="C933" s="8">
        <v>2459.673828125</v>
      </c>
      <c r="D933" s="8">
        <v>-1400.43347167969</v>
      </c>
    </row>
    <row r="934" spans="1:4" ht="12.75">
      <c r="A934" s="6">
        <v>43414.65625</v>
      </c>
      <c r="B934" s="7">
        <v>-77.4808654785156</v>
      </c>
      <c r="C934" s="8">
        <v>2461.10205078125</v>
      </c>
      <c r="D934" s="8">
        <v>-1403.00659179688</v>
      </c>
    </row>
    <row r="935" spans="1:4" ht="12.75">
      <c r="A935" s="6">
        <v>43414.666666666664</v>
      </c>
      <c r="B935" s="7">
        <v>31.0602588653564</v>
      </c>
      <c r="C935" s="8">
        <v>2462.09716796875</v>
      </c>
      <c r="D935" s="8">
        <v>-1403.16784667969</v>
      </c>
    </row>
    <row r="936" spans="1:4" ht="12.75">
      <c r="A936" s="6">
        <v>43414.67708333333</v>
      </c>
      <c r="B936" s="7">
        <v>170.075592041016</v>
      </c>
      <c r="C936" s="8">
        <v>2520.97900390625</v>
      </c>
      <c r="D936" s="8">
        <v>-1427.94006347656</v>
      </c>
    </row>
    <row r="937" spans="1:4" ht="12.75">
      <c r="A937" s="6">
        <v>43414.6875</v>
      </c>
      <c r="B937" s="7">
        <v>255.496215820313</v>
      </c>
      <c r="C937" s="8">
        <v>2587.521484375</v>
      </c>
      <c r="D937" s="8">
        <v>-1452.63195800781</v>
      </c>
    </row>
    <row r="938" spans="1:4" ht="12.75">
      <c r="A938" s="6">
        <v>43414.697916666664</v>
      </c>
      <c r="B938" s="7">
        <v>297.901672363281</v>
      </c>
      <c r="C938" s="8">
        <v>2584.7451171875</v>
      </c>
      <c r="D938" s="8">
        <v>-1434.23327636719</v>
      </c>
    </row>
    <row r="939" spans="1:4" ht="12.75">
      <c r="A939" s="6">
        <v>43414.70833333333</v>
      </c>
      <c r="B939" s="7">
        <v>335.722595214844</v>
      </c>
      <c r="C939" s="8">
        <v>2587.212890625</v>
      </c>
      <c r="D939" s="8">
        <v>-1400.28466796875</v>
      </c>
    </row>
    <row r="940" spans="1:4" ht="12.75">
      <c r="A940" s="6">
        <v>43414.71875</v>
      </c>
      <c r="B940" s="7">
        <v>379.266479492188</v>
      </c>
      <c r="C940" s="8">
        <v>2587.68774414063</v>
      </c>
      <c r="D940" s="8">
        <v>-1370.19140625</v>
      </c>
    </row>
    <row r="941" spans="1:4" ht="12.75">
      <c r="A941" s="6">
        <v>43414.729166666664</v>
      </c>
      <c r="B941" s="7">
        <v>396.428070068359</v>
      </c>
      <c r="C941" s="8">
        <v>2587.68774414063</v>
      </c>
      <c r="D941" s="8">
        <v>-1342.51123046875</v>
      </c>
    </row>
    <row r="942" spans="1:4" ht="12.75">
      <c r="A942" s="6">
        <v>43414.73958333333</v>
      </c>
      <c r="B942" s="7">
        <v>409.278961181641</v>
      </c>
      <c r="C942" s="8">
        <v>2587.68774414063</v>
      </c>
      <c r="D942" s="8">
        <v>-1331.51306152344</v>
      </c>
    </row>
    <row r="943" spans="1:4" ht="12.75">
      <c r="A943" s="6">
        <v>43414.75</v>
      </c>
      <c r="B943" s="7">
        <v>402.793121337891</v>
      </c>
      <c r="C943" s="8">
        <v>2588.8232421875</v>
      </c>
      <c r="D943" s="8">
        <v>-1326.10925292969</v>
      </c>
    </row>
    <row r="944" spans="1:4" ht="12.75">
      <c r="A944" s="6">
        <v>43414.760416666664</v>
      </c>
      <c r="B944" s="7">
        <v>390.590942382813</v>
      </c>
      <c r="C944" s="8">
        <v>2606.10107421875</v>
      </c>
      <c r="D944" s="8">
        <v>-1320</v>
      </c>
    </row>
    <row r="945" spans="1:4" ht="12.75">
      <c r="A945" s="6">
        <v>43414.77083333333</v>
      </c>
      <c r="B945" s="7">
        <v>348.395294189453</v>
      </c>
      <c r="C945" s="8">
        <v>2608.29565429688</v>
      </c>
      <c r="D945" s="8">
        <v>-1320</v>
      </c>
    </row>
    <row r="946" spans="1:4" ht="12.75">
      <c r="A946" s="6">
        <v>43414.78125</v>
      </c>
      <c r="B946" s="7">
        <v>358.968414306641</v>
      </c>
      <c r="C946" s="8">
        <v>2608.29565429688</v>
      </c>
      <c r="D946" s="8">
        <v>-1320</v>
      </c>
    </row>
    <row r="947" spans="1:4" ht="12.75">
      <c r="A947" s="6">
        <v>43414.791666666664</v>
      </c>
      <c r="B947" s="7">
        <v>324.687927246094</v>
      </c>
      <c r="C947" s="8">
        <v>2608.29565429688</v>
      </c>
      <c r="D947" s="8">
        <v>-1320.00427246094</v>
      </c>
    </row>
    <row r="948" spans="1:4" ht="12.75">
      <c r="A948" s="6">
        <v>43414.80208333333</v>
      </c>
      <c r="B948" s="7">
        <v>224.914260864258</v>
      </c>
      <c r="C948" s="8">
        <v>2608.61254882813</v>
      </c>
      <c r="D948" s="8">
        <v>-1320.40991210938</v>
      </c>
    </row>
    <row r="949" spans="1:4" ht="12.75">
      <c r="A949" s="6">
        <v>43414.8125</v>
      </c>
      <c r="B949" s="7">
        <v>196.053649902344</v>
      </c>
      <c r="C949" s="8">
        <v>2619.36865234375</v>
      </c>
      <c r="D949" s="8">
        <v>-1320.08508300781</v>
      </c>
    </row>
    <row r="950" spans="1:4" ht="12.75">
      <c r="A950" s="6">
        <v>43414.822916666664</v>
      </c>
      <c r="B950" s="7">
        <v>212.616836547852</v>
      </c>
      <c r="C950" s="8">
        <v>2630.77368164063</v>
      </c>
      <c r="D950" s="8">
        <v>-1323.14904785156</v>
      </c>
    </row>
    <row r="951" spans="1:4" ht="12.75">
      <c r="A951" s="6">
        <v>43414.83333333333</v>
      </c>
      <c r="B951" s="7">
        <v>207.916137695313</v>
      </c>
      <c r="C951" s="8">
        <v>2638.46850585938</v>
      </c>
      <c r="D951" s="8">
        <v>-1320.70300292969</v>
      </c>
    </row>
    <row r="952" spans="1:4" ht="12.75">
      <c r="A952" s="6">
        <v>43414.84375</v>
      </c>
      <c r="B952" s="7">
        <v>226.871520996094</v>
      </c>
      <c r="C952" s="8">
        <v>2649.52294921875</v>
      </c>
      <c r="D952" s="8">
        <v>-1320</v>
      </c>
    </row>
    <row r="953" spans="1:4" ht="12.75">
      <c r="A953" s="6">
        <v>43414.854166666664</v>
      </c>
      <c r="B953" s="7">
        <v>183.750045776367</v>
      </c>
      <c r="C953" s="8">
        <v>2657.75366210938</v>
      </c>
      <c r="D953" s="8">
        <v>-1320</v>
      </c>
    </row>
    <row r="954" spans="1:4" ht="12.75">
      <c r="A954" s="6">
        <v>43414.86458333333</v>
      </c>
      <c r="B954" s="7">
        <v>134.782241821289</v>
      </c>
      <c r="C954" s="8">
        <v>2666.642578125</v>
      </c>
      <c r="D954" s="8">
        <v>-1320</v>
      </c>
    </row>
    <row r="955" spans="1:4" ht="12.75">
      <c r="A955" s="6">
        <v>43414.875</v>
      </c>
      <c r="B955" s="7">
        <v>89.1159515380859</v>
      </c>
      <c r="C955" s="8">
        <v>2653.21875</v>
      </c>
      <c r="D955" s="8">
        <v>-1320</v>
      </c>
    </row>
    <row r="956" spans="1:4" ht="12.75">
      <c r="A956" s="6">
        <v>43414.885416666664</v>
      </c>
      <c r="B956" s="7">
        <v>6.08499431610107</v>
      </c>
      <c r="C956" s="8">
        <v>2531.48388671875</v>
      </c>
      <c r="D956" s="8">
        <v>-1320</v>
      </c>
    </row>
    <row r="957" spans="1:4" ht="12.75">
      <c r="A957" s="6">
        <v>43414.89583333333</v>
      </c>
      <c r="B957" s="7">
        <v>8.13332939147949</v>
      </c>
      <c r="C957" s="8">
        <v>2508.30712890625</v>
      </c>
      <c r="D957" s="8">
        <v>-1322.48071289063</v>
      </c>
    </row>
    <row r="958" spans="1:4" ht="12.75">
      <c r="A958" s="6">
        <v>43414.90625</v>
      </c>
      <c r="B958" s="7">
        <v>39.0362777709961</v>
      </c>
      <c r="C958" s="8">
        <v>2572.85766601563</v>
      </c>
      <c r="D958" s="8">
        <v>-1338.27893066406</v>
      </c>
    </row>
    <row r="959" spans="1:4" ht="12.75">
      <c r="A959" s="6">
        <v>43414.916666666664</v>
      </c>
      <c r="B959" s="7">
        <v>19.4438781738281</v>
      </c>
      <c r="C959" s="8">
        <v>2596.37915039063</v>
      </c>
      <c r="D959" s="8">
        <v>-1358.11291503906</v>
      </c>
    </row>
    <row r="960" spans="1:4" ht="12.75">
      <c r="A960" s="6">
        <v>43414.92708333333</v>
      </c>
      <c r="B960" s="7">
        <v>-41.0374336242676</v>
      </c>
      <c r="C960" s="8">
        <v>2496.53149414063</v>
      </c>
      <c r="D960" s="8">
        <v>-1349.13549804688</v>
      </c>
    </row>
    <row r="961" spans="1:4" ht="12.75">
      <c r="A961" s="6">
        <v>43414.9375</v>
      </c>
      <c r="B961" s="7">
        <v>-57.9357833862305</v>
      </c>
      <c r="C961" s="8">
        <v>2532.37255859375</v>
      </c>
      <c r="D961" s="8">
        <v>-1371.06164550781</v>
      </c>
    </row>
    <row r="962" spans="1:4" ht="12.75">
      <c r="A962" s="6">
        <v>43414.947916666664</v>
      </c>
      <c r="B962" s="7">
        <v>-72.0945053100586</v>
      </c>
      <c r="C962" s="8">
        <v>2461.3232421875</v>
      </c>
      <c r="D962" s="8">
        <v>-1374.93200683594</v>
      </c>
    </row>
    <row r="963" spans="1:4" ht="12.75">
      <c r="A963" s="6">
        <v>43414.95833333333</v>
      </c>
      <c r="B963" s="7">
        <v>-79.1271209716797</v>
      </c>
      <c r="C963" s="8">
        <v>2461.53564453125</v>
      </c>
      <c r="D963" s="8">
        <v>-1392.84228515625</v>
      </c>
    </row>
    <row r="964" spans="1:4" ht="12.75">
      <c r="A964" s="6">
        <v>43414.96875</v>
      </c>
      <c r="B964" s="7">
        <v>-64.1208343505859</v>
      </c>
      <c r="C964" s="8">
        <v>2564.34912109375</v>
      </c>
      <c r="D964" s="8">
        <v>-1422.70837402344</v>
      </c>
    </row>
    <row r="965" spans="1:4" ht="12.75">
      <c r="A965" s="6">
        <v>43414.979166666664</v>
      </c>
      <c r="B965" s="7">
        <v>-48.9522819519043</v>
      </c>
      <c r="C965" s="8">
        <v>2621.32788085938</v>
      </c>
      <c r="D965" s="8">
        <v>-1449.96936035156</v>
      </c>
    </row>
    <row r="966" spans="1:4" ht="12.75">
      <c r="A966" s="6">
        <v>43414.98958333333</v>
      </c>
      <c r="B966" s="7">
        <v>-47.4978446960449</v>
      </c>
      <c r="C966" s="8">
        <v>2624.71264648438</v>
      </c>
      <c r="D966" s="8">
        <v>-1466.60412597656</v>
      </c>
    </row>
    <row r="967" spans="1:4" ht="12.75">
      <c r="A967" s="6">
        <v>43415</v>
      </c>
      <c r="B967" s="7">
        <v>-83.8656387329102</v>
      </c>
      <c r="C967" s="8">
        <v>2574.1083984375</v>
      </c>
      <c r="D967" s="8">
        <v>-1477.92004394531</v>
      </c>
    </row>
    <row r="968" spans="1:4" ht="12.75">
      <c r="A968" s="6">
        <v>43415.010416666664</v>
      </c>
      <c r="B968" s="7">
        <v>-167.199096679688</v>
      </c>
      <c r="C968" s="8">
        <v>2468.06982421875</v>
      </c>
      <c r="D968" s="8">
        <v>-1473.73364257813</v>
      </c>
    </row>
    <row r="969" spans="1:4" ht="12.75">
      <c r="A969" s="6">
        <v>43415.02083333333</v>
      </c>
      <c r="B969" s="7">
        <v>-199.705474853516</v>
      </c>
      <c r="C969" s="8">
        <v>2463.40844726563</v>
      </c>
      <c r="D969" s="8">
        <v>-1479.22985839844</v>
      </c>
    </row>
    <row r="970" spans="1:4" ht="12.75">
      <c r="A970" s="6">
        <v>43415.03125</v>
      </c>
      <c r="B970" s="7">
        <v>-196.245376586914</v>
      </c>
      <c r="C970" s="8">
        <v>2463.40844726563</v>
      </c>
      <c r="D970" s="8">
        <v>-1490.28576660156</v>
      </c>
    </row>
    <row r="971" spans="1:4" ht="12.75">
      <c r="A971" s="6">
        <v>43415.041666666664</v>
      </c>
      <c r="B971" s="7">
        <v>-199.558303833008</v>
      </c>
      <c r="C971" s="8">
        <v>2463.40844726563</v>
      </c>
      <c r="D971" s="8">
        <v>-1499.99755859375</v>
      </c>
    </row>
    <row r="972" spans="1:4" ht="12.75">
      <c r="A972" s="6">
        <v>43415.05208333333</v>
      </c>
      <c r="B972" s="7">
        <v>-222.727310180664</v>
      </c>
      <c r="C972" s="8">
        <v>2463.40844726563</v>
      </c>
      <c r="D972" s="8">
        <v>-1514.89624023438</v>
      </c>
    </row>
    <row r="973" spans="1:4" ht="12.75">
      <c r="A973" s="6">
        <v>43415.0625</v>
      </c>
      <c r="B973" s="7">
        <v>-230.023468017578</v>
      </c>
      <c r="C973" s="8">
        <v>2458.0615234375</v>
      </c>
      <c r="D973" s="8">
        <v>-1517.96655273438</v>
      </c>
    </row>
    <row r="974" spans="1:4" ht="12.75">
      <c r="A974" s="6">
        <v>43415.072916666664</v>
      </c>
      <c r="B974" s="7">
        <v>-205.300369262695</v>
      </c>
      <c r="C974" s="8">
        <v>2510.84643554688</v>
      </c>
      <c r="D974" s="8">
        <v>-1530.26538085938</v>
      </c>
    </row>
    <row r="975" spans="1:4" ht="12.75">
      <c r="A975" s="6">
        <v>43415.08333333333</v>
      </c>
      <c r="B975" s="7">
        <v>-194.155914306641</v>
      </c>
      <c r="C975" s="8">
        <v>2503.23901367188</v>
      </c>
      <c r="D975" s="8">
        <v>-1531.17065429688</v>
      </c>
    </row>
    <row r="976" spans="1:4" ht="12.75">
      <c r="A976" s="6">
        <v>43415.09375</v>
      </c>
      <c r="B976" s="7">
        <v>-215.098922729492</v>
      </c>
      <c r="C976" s="8">
        <v>2456.73754882813</v>
      </c>
      <c r="D976" s="8">
        <v>-1527.01782226563</v>
      </c>
    </row>
    <row r="977" spans="1:4" ht="12.75">
      <c r="A977" s="6">
        <v>43415.104166666664</v>
      </c>
      <c r="B977" s="7">
        <v>-217.604675292969</v>
      </c>
      <c r="C977" s="8">
        <v>2455.55932617188</v>
      </c>
      <c r="D977" s="8">
        <v>-1526.818359375</v>
      </c>
    </row>
    <row r="978" spans="1:4" ht="12.75">
      <c r="A978" s="6">
        <v>43415.11458333333</v>
      </c>
      <c r="B978" s="7">
        <v>-230.378479003906</v>
      </c>
      <c r="C978" s="8">
        <v>2454.28564453125</v>
      </c>
      <c r="D978" s="8">
        <v>-1523.61486816406</v>
      </c>
    </row>
    <row r="979" spans="1:4" ht="12.75">
      <c r="A979" s="6">
        <v>43415.125</v>
      </c>
      <c r="B979" s="7">
        <v>-221.349090576172</v>
      </c>
      <c r="C979" s="8">
        <v>2459.20678710938</v>
      </c>
      <c r="D979" s="8">
        <v>-1522.70751953125</v>
      </c>
    </row>
    <row r="980" spans="1:4" ht="12.75">
      <c r="A980" s="6">
        <v>43415.135416666664</v>
      </c>
      <c r="B980" s="7">
        <v>-215.30387878418</v>
      </c>
      <c r="C980" s="8">
        <v>2457.64794921875</v>
      </c>
      <c r="D980" s="8">
        <v>-1519.51318359375</v>
      </c>
    </row>
    <row r="981" spans="1:4" ht="12.75">
      <c r="A981" s="6">
        <v>43415.14583333333</v>
      </c>
      <c r="B981" s="7">
        <v>-202.829360961914</v>
      </c>
      <c r="C981" s="8">
        <v>2455.68017578125</v>
      </c>
      <c r="D981" s="8">
        <v>-1518.759765625</v>
      </c>
    </row>
    <row r="982" spans="1:4" ht="12.75">
      <c r="A982" s="6">
        <v>43415.15625</v>
      </c>
      <c r="B982" s="7">
        <v>-190.391250610352</v>
      </c>
      <c r="C982" s="8">
        <v>2459.51586914063</v>
      </c>
      <c r="D982" s="8">
        <v>-1514.60571289063</v>
      </c>
    </row>
    <row r="983" spans="1:4" ht="12.75">
      <c r="A983" s="6">
        <v>43415.166666666664</v>
      </c>
      <c r="B983" s="7">
        <v>-174.88053894043</v>
      </c>
      <c r="C983" s="8">
        <v>2458.23095703125</v>
      </c>
      <c r="D983" s="8">
        <v>-1505.97204589844</v>
      </c>
    </row>
    <row r="984" spans="1:4" ht="12.75">
      <c r="A984" s="6">
        <v>43415.17708333333</v>
      </c>
      <c r="B984" s="7">
        <v>-168.200073242188</v>
      </c>
      <c r="C984" s="8">
        <v>2455.44848632813</v>
      </c>
      <c r="D984" s="8">
        <v>-1499.40661621094</v>
      </c>
    </row>
    <row r="985" spans="1:4" ht="12.75">
      <c r="A985" s="6">
        <v>43415.1875</v>
      </c>
      <c r="B985" s="7">
        <v>-169.021713256836</v>
      </c>
      <c r="C985" s="8">
        <v>2457.08911132813</v>
      </c>
      <c r="D985" s="8">
        <v>-1490.92468261719</v>
      </c>
    </row>
    <row r="986" spans="1:4" ht="12.75">
      <c r="A986" s="6">
        <v>43415.197916666664</v>
      </c>
      <c r="B986" s="7">
        <v>-177.370941162109</v>
      </c>
      <c r="C986" s="8">
        <v>2454.76733398438</v>
      </c>
      <c r="D986" s="8">
        <v>-1477.6787109375</v>
      </c>
    </row>
    <row r="987" spans="1:4" ht="12.75">
      <c r="A987" s="6">
        <v>43415.20833333333</v>
      </c>
      <c r="B987" s="7">
        <v>-178.898330688477</v>
      </c>
      <c r="C987" s="8">
        <v>2462.68823242188</v>
      </c>
      <c r="D987" s="8">
        <v>-1468.39697265625</v>
      </c>
    </row>
    <row r="988" spans="1:4" ht="12.75">
      <c r="A988" s="6">
        <v>43415.21875</v>
      </c>
      <c r="B988" s="7">
        <v>-188.312301635742</v>
      </c>
      <c r="C988" s="8">
        <v>2475.46533203125</v>
      </c>
      <c r="D988" s="8">
        <v>-1458.22229003906</v>
      </c>
    </row>
    <row r="989" spans="1:4" ht="12.75">
      <c r="A989" s="6">
        <v>43415.229166666664</v>
      </c>
      <c r="B989" s="7">
        <v>-193.908996582031</v>
      </c>
      <c r="C989" s="8">
        <v>2468.12866210938</v>
      </c>
      <c r="D989" s="8">
        <v>-1434.2333984375</v>
      </c>
    </row>
    <row r="990" spans="1:4" ht="12.75">
      <c r="A990" s="6">
        <v>43415.23958333333</v>
      </c>
      <c r="B990" s="7">
        <v>-213.254776000977</v>
      </c>
      <c r="C990" s="8">
        <v>2455.94116210938</v>
      </c>
      <c r="D990" s="8">
        <v>-1414.41943359375</v>
      </c>
    </row>
    <row r="991" spans="1:4" ht="12.75">
      <c r="A991" s="6">
        <v>43415.25</v>
      </c>
      <c r="B991" s="7">
        <v>-202.255493164063</v>
      </c>
      <c r="C991" s="8">
        <v>2455.94116210938</v>
      </c>
      <c r="D991" s="8">
        <v>-1396.78430175781</v>
      </c>
    </row>
    <row r="992" spans="1:4" ht="12.75">
      <c r="A992" s="6">
        <v>43415.260416666664</v>
      </c>
      <c r="B992" s="7">
        <v>-191.352981567383</v>
      </c>
      <c r="C992" s="8">
        <v>2455.94116210938</v>
      </c>
      <c r="D992" s="8">
        <v>-1373.35815429688</v>
      </c>
    </row>
    <row r="993" spans="1:4" ht="12.75">
      <c r="A993" s="6">
        <v>43415.27083333333</v>
      </c>
      <c r="B993" s="7">
        <v>-223.507873535156</v>
      </c>
      <c r="C993" s="8">
        <v>2455.94116210938</v>
      </c>
      <c r="D993" s="8">
        <v>-1345.76281738281</v>
      </c>
    </row>
    <row r="994" spans="1:4" ht="12.75">
      <c r="A994" s="6">
        <v>43415.28125</v>
      </c>
      <c r="B994" s="7">
        <v>-262.159332275391</v>
      </c>
      <c r="C994" s="8">
        <v>2455.94116210938</v>
      </c>
      <c r="D994" s="8">
        <v>-1322.33569335938</v>
      </c>
    </row>
    <row r="995" spans="1:4" ht="12.75">
      <c r="A995" s="6">
        <v>43415.291666666664</v>
      </c>
      <c r="B995" s="7">
        <v>-282.665679931641</v>
      </c>
      <c r="C995" s="8">
        <v>2459.40185546875</v>
      </c>
      <c r="D995" s="8">
        <v>-1320</v>
      </c>
    </row>
    <row r="996" spans="1:4" ht="12.75">
      <c r="A996" s="6">
        <v>43415.30208333333</v>
      </c>
      <c r="B996" s="7">
        <v>-216.627075195313</v>
      </c>
      <c r="C996" s="8">
        <v>2587.42553710938</v>
      </c>
      <c r="D996" s="8">
        <v>-1320</v>
      </c>
    </row>
    <row r="997" spans="1:4" ht="12.75">
      <c r="A997" s="6">
        <v>43415.3125</v>
      </c>
      <c r="B997" s="7">
        <v>-284.197784423828</v>
      </c>
      <c r="C997" s="8">
        <v>2495.76440429688</v>
      </c>
      <c r="D997" s="8">
        <v>-1320</v>
      </c>
    </row>
    <row r="998" spans="1:4" ht="12.75">
      <c r="A998" s="6">
        <v>43415.322916666664</v>
      </c>
      <c r="B998" s="7">
        <v>-330.046539306641</v>
      </c>
      <c r="C998" s="8">
        <v>2456.6591796875</v>
      </c>
      <c r="D998" s="8">
        <v>-1320</v>
      </c>
    </row>
    <row r="999" spans="1:4" ht="12.75">
      <c r="A999" s="6">
        <v>43415.33333333333</v>
      </c>
      <c r="B999" s="7">
        <v>-358.28076171875</v>
      </c>
      <c r="C999" s="8">
        <v>2455.2548828125</v>
      </c>
      <c r="D999" s="8">
        <v>-1320</v>
      </c>
    </row>
    <row r="1000" spans="1:4" ht="12.75">
      <c r="A1000" s="6">
        <v>43415.34375</v>
      </c>
      <c r="B1000" s="7">
        <v>-346.474914550781</v>
      </c>
      <c r="C1000" s="8">
        <v>2483.94555664063</v>
      </c>
      <c r="D1000" s="8">
        <v>-1320</v>
      </c>
    </row>
    <row r="1001" spans="1:4" ht="12.75">
      <c r="A1001" s="6">
        <v>43415.354166666664</v>
      </c>
      <c r="B1001" s="7">
        <v>-415.780609130859</v>
      </c>
      <c r="C1001" s="8">
        <v>2459.94799804688</v>
      </c>
      <c r="D1001" s="8">
        <v>-1320</v>
      </c>
    </row>
    <row r="1002" spans="1:4" ht="12.75">
      <c r="A1002" s="6">
        <v>43415.36458333333</v>
      </c>
      <c r="B1002" s="7">
        <v>-458.638244628906</v>
      </c>
      <c r="C1002" s="8">
        <v>2503.880859375</v>
      </c>
      <c r="D1002" s="8">
        <v>-1320</v>
      </c>
    </row>
    <row r="1003" spans="1:4" ht="12.75">
      <c r="A1003" s="6">
        <v>43415.375</v>
      </c>
      <c r="B1003" s="7">
        <v>-463.584411621094</v>
      </c>
      <c r="C1003" s="8">
        <v>2529.25512695313</v>
      </c>
      <c r="D1003" s="8">
        <v>-1320</v>
      </c>
    </row>
    <row r="1004" spans="1:4" ht="12.75">
      <c r="A1004" s="6">
        <v>43415.385416666664</v>
      </c>
      <c r="B1004" s="7">
        <v>-423.923889160156</v>
      </c>
      <c r="C1004" s="8">
        <v>2554.33422851563</v>
      </c>
      <c r="D1004" s="8">
        <v>-1320</v>
      </c>
    </row>
    <row r="1005" spans="1:4" ht="12.75">
      <c r="A1005" s="6">
        <v>43415.39583333333</v>
      </c>
      <c r="B1005" s="7">
        <v>-403.570068359375</v>
      </c>
      <c r="C1005" s="8">
        <v>2549.73486328125</v>
      </c>
      <c r="D1005" s="8">
        <v>-1320</v>
      </c>
    </row>
    <row r="1006" spans="1:4" ht="12.75">
      <c r="A1006" s="6">
        <v>43415.40625</v>
      </c>
      <c r="B1006" s="7">
        <v>-402.233581542969</v>
      </c>
      <c r="C1006" s="8">
        <v>2575.45874023438</v>
      </c>
      <c r="D1006" s="8">
        <v>-1320</v>
      </c>
    </row>
    <row r="1007" spans="1:4" ht="12.75">
      <c r="A1007" s="6">
        <v>43415.416666666664</v>
      </c>
      <c r="B1007" s="7">
        <v>-382.252380371094</v>
      </c>
      <c r="C1007" s="8">
        <v>2630.49145507813</v>
      </c>
      <c r="D1007" s="8">
        <v>-1320</v>
      </c>
    </row>
    <row r="1008" spans="1:4" ht="12.75">
      <c r="A1008" s="6">
        <v>43415.42708333333</v>
      </c>
      <c r="B1008" s="7">
        <v>-412.097229003906</v>
      </c>
      <c r="C1008" s="8">
        <v>2636.87670898438</v>
      </c>
      <c r="D1008" s="8">
        <v>-1320</v>
      </c>
    </row>
    <row r="1009" spans="1:4" ht="12.75">
      <c r="A1009" s="6">
        <v>43415.4375</v>
      </c>
      <c r="B1009" s="7">
        <v>-390.042816162109</v>
      </c>
      <c r="C1009" s="8">
        <v>2633.8857421875</v>
      </c>
      <c r="D1009" s="8">
        <v>-1320</v>
      </c>
    </row>
    <row r="1010" spans="1:4" ht="12.75">
      <c r="A1010" s="6">
        <v>43415.447916666664</v>
      </c>
      <c r="B1010" s="7">
        <v>-380.314361572266</v>
      </c>
      <c r="C1010" s="8">
        <v>2633.8857421875</v>
      </c>
      <c r="D1010" s="8">
        <v>-1320</v>
      </c>
    </row>
    <row r="1011" spans="1:4" ht="12.75">
      <c r="A1011" s="6">
        <v>43415.45833333333</v>
      </c>
      <c r="B1011" s="7">
        <v>-395.730285644531</v>
      </c>
      <c r="C1011" s="8">
        <v>2638.29736328125</v>
      </c>
      <c r="D1011" s="8">
        <v>-1320</v>
      </c>
    </row>
    <row r="1012" spans="1:4" ht="12.75">
      <c r="A1012" s="6">
        <v>43415.46875</v>
      </c>
      <c r="B1012" s="7">
        <v>-440.313110351563</v>
      </c>
      <c r="C1012" s="8">
        <v>2645.96801757813</v>
      </c>
      <c r="D1012" s="8">
        <v>-1320</v>
      </c>
    </row>
    <row r="1013" spans="1:4" ht="12.75">
      <c r="A1013" s="6">
        <v>43415.479166666664</v>
      </c>
      <c r="B1013" s="7">
        <v>-472.735565185547</v>
      </c>
      <c r="C1013" s="8">
        <v>2594.33032226563</v>
      </c>
      <c r="D1013" s="8">
        <v>-1320</v>
      </c>
    </row>
    <row r="1014" spans="1:4" ht="12.75">
      <c r="A1014" s="6">
        <v>43415.48958333333</v>
      </c>
      <c r="B1014" s="7">
        <v>-457.692230224609</v>
      </c>
      <c r="C1014" s="8">
        <v>2611.41943359375</v>
      </c>
      <c r="D1014" s="8">
        <v>-1322.58215332031</v>
      </c>
    </row>
    <row r="1015" spans="1:4" ht="12.75">
      <c r="A1015" s="6">
        <v>43415.5</v>
      </c>
      <c r="B1015" s="7">
        <v>-429.515502929688</v>
      </c>
      <c r="C1015" s="8">
        <v>2646.61352539063</v>
      </c>
      <c r="D1015" s="8">
        <v>-1338.4765625</v>
      </c>
    </row>
    <row r="1016" spans="1:4" ht="12.75">
      <c r="A1016" s="6">
        <v>43415.510416666664</v>
      </c>
      <c r="B1016" s="7">
        <v>-437.230895996094</v>
      </c>
      <c r="C1016" s="8">
        <v>2565.478515625</v>
      </c>
      <c r="D1016" s="8">
        <v>-1325.55078125</v>
      </c>
    </row>
    <row r="1017" spans="1:4" ht="12.75">
      <c r="A1017" s="6">
        <v>43415.52083333333</v>
      </c>
      <c r="B1017" s="7">
        <v>-435.579467773438</v>
      </c>
      <c r="C1017" s="8">
        <v>2555.021484375</v>
      </c>
      <c r="D1017" s="8">
        <v>-1332.31176757813</v>
      </c>
    </row>
    <row r="1018" spans="1:4" ht="12.75">
      <c r="A1018" s="6">
        <v>43415.53125</v>
      </c>
      <c r="B1018" s="7">
        <v>-433.729370117188</v>
      </c>
      <c r="C1018" s="8">
        <v>2555.23803710938</v>
      </c>
      <c r="D1018" s="8">
        <v>-1339.0380859375</v>
      </c>
    </row>
    <row r="1019" spans="1:4" ht="12.75">
      <c r="A1019" s="6">
        <v>43415.541666666664</v>
      </c>
      <c r="B1019" s="7">
        <v>-431.625183105469</v>
      </c>
      <c r="C1019" s="8">
        <v>2564.86938476563</v>
      </c>
      <c r="D1019" s="8">
        <v>-1353.70080566406</v>
      </c>
    </row>
    <row r="1020" spans="1:4" ht="12.75">
      <c r="A1020" s="6">
        <v>43415.55208333333</v>
      </c>
      <c r="B1020" s="7">
        <v>-466.892913818359</v>
      </c>
      <c r="C1020" s="8">
        <v>2524.39501953125</v>
      </c>
      <c r="D1020" s="8">
        <v>-1358.60729980469</v>
      </c>
    </row>
    <row r="1021" spans="1:4" ht="12.75">
      <c r="A1021" s="6">
        <v>43415.5625</v>
      </c>
      <c r="B1021" s="7">
        <v>-447.535003662109</v>
      </c>
      <c r="C1021" s="8">
        <v>2563.15966796875</v>
      </c>
      <c r="D1021" s="8">
        <v>-1373.85510253906</v>
      </c>
    </row>
    <row r="1022" spans="1:4" ht="12.75">
      <c r="A1022" s="6">
        <v>43415.572916666664</v>
      </c>
      <c r="B1022" s="7">
        <v>-425.263122558594</v>
      </c>
      <c r="C1022" s="8">
        <v>2577.07495117188</v>
      </c>
      <c r="D1022" s="8">
        <v>-1386.5224609375</v>
      </c>
    </row>
    <row r="1023" spans="1:4" ht="12.75">
      <c r="A1023" s="6">
        <v>43415.58333333333</v>
      </c>
      <c r="B1023" s="7">
        <v>-432.385375976563</v>
      </c>
      <c r="C1023" s="8">
        <v>2577.73779296875</v>
      </c>
      <c r="D1023" s="8">
        <v>-1396.78588867188</v>
      </c>
    </row>
    <row r="1024" spans="1:4" ht="12.75">
      <c r="A1024" s="6">
        <v>43415.59375</v>
      </c>
      <c r="B1024" s="7">
        <v>-430.637603759766</v>
      </c>
      <c r="C1024" s="8">
        <v>2575.05493164063</v>
      </c>
      <c r="D1024" s="8">
        <v>-1401.78857421875</v>
      </c>
    </row>
    <row r="1025" spans="1:4" ht="12.75">
      <c r="A1025" s="6">
        <v>43415.604166666664</v>
      </c>
      <c r="B1025" s="7">
        <v>-425.454223632813</v>
      </c>
      <c r="C1025" s="8">
        <v>2575.05493164063</v>
      </c>
      <c r="D1025" s="8">
        <v>-1408.94750976563</v>
      </c>
    </row>
    <row r="1026" spans="1:4" ht="12.75">
      <c r="A1026" s="6">
        <v>43415.61458333333</v>
      </c>
      <c r="B1026" s="7">
        <v>-408.157958984375</v>
      </c>
      <c r="C1026" s="8">
        <v>2575.05493164063</v>
      </c>
      <c r="D1026" s="8">
        <v>-1410.37817382813</v>
      </c>
    </row>
    <row r="1027" spans="1:4" ht="12.75">
      <c r="A1027" s="6">
        <v>43415.625</v>
      </c>
      <c r="B1027" s="7">
        <v>-406.814575195313</v>
      </c>
      <c r="C1027" s="8">
        <v>2581.49047851563</v>
      </c>
      <c r="D1027" s="8">
        <v>-1408.62426757813</v>
      </c>
    </row>
    <row r="1028" spans="1:4" ht="12.75">
      <c r="A1028" s="6">
        <v>43415.635416666664</v>
      </c>
      <c r="B1028" s="7">
        <v>-378.773681640625</v>
      </c>
      <c r="C1028" s="8">
        <v>2597.35571289063</v>
      </c>
      <c r="D1028" s="8">
        <v>-1406.26440429688</v>
      </c>
    </row>
    <row r="1029" spans="1:4" ht="12.75">
      <c r="A1029" s="6">
        <v>43415.64583333333</v>
      </c>
      <c r="B1029" s="7">
        <v>-357.368682861328</v>
      </c>
      <c r="C1029" s="8">
        <v>2597.35571289063</v>
      </c>
      <c r="D1029" s="8">
        <v>-1403.89147949219</v>
      </c>
    </row>
    <row r="1030" spans="1:4" ht="12.75">
      <c r="A1030" s="6">
        <v>43415.65625</v>
      </c>
      <c r="B1030" s="7">
        <v>-281.464294433594</v>
      </c>
      <c r="C1030" s="8">
        <v>2585.65649414063</v>
      </c>
      <c r="D1030" s="8">
        <v>-1408.22412109375</v>
      </c>
    </row>
    <row r="1031" spans="1:4" ht="12.75">
      <c r="A1031" s="6">
        <v>43415.666666666664</v>
      </c>
      <c r="B1031" s="7">
        <v>-185.147994995117</v>
      </c>
      <c r="C1031" s="8">
        <v>2600.2763671875</v>
      </c>
      <c r="D1031" s="8">
        <v>-1414.07214355469</v>
      </c>
    </row>
    <row r="1032" spans="1:4" ht="12.75">
      <c r="A1032" s="6">
        <v>43415.67708333333</v>
      </c>
      <c r="B1032" s="7">
        <v>-42.9671897888184</v>
      </c>
      <c r="C1032" s="8">
        <v>2612.72314453125</v>
      </c>
      <c r="D1032" s="8">
        <v>-1416.36633300781</v>
      </c>
    </row>
    <row r="1033" spans="1:4" ht="12.75">
      <c r="A1033" s="6">
        <v>43415.6875</v>
      </c>
      <c r="B1033" s="7">
        <v>-17.5666007995605</v>
      </c>
      <c r="C1033" s="8">
        <v>2609.74731445313</v>
      </c>
      <c r="D1033" s="8">
        <v>-1404.06433105469</v>
      </c>
    </row>
    <row r="1034" spans="1:4" ht="12.75">
      <c r="A1034" s="6">
        <v>43415.697916666664</v>
      </c>
      <c r="B1034" s="7">
        <v>6.94269943237305</v>
      </c>
      <c r="C1034" s="8">
        <v>2601.55981445313</v>
      </c>
      <c r="D1034" s="8">
        <v>-1385.634765625</v>
      </c>
    </row>
    <row r="1035" spans="1:4" ht="12.75">
      <c r="A1035" s="6">
        <v>43415.70833333333</v>
      </c>
      <c r="B1035" s="7">
        <v>68.1420364379883</v>
      </c>
      <c r="C1035" s="8">
        <v>2600.77563476563</v>
      </c>
      <c r="D1035" s="8">
        <v>-1343.27038574219</v>
      </c>
    </row>
    <row r="1036" spans="1:4" ht="12.75">
      <c r="A1036" s="6">
        <v>43415.71875</v>
      </c>
      <c r="B1036" s="7">
        <v>236.668502807617</v>
      </c>
      <c r="C1036" s="8">
        <v>2606.71728515625</v>
      </c>
      <c r="D1036" s="8">
        <v>-1320.37084960938</v>
      </c>
    </row>
    <row r="1037" spans="1:4" ht="12.75">
      <c r="A1037" s="6">
        <v>43415.729166666664</v>
      </c>
      <c r="B1037" s="7">
        <v>339.579284667969</v>
      </c>
      <c r="C1037" s="8">
        <v>2691.53784179688</v>
      </c>
      <c r="D1037" s="8">
        <v>-1321.43933105469</v>
      </c>
    </row>
    <row r="1038" spans="1:4" ht="12.75">
      <c r="A1038" s="6">
        <v>43415.73958333333</v>
      </c>
      <c r="B1038" s="7">
        <v>365.369140625</v>
      </c>
      <c r="C1038" s="8">
        <v>2690.98901367188</v>
      </c>
      <c r="D1038" s="8">
        <v>-1320.54223632813</v>
      </c>
    </row>
    <row r="1039" spans="1:4" ht="12.75">
      <c r="A1039" s="6">
        <v>43415.75</v>
      </c>
      <c r="B1039" s="7">
        <v>347.293060302734</v>
      </c>
      <c r="C1039" s="8">
        <v>2699.9150390625</v>
      </c>
      <c r="D1039" s="8">
        <v>-1320.54223632813</v>
      </c>
    </row>
    <row r="1040" spans="1:4" ht="12.75">
      <c r="A1040" s="6">
        <v>43415.760416666664</v>
      </c>
      <c r="B1040" s="7">
        <v>238.931610107422</v>
      </c>
      <c r="C1040" s="8">
        <v>2703.36791992188</v>
      </c>
      <c r="D1040" s="8">
        <v>-1320.54223632813</v>
      </c>
    </row>
    <row r="1041" spans="1:4" ht="12.75">
      <c r="A1041" s="6">
        <v>43415.77083333333</v>
      </c>
      <c r="B1041" s="7">
        <v>207.73649597168</v>
      </c>
      <c r="C1041" s="8">
        <v>2703.36791992188</v>
      </c>
      <c r="D1041" s="8">
        <v>-1320.54223632813</v>
      </c>
    </row>
    <row r="1042" spans="1:4" ht="12.75">
      <c r="A1042" s="6">
        <v>43415.78125</v>
      </c>
      <c r="B1042" s="7">
        <v>221.44841003418</v>
      </c>
      <c r="C1042" s="8">
        <v>2703.36791992188</v>
      </c>
      <c r="D1042" s="8">
        <v>-1320.53015136719</v>
      </c>
    </row>
    <row r="1043" spans="1:4" ht="12.75">
      <c r="A1043" s="6">
        <v>43415.791666666664</v>
      </c>
      <c r="B1043" s="7">
        <v>191.754302978516</v>
      </c>
      <c r="C1043" s="8">
        <v>2701.75073242188</v>
      </c>
      <c r="D1043" s="8">
        <v>-1323.35095214844</v>
      </c>
    </row>
    <row r="1044" spans="1:4" ht="12.75">
      <c r="A1044" s="6">
        <v>43415.80208333333</v>
      </c>
      <c r="B1044" s="7">
        <v>82.5919952392578</v>
      </c>
      <c r="C1044" s="8">
        <v>2630.46435546875</v>
      </c>
      <c r="D1044" s="8">
        <v>-1320.01696777344</v>
      </c>
    </row>
    <row r="1045" spans="1:4" ht="12.75">
      <c r="A1045" s="6">
        <v>43415.8125</v>
      </c>
      <c r="B1045" s="7">
        <v>76.6828079223633</v>
      </c>
      <c r="C1045" s="8">
        <v>2630.31811523438</v>
      </c>
      <c r="D1045" s="8">
        <v>-1320.55700683594</v>
      </c>
    </row>
    <row r="1046" spans="1:4" ht="12.75">
      <c r="A1046" s="6">
        <v>43415.822916666664</v>
      </c>
      <c r="B1046" s="7">
        <v>49.8920021057129</v>
      </c>
      <c r="C1046" s="8">
        <v>2591.0146484375</v>
      </c>
      <c r="D1046" s="8">
        <v>-1320.82055664063</v>
      </c>
    </row>
    <row r="1047" spans="1:4" ht="12.75">
      <c r="A1047" s="6">
        <v>43415.83333333333</v>
      </c>
      <c r="B1047" s="7">
        <v>22.2175827026367</v>
      </c>
      <c r="C1047" s="8">
        <v>2567.38696289063</v>
      </c>
      <c r="D1047" s="8">
        <v>-1325.7490234375</v>
      </c>
    </row>
    <row r="1048" spans="1:4" ht="12.75">
      <c r="A1048" s="6">
        <v>43415.84375</v>
      </c>
      <c r="B1048" s="7">
        <v>66.881721496582</v>
      </c>
      <c r="C1048" s="8">
        <v>2610.1318359375</v>
      </c>
      <c r="D1048" s="8">
        <v>-1349.94970703125</v>
      </c>
    </row>
    <row r="1049" spans="1:4" ht="12.75">
      <c r="A1049" s="6">
        <v>43415.854166666664</v>
      </c>
      <c r="B1049" s="7">
        <v>80.5052947998047</v>
      </c>
      <c r="C1049" s="8">
        <v>2616.79418945313</v>
      </c>
      <c r="D1049" s="8">
        <v>-1364.46411132813</v>
      </c>
    </row>
    <row r="1050" spans="1:4" ht="12.75">
      <c r="A1050" s="6">
        <v>43415.86458333333</v>
      </c>
      <c r="B1050" s="7">
        <v>60.8744964599609</v>
      </c>
      <c r="C1050" s="8">
        <v>2570.21337890625</v>
      </c>
      <c r="D1050" s="8">
        <v>-1361.56164550781</v>
      </c>
    </row>
    <row r="1051" spans="1:4" ht="12.75">
      <c r="A1051" s="6">
        <v>43415.875</v>
      </c>
      <c r="B1051" s="7">
        <v>-29.5137767791748</v>
      </c>
      <c r="C1051" s="8">
        <v>2532.6962890625</v>
      </c>
      <c r="D1051" s="8">
        <v>-1353.81750488281</v>
      </c>
    </row>
    <row r="1052" spans="1:4" ht="12.75">
      <c r="A1052" s="6">
        <v>43415.885416666664</v>
      </c>
      <c r="B1052" s="7">
        <v>-113.007011413574</v>
      </c>
      <c r="C1052" s="8">
        <v>2469.08935546875</v>
      </c>
      <c r="D1052" s="8">
        <v>-1345.86657714844</v>
      </c>
    </row>
    <row r="1053" spans="1:4" ht="12.75">
      <c r="A1053" s="6">
        <v>43415.89583333333</v>
      </c>
      <c r="B1053" s="7">
        <v>-154.96516418457</v>
      </c>
      <c r="C1053" s="8">
        <v>2464.501953125</v>
      </c>
      <c r="D1053" s="8">
        <v>-1356.55493164063</v>
      </c>
    </row>
    <row r="1054" spans="1:4" ht="12.75">
      <c r="A1054" s="6">
        <v>43415.90625</v>
      </c>
      <c r="B1054" s="7">
        <v>-156.422409057617</v>
      </c>
      <c r="C1054" s="8">
        <v>2462.99169921875</v>
      </c>
      <c r="D1054" s="8">
        <v>-1373.06103515625</v>
      </c>
    </row>
    <row r="1055" spans="1:4" ht="12.75">
      <c r="A1055" s="6">
        <v>43415.916666666664</v>
      </c>
      <c r="B1055" s="7">
        <v>-147.907470703125</v>
      </c>
      <c r="C1055" s="8">
        <v>2459.39184570313</v>
      </c>
      <c r="D1055" s="8">
        <v>-1380.75732421875</v>
      </c>
    </row>
    <row r="1056" spans="1:4" ht="12.75">
      <c r="A1056" s="6">
        <v>43415.92708333333</v>
      </c>
      <c r="B1056" s="7">
        <v>-103.201652526855</v>
      </c>
      <c r="C1056" s="8">
        <v>2459.39184570313</v>
      </c>
      <c r="D1056" s="8">
        <v>-1401.44677734375</v>
      </c>
    </row>
    <row r="1057" spans="1:4" ht="12.75">
      <c r="A1057" s="6">
        <v>43415.9375</v>
      </c>
      <c r="B1057" s="7">
        <v>-108.504974365234</v>
      </c>
      <c r="C1057" s="8">
        <v>2459.39184570313</v>
      </c>
      <c r="D1057" s="8">
        <v>-1421.98474121094</v>
      </c>
    </row>
    <row r="1058" spans="1:4" ht="12.75">
      <c r="A1058" s="6">
        <v>43415.947916666664</v>
      </c>
      <c r="B1058" s="7">
        <v>-110.622001647949</v>
      </c>
      <c r="C1058" s="8">
        <v>2458.41381835938</v>
      </c>
      <c r="D1058" s="8">
        <v>-1445.21862792969</v>
      </c>
    </row>
    <row r="1059" spans="1:4" ht="12.75">
      <c r="A1059" s="6">
        <v>43415.95833333333</v>
      </c>
      <c r="B1059" s="7">
        <v>-109.705078125</v>
      </c>
      <c r="C1059" s="8">
        <v>2460.3818359375</v>
      </c>
      <c r="D1059" s="8">
        <v>-1470.60900878906</v>
      </c>
    </row>
    <row r="1060" spans="1:4" ht="12.75">
      <c r="A1060" s="6">
        <v>43415.96875</v>
      </c>
      <c r="B1060" s="7">
        <v>-25.4759387969971</v>
      </c>
      <c r="C1060" s="8">
        <v>2544.525390625</v>
      </c>
      <c r="D1060" s="8">
        <v>-1510.40209960938</v>
      </c>
    </row>
    <row r="1061" spans="1:4" ht="12.75">
      <c r="A1061" s="6">
        <v>43415.979166666664</v>
      </c>
      <c r="B1061" s="7">
        <v>19.0551986694336</v>
      </c>
      <c r="C1061" s="8">
        <v>2603.74389648438</v>
      </c>
      <c r="D1061" s="8">
        <v>-1547.94934082031</v>
      </c>
    </row>
    <row r="1062" spans="1:4" ht="12.75">
      <c r="A1062" s="6">
        <v>43415.98958333333</v>
      </c>
      <c r="B1062" s="7">
        <v>-57.5710296630859</v>
      </c>
      <c r="C1062" s="8">
        <v>2493.22119140625</v>
      </c>
      <c r="D1062" s="8">
        <v>-1538.43017578125</v>
      </c>
    </row>
    <row r="1063" spans="1:4" ht="12.75">
      <c r="A1063" s="6">
        <v>43416</v>
      </c>
      <c r="B1063" s="7">
        <v>-95.9976425170898</v>
      </c>
      <c r="C1063" s="8">
        <v>2461.56494140625</v>
      </c>
      <c r="D1063" s="8">
        <v>-1541.36096191406</v>
      </c>
    </row>
    <row r="1064" spans="1:4" ht="12.75">
      <c r="A1064" s="6">
        <v>43416.010416666664</v>
      </c>
      <c r="B1064" s="7">
        <v>-124.677223205566</v>
      </c>
      <c r="C1064" s="8">
        <v>2497.90869140625</v>
      </c>
      <c r="D1064" s="8">
        <v>-1552.22412109375</v>
      </c>
    </row>
    <row r="1065" spans="1:4" ht="12.75">
      <c r="A1065" s="6">
        <v>43416.02083333333</v>
      </c>
      <c r="B1065" s="7">
        <v>-132.678344726563</v>
      </c>
      <c r="C1065" s="8">
        <v>2512.11499023438</v>
      </c>
      <c r="D1065" s="8">
        <v>-1551.35314941406</v>
      </c>
    </row>
    <row r="1066" spans="1:4" ht="12.75">
      <c r="A1066" s="6">
        <v>43416.03125</v>
      </c>
      <c r="B1066" s="7">
        <v>-108.183959960938</v>
      </c>
      <c r="C1066" s="8">
        <v>2677.05224609375</v>
      </c>
      <c r="D1066" s="8">
        <v>-1584.1005859375</v>
      </c>
    </row>
    <row r="1067" spans="1:4" ht="12.75">
      <c r="A1067" s="6">
        <v>43416.041666666664</v>
      </c>
      <c r="B1067" s="7">
        <v>-155.729553222656</v>
      </c>
      <c r="C1067" s="8">
        <v>2664.79418945313</v>
      </c>
      <c r="D1067" s="8">
        <v>-1580.61120605469</v>
      </c>
    </row>
    <row r="1068" spans="1:4" ht="12.75">
      <c r="A1068" s="6">
        <v>43416.05208333333</v>
      </c>
      <c r="B1068" s="7">
        <v>-138.122131347656</v>
      </c>
      <c r="C1068" s="8">
        <v>2651.76635742188</v>
      </c>
      <c r="D1068" s="8">
        <v>-1580.70324707031</v>
      </c>
    </row>
    <row r="1069" spans="1:4" ht="12.75">
      <c r="A1069" s="6">
        <v>43416.0625</v>
      </c>
      <c r="B1069" s="7">
        <v>-217.92546081543</v>
      </c>
      <c r="C1069" s="8">
        <v>2515.466796875</v>
      </c>
      <c r="D1069" s="8">
        <v>-1555.30285644531</v>
      </c>
    </row>
    <row r="1070" spans="1:4" ht="12.75">
      <c r="A1070" s="6">
        <v>43416.072916666664</v>
      </c>
      <c r="B1070" s="7">
        <v>-182.784454345703</v>
      </c>
      <c r="C1070" s="8">
        <v>2555.80444335938</v>
      </c>
      <c r="D1070" s="8">
        <v>-1562.99670410156</v>
      </c>
    </row>
    <row r="1071" spans="1:4" ht="12.75">
      <c r="A1071" s="6">
        <v>43416.08333333333</v>
      </c>
      <c r="B1071" s="7">
        <v>-210.115982055664</v>
      </c>
      <c r="C1071" s="8">
        <v>2466.78784179688</v>
      </c>
      <c r="D1071" s="8">
        <v>-1549.39270019531</v>
      </c>
    </row>
    <row r="1072" spans="1:4" ht="12.75">
      <c r="A1072" s="6">
        <v>43416.09375</v>
      </c>
      <c r="B1072" s="7">
        <v>-209.013717651367</v>
      </c>
      <c r="C1072" s="8">
        <v>2454.06762695313</v>
      </c>
      <c r="D1072" s="8">
        <v>-1547.50708007813</v>
      </c>
    </row>
    <row r="1073" spans="1:4" ht="12.75">
      <c r="A1073" s="6">
        <v>43416.104166666664</v>
      </c>
      <c r="B1073" s="7">
        <v>-175.33805847168</v>
      </c>
      <c r="C1073" s="8">
        <v>2455.62353515625</v>
      </c>
      <c r="D1073" s="8">
        <v>-1546.82666015625</v>
      </c>
    </row>
    <row r="1074" spans="1:4" ht="12.75">
      <c r="A1074" s="6">
        <v>43416.11458333333</v>
      </c>
      <c r="B1074" s="7">
        <v>-187.848495483398</v>
      </c>
      <c r="C1074" s="8">
        <v>2457.15234375</v>
      </c>
      <c r="D1074" s="8">
        <v>-1545.25415039063</v>
      </c>
    </row>
    <row r="1075" spans="1:4" ht="12.75">
      <c r="A1075" s="6">
        <v>43416.125</v>
      </c>
      <c r="B1075" s="7">
        <v>-169.745590209961</v>
      </c>
      <c r="C1075" s="8">
        <v>2459.06420898438</v>
      </c>
      <c r="D1075" s="8">
        <v>-1547.93212890625</v>
      </c>
    </row>
    <row r="1076" spans="1:4" ht="12.75">
      <c r="A1076" s="6">
        <v>43416.135416666664</v>
      </c>
      <c r="B1076" s="7">
        <v>-109.897987365723</v>
      </c>
      <c r="C1076" s="8">
        <v>2526.79516601563</v>
      </c>
      <c r="D1076" s="8">
        <v>-1557.10266113281</v>
      </c>
    </row>
    <row r="1077" spans="1:4" ht="12.75">
      <c r="A1077" s="6">
        <v>43416.14583333333</v>
      </c>
      <c r="B1077" s="7">
        <v>-79.5451812744141</v>
      </c>
      <c r="C1077" s="8">
        <v>2541.48022460938</v>
      </c>
      <c r="D1077" s="8">
        <v>-1565.4873046875</v>
      </c>
    </row>
    <row r="1078" spans="1:4" ht="12.75">
      <c r="A1078" s="6">
        <v>43416.15625</v>
      </c>
      <c r="B1078" s="7">
        <v>-62.5146827697754</v>
      </c>
      <c r="C1078" s="8">
        <v>2538.98168945313</v>
      </c>
      <c r="D1078" s="8">
        <v>-1554.97998046875</v>
      </c>
    </row>
    <row r="1079" spans="1:4" ht="12.75">
      <c r="A1079" s="6">
        <v>43416.166666666664</v>
      </c>
      <c r="B1079" s="7">
        <v>-44.7207489013672</v>
      </c>
      <c r="C1079" s="8">
        <v>2479.22631835938</v>
      </c>
      <c r="D1079" s="8">
        <v>-1542.23828125</v>
      </c>
    </row>
    <row r="1080" spans="1:4" ht="12.75">
      <c r="A1080" s="6">
        <v>43416.17708333333</v>
      </c>
      <c r="B1080" s="7">
        <v>-81.2220458984375</v>
      </c>
      <c r="C1080" s="8">
        <v>2511.41943359375</v>
      </c>
      <c r="D1080" s="8">
        <v>-1525.45727539063</v>
      </c>
    </row>
    <row r="1081" spans="1:4" ht="12.75">
      <c r="A1081" s="6">
        <v>43416.1875</v>
      </c>
      <c r="B1081" s="7">
        <v>-130.574935913086</v>
      </c>
      <c r="C1081" s="8">
        <v>2463.63720703125</v>
      </c>
      <c r="D1081" s="8">
        <v>-1492.54162597656</v>
      </c>
    </row>
    <row r="1082" spans="1:4" ht="12.75">
      <c r="A1082" s="6">
        <v>43416.197916666664</v>
      </c>
      <c r="B1082" s="7">
        <v>-74.1016464233398</v>
      </c>
      <c r="C1082" s="8">
        <v>2559.41821289063</v>
      </c>
      <c r="D1082" s="8">
        <v>-1488.17077636719</v>
      </c>
    </row>
    <row r="1083" spans="1:4" ht="12.75">
      <c r="A1083" s="6">
        <v>43416.20833333333</v>
      </c>
      <c r="B1083" s="7">
        <v>-66.1047210693359</v>
      </c>
      <c r="C1083" s="8">
        <v>2515.56176757813</v>
      </c>
      <c r="D1083" s="8">
        <v>-1448.02575683594</v>
      </c>
    </row>
    <row r="1084" spans="1:4" ht="12.75">
      <c r="A1084" s="6">
        <v>43416.21875</v>
      </c>
      <c r="B1084" s="7">
        <v>22.6900939941406</v>
      </c>
      <c r="C1084" s="8">
        <v>2667.07397460938</v>
      </c>
      <c r="D1084" s="8">
        <v>-1453.77893066406</v>
      </c>
    </row>
    <row r="1085" spans="1:4" ht="12.75">
      <c r="A1085" s="6">
        <v>43416.229166666664</v>
      </c>
      <c r="B1085" s="7">
        <v>78.6536712646484</v>
      </c>
      <c r="C1085" s="8">
        <v>2717.05541992188</v>
      </c>
      <c r="D1085" s="8">
        <v>-1444.87329101563</v>
      </c>
    </row>
    <row r="1086" spans="1:4" ht="12.75">
      <c r="A1086" s="6">
        <v>43416.23958333333</v>
      </c>
      <c r="B1086" s="7">
        <v>169.161972045898</v>
      </c>
      <c r="C1086" s="8">
        <v>2808.9921875</v>
      </c>
      <c r="D1086" s="8">
        <v>-1440.69848632813</v>
      </c>
    </row>
    <row r="1087" spans="1:4" ht="12.75">
      <c r="A1087" s="6">
        <v>43416.25</v>
      </c>
      <c r="B1087" s="7">
        <v>166.907348632813</v>
      </c>
      <c r="C1087" s="8">
        <v>2736.86206054688</v>
      </c>
      <c r="D1087" s="8">
        <v>-1367.73754882813</v>
      </c>
    </row>
    <row r="1088" spans="1:4" ht="12.75">
      <c r="A1088" s="6">
        <v>43416.260416666664</v>
      </c>
      <c r="B1088" s="7">
        <v>257.835174560547</v>
      </c>
      <c r="C1088" s="8">
        <v>2707.01708984375</v>
      </c>
      <c r="D1088" s="8">
        <v>-1325.53454589844</v>
      </c>
    </row>
    <row r="1089" spans="1:4" ht="12.75">
      <c r="A1089" s="6">
        <v>43416.27083333333</v>
      </c>
      <c r="B1089" s="7">
        <v>312.693176269531</v>
      </c>
      <c r="C1089" s="8">
        <v>2708.18310546875</v>
      </c>
      <c r="D1089" s="8">
        <v>-1320.328125</v>
      </c>
    </row>
    <row r="1090" spans="1:4" ht="12.75">
      <c r="A1090" s="6">
        <v>43416.28125</v>
      </c>
      <c r="B1090" s="7">
        <v>278.452545166016</v>
      </c>
      <c r="C1090" s="8">
        <v>2708.18310546875</v>
      </c>
      <c r="D1090" s="8">
        <v>-1320.328125</v>
      </c>
    </row>
    <row r="1091" spans="1:4" ht="12.75">
      <c r="A1091" s="6">
        <v>43416.291666666664</v>
      </c>
      <c r="B1091" s="7">
        <v>218.30046081543</v>
      </c>
      <c r="C1091" s="8">
        <v>2708.18310546875</v>
      </c>
      <c r="D1091" s="8">
        <v>-1320.328125</v>
      </c>
    </row>
    <row r="1092" spans="1:4" ht="12.75">
      <c r="A1092" s="6">
        <v>43416.30208333333</v>
      </c>
      <c r="B1092" s="7">
        <v>162.111129760742</v>
      </c>
      <c r="C1092" s="8">
        <v>2702.52734375</v>
      </c>
      <c r="D1092" s="8">
        <v>-1320.328125</v>
      </c>
    </row>
    <row r="1093" spans="1:4" ht="12.75">
      <c r="A1093" s="6">
        <v>43416.3125</v>
      </c>
      <c r="B1093" s="7">
        <v>85.5368118286133</v>
      </c>
      <c r="C1093" s="8">
        <v>2697.96142578125</v>
      </c>
      <c r="D1093" s="8">
        <v>-1320.328125</v>
      </c>
    </row>
    <row r="1094" spans="1:4" ht="12.75">
      <c r="A1094" s="6">
        <v>43416.322916666664</v>
      </c>
      <c r="B1094" s="7">
        <v>-2.4809193611145</v>
      </c>
      <c r="C1094" s="8">
        <v>2674.47314453125</v>
      </c>
      <c r="D1094" s="8">
        <v>-1320.328125</v>
      </c>
    </row>
    <row r="1095" spans="1:4" ht="12.75">
      <c r="A1095" s="6">
        <v>43416.33333333333</v>
      </c>
      <c r="B1095" s="7">
        <v>-166.11994934082</v>
      </c>
      <c r="C1095" s="8">
        <v>2562.2451171875</v>
      </c>
      <c r="D1095" s="8">
        <v>-1320.328125</v>
      </c>
    </row>
    <row r="1096" spans="1:4" ht="12.75">
      <c r="A1096" s="6">
        <v>43416.34375</v>
      </c>
      <c r="B1096" s="7">
        <v>-123.291275024414</v>
      </c>
      <c r="C1096" s="8">
        <v>2625.828125</v>
      </c>
      <c r="D1096" s="8">
        <v>-1320.328125</v>
      </c>
    </row>
    <row r="1097" spans="1:4" ht="12.75">
      <c r="A1097" s="6">
        <v>43416.354166666664</v>
      </c>
      <c r="B1097" s="7">
        <v>-148.813034057617</v>
      </c>
      <c r="C1097" s="8">
        <v>2641.00366210938</v>
      </c>
      <c r="D1097" s="8">
        <v>-1320.328125</v>
      </c>
    </row>
    <row r="1098" spans="1:4" ht="12.75">
      <c r="A1098" s="6">
        <v>43416.36458333333</v>
      </c>
      <c r="B1098" s="7">
        <v>-89.9484405517578</v>
      </c>
      <c r="C1098" s="8">
        <v>2713.00537109375</v>
      </c>
      <c r="D1098" s="8">
        <v>-1320.328125</v>
      </c>
    </row>
    <row r="1099" spans="1:4" ht="12.75">
      <c r="A1099" s="6">
        <v>43416.375</v>
      </c>
      <c r="B1099" s="7">
        <v>-113.075973510742</v>
      </c>
      <c r="C1099" s="8">
        <v>2673.98486328125</v>
      </c>
      <c r="D1099" s="8">
        <v>-1320.328125</v>
      </c>
    </row>
    <row r="1100" spans="1:4" ht="12.75">
      <c r="A1100" s="6">
        <v>43416.385416666664</v>
      </c>
      <c r="B1100" s="7">
        <v>-164.384506225586</v>
      </c>
      <c r="C1100" s="8">
        <v>2579.78637695313</v>
      </c>
      <c r="D1100" s="8">
        <v>-1320.328125</v>
      </c>
    </row>
    <row r="1101" spans="1:4" ht="12.75">
      <c r="A1101" s="6">
        <v>43416.39583333333</v>
      </c>
      <c r="B1101" s="7">
        <v>-231.257629394531</v>
      </c>
      <c r="C1101" s="8">
        <v>2501.63134765625</v>
      </c>
      <c r="D1101" s="8">
        <v>-1320.328125</v>
      </c>
    </row>
    <row r="1102" spans="1:4" ht="12.75">
      <c r="A1102" s="6">
        <v>43416.40625</v>
      </c>
      <c r="B1102" s="7">
        <v>-273.995483398438</v>
      </c>
      <c r="C1102" s="8">
        <v>2452.0009765625</v>
      </c>
      <c r="D1102" s="8">
        <v>-1320.328125</v>
      </c>
    </row>
    <row r="1103" spans="1:4" ht="12.75">
      <c r="A1103" s="6">
        <v>43416.416666666664</v>
      </c>
      <c r="B1103" s="7">
        <v>-268.794586181641</v>
      </c>
      <c r="C1103" s="8">
        <v>2457.02294921875</v>
      </c>
      <c r="D1103" s="8">
        <v>-1320.328125</v>
      </c>
    </row>
    <row r="1104" spans="1:4" ht="12.75">
      <c r="A1104" s="6">
        <v>43416.42708333333</v>
      </c>
      <c r="B1104" s="7">
        <v>-109.8896484375</v>
      </c>
      <c r="C1104" s="8">
        <v>2461.87744140625</v>
      </c>
      <c r="D1104" s="8">
        <v>-1320.328125</v>
      </c>
    </row>
    <row r="1105" spans="1:4" ht="12.75">
      <c r="A1105" s="6">
        <v>43416.4375</v>
      </c>
      <c r="B1105" s="7">
        <v>-84.1795120239258</v>
      </c>
      <c r="C1105" s="8">
        <v>2461.87744140625</v>
      </c>
      <c r="D1105" s="8">
        <v>-1320.328125</v>
      </c>
    </row>
    <row r="1106" spans="1:4" ht="12.75">
      <c r="A1106" s="6">
        <v>43416.447916666664</v>
      </c>
      <c r="B1106" s="7">
        <v>-77.42578125</v>
      </c>
      <c r="C1106" s="8">
        <v>2459.18212890625</v>
      </c>
      <c r="D1106" s="8">
        <v>-1320.328125</v>
      </c>
    </row>
    <row r="1107" spans="1:4" ht="12.75">
      <c r="A1107" s="6">
        <v>43416.45833333333</v>
      </c>
      <c r="B1107" s="7">
        <v>-95.0963134765625</v>
      </c>
      <c r="C1107" s="8">
        <v>2456.3642578125</v>
      </c>
      <c r="D1107" s="8">
        <v>-1320.328125</v>
      </c>
    </row>
    <row r="1108" spans="1:4" ht="12.75">
      <c r="A1108" s="6">
        <v>43416.46875</v>
      </c>
      <c r="B1108" s="7">
        <v>-84.7994537353516</v>
      </c>
      <c r="C1108" s="8">
        <v>2456.3642578125</v>
      </c>
      <c r="D1108" s="8">
        <v>-1320.328125</v>
      </c>
    </row>
    <row r="1109" spans="1:4" ht="12.75">
      <c r="A1109" s="6">
        <v>43416.479166666664</v>
      </c>
      <c r="B1109" s="7">
        <v>-109.527656555176</v>
      </c>
      <c r="C1109" s="8">
        <v>2456.3642578125</v>
      </c>
      <c r="D1109" s="8">
        <v>-1320.328125</v>
      </c>
    </row>
    <row r="1110" spans="1:4" ht="12.75">
      <c r="A1110" s="6">
        <v>43416.48958333333</v>
      </c>
      <c r="B1110" s="7">
        <v>-95.8647537231445</v>
      </c>
      <c r="C1110" s="8">
        <v>2456.3642578125</v>
      </c>
      <c r="D1110" s="8">
        <v>-1320.328125</v>
      </c>
    </row>
    <row r="1111" spans="1:4" ht="12.75">
      <c r="A1111" s="6">
        <v>43416.5</v>
      </c>
      <c r="B1111" s="7">
        <v>-92.3273315429688</v>
      </c>
      <c r="C1111" s="8">
        <v>2456.3642578125</v>
      </c>
      <c r="D1111" s="8">
        <v>-1320.328125</v>
      </c>
    </row>
    <row r="1112" spans="1:4" ht="12.75">
      <c r="A1112" s="6">
        <v>43416.510416666664</v>
      </c>
      <c r="B1112" s="7">
        <v>-125.768859863281</v>
      </c>
      <c r="C1112" s="8">
        <v>2491.60546875</v>
      </c>
      <c r="D1112" s="8">
        <v>-1320.328125</v>
      </c>
    </row>
    <row r="1113" spans="1:4" ht="12.75">
      <c r="A1113" s="6">
        <v>43416.52083333333</v>
      </c>
      <c r="B1113" s="7">
        <v>-102.983695983887</v>
      </c>
      <c r="C1113" s="8">
        <v>2580.95385742188</v>
      </c>
      <c r="D1113" s="8">
        <v>-1320.328125</v>
      </c>
    </row>
    <row r="1114" spans="1:4" ht="12.75">
      <c r="A1114" s="6">
        <v>43416.53125</v>
      </c>
      <c r="B1114" s="7">
        <v>-93.6599273681641</v>
      </c>
      <c r="C1114" s="8">
        <v>2580.95385742188</v>
      </c>
      <c r="D1114" s="8">
        <v>-1320.27014160156</v>
      </c>
    </row>
    <row r="1115" spans="1:4" ht="12.75">
      <c r="A1115" s="6">
        <v>43416.541666666664</v>
      </c>
      <c r="B1115" s="7">
        <v>-86.7104034423828</v>
      </c>
      <c r="C1115" s="8">
        <v>2580.95385742188</v>
      </c>
      <c r="D1115" s="8">
        <v>-1320</v>
      </c>
    </row>
    <row r="1116" spans="1:4" ht="12.75">
      <c r="A1116" s="6">
        <v>43416.55208333333</v>
      </c>
      <c r="B1116" s="7">
        <v>-100.52010345459</v>
      </c>
      <c r="C1116" s="8">
        <v>2580.95385742188</v>
      </c>
      <c r="D1116" s="8">
        <v>-1320</v>
      </c>
    </row>
    <row r="1117" spans="1:4" ht="12.75">
      <c r="A1117" s="6">
        <v>43416.5625</v>
      </c>
      <c r="B1117" s="7">
        <v>-79.3673324584961</v>
      </c>
      <c r="C1117" s="8">
        <v>2580.95385742188</v>
      </c>
      <c r="D1117" s="8">
        <v>-1320</v>
      </c>
    </row>
    <row r="1118" spans="1:4" ht="12.75">
      <c r="A1118" s="6">
        <v>43416.572916666664</v>
      </c>
      <c r="B1118" s="7">
        <v>-75.4488372802734</v>
      </c>
      <c r="C1118" s="8">
        <v>2580.95385742188</v>
      </c>
      <c r="D1118" s="8">
        <v>-1320</v>
      </c>
    </row>
    <row r="1119" spans="1:4" ht="12.75">
      <c r="A1119" s="6">
        <v>43416.58333333333</v>
      </c>
      <c r="B1119" s="7">
        <v>-36.7644081115723</v>
      </c>
      <c r="C1119" s="8">
        <v>2580.95385742188</v>
      </c>
      <c r="D1119" s="8">
        <v>-1320</v>
      </c>
    </row>
    <row r="1120" spans="1:4" ht="12.75">
      <c r="A1120" s="6">
        <v>43416.59375</v>
      </c>
      <c r="B1120" s="7">
        <v>-114.724678039551</v>
      </c>
      <c r="C1120" s="8">
        <v>2580.95385742188</v>
      </c>
      <c r="D1120" s="8">
        <v>-1320</v>
      </c>
    </row>
    <row r="1121" spans="1:4" ht="12.75">
      <c r="A1121" s="6">
        <v>43416.604166666664</v>
      </c>
      <c r="B1121" s="7">
        <v>-225.790145874023</v>
      </c>
      <c r="C1121" s="8">
        <v>2580.95385742188</v>
      </c>
      <c r="D1121" s="8">
        <v>-1320</v>
      </c>
    </row>
    <row r="1122" spans="1:4" ht="12.75">
      <c r="A1122" s="6">
        <v>43416.61458333333</v>
      </c>
      <c r="B1122" s="7">
        <v>-211.695465087891</v>
      </c>
      <c r="C1122" s="8">
        <v>2580.95385742188</v>
      </c>
      <c r="D1122" s="8">
        <v>-1320</v>
      </c>
    </row>
    <row r="1123" spans="1:4" ht="12.75">
      <c r="A1123" s="6">
        <v>43416.625</v>
      </c>
      <c r="B1123" s="7">
        <v>-196.171173095703</v>
      </c>
      <c r="C1123" s="8">
        <v>2580.95385742188</v>
      </c>
      <c r="D1123" s="8">
        <v>-1320</v>
      </c>
    </row>
    <row r="1124" spans="1:4" ht="12.75">
      <c r="A1124" s="6">
        <v>43416.635416666664</v>
      </c>
      <c r="B1124" s="7">
        <v>-214.616241455078</v>
      </c>
      <c r="C1124" s="8">
        <v>2580.95385742188</v>
      </c>
      <c r="D1124" s="8">
        <v>-1320</v>
      </c>
    </row>
    <row r="1125" spans="1:4" ht="12.75">
      <c r="A1125" s="6">
        <v>43416.64583333333</v>
      </c>
      <c r="B1125" s="7">
        <v>-168.178939819336</v>
      </c>
      <c r="C1125" s="8">
        <v>2579.75024414063</v>
      </c>
      <c r="D1125" s="8">
        <v>-1320</v>
      </c>
    </row>
    <row r="1126" spans="1:4" ht="12.75">
      <c r="A1126" s="6">
        <v>43416.65625</v>
      </c>
      <c r="B1126" s="7">
        <v>-150.725357055664</v>
      </c>
      <c r="C1126" s="8">
        <v>2571.640625</v>
      </c>
      <c r="D1126" s="8">
        <v>-1320</v>
      </c>
    </row>
    <row r="1127" spans="1:4" ht="12.75">
      <c r="A1127" s="6">
        <v>43416.666666666664</v>
      </c>
      <c r="B1127" s="7">
        <v>-99.8906173706055</v>
      </c>
      <c r="C1127" s="8">
        <v>2567.11865234375</v>
      </c>
      <c r="D1127" s="8">
        <v>-1320</v>
      </c>
    </row>
    <row r="1128" spans="1:4" ht="12.75">
      <c r="A1128" s="6">
        <v>43416.67708333333</v>
      </c>
      <c r="B1128" s="7">
        <v>-121.084159851074</v>
      </c>
      <c r="C1128" s="8">
        <v>2644.34594726563</v>
      </c>
      <c r="D1128" s="8">
        <v>-1320</v>
      </c>
    </row>
    <row r="1129" spans="1:4" ht="12.75">
      <c r="A1129" s="6">
        <v>43416.6875</v>
      </c>
      <c r="B1129" s="7">
        <v>-54.2212944030762</v>
      </c>
      <c r="C1129" s="8">
        <v>2697.10693359375</v>
      </c>
      <c r="D1129" s="8">
        <v>-1320</v>
      </c>
    </row>
    <row r="1130" spans="1:4" ht="12.75">
      <c r="A1130" s="6">
        <v>43416.697916666664</v>
      </c>
      <c r="B1130" s="7">
        <v>-65.9551696777344</v>
      </c>
      <c r="C1130" s="8">
        <v>2695.77734375</v>
      </c>
      <c r="D1130" s="8">
        <v>-1320</v>
      </c>
    </row>
    <row r="1131" spans="1:4" ht="12.75">
      <c r="A1131" s="6">
        <v>43416.70833333333</v>
      </c>
      <c r="B1131" s="7">
        <v>14.721170425415</v>
      </c>
      <c r="C1131" s="8">
        <v>2676.84716796875</v>
      </c>
      <c r="D1131" s="8">
        <v>-1320</v>
      </c>
    </row>
    <row r="1132" spans="1:4" ht="12.75">
      <c r="A1132" s="6">
        <v>43416.71875</v>
      </c>
      <c r="B1132" s="7">
        <v>128.889739990234</v>
      </c>
      <c r="C1132" s="8">
        <v>2676.64770507813</v>
      </c>
      <c r="D1132" s="8">
        <v>-1320</v>
      </c>
    </row>
    <row r="1133" spans="1:4" ht="12.75">
      <c r="A1133" s="6">
        <v>43416.729166666664</v>
      </c>
      <c r="B1133" s="7">
        <v>143.016265869141</v>
      </c>
      <c r="C1133" s="8">
        <v>2670.4697265625</v>
      </c>
      <c r="D1133" s="8">
        <v>-1320</v>
      </c>
    </row>
    <row r="1134" spans="1:4" ht="12.75">
      <c r="A1134" s="6">
        <v>43416.73958333333</v>
      </c>
      <c r="B1134" s="7">
        <v>81.4235000610352</v>
      </c>
      <c r="C1134" s="8">
        <v>2671.82006835938</v>
      </c>
      <c r="D1134" s="8">
        <v>-1320</v>
      </c>
    </row>
    <row r="1135" spans="1:4" ht="12.75">
      <c r="A1135" s="6">
        <v>43416.75</v>
      </c>
      <c r="B1135" s="7">
        <v>127.058624267578</v>
      </c>
      <c r="C1135" s="8">
        <v>2676.25366210938</v>
      </c>
      <c r="D1135" s="8">
        <v>-1320</v>
      </c>
    </row>
    <row r="1136" spans="1:4" ht="12.75">
      <c r="A1136" s="6">
        <v>43416.760416666664</v>
      </c>
      <c r="B1136" s="7">
        <v>193.71516418457</v>
      </c>
      <c r="C1136" s="8">
        <v>2676.25366210938</v>
      </c>
      <c r="D1136" s="8">
        <v>-1320</v>
      </c>
    </row>
    <row r="1137" spans="1:4" ht="12.75">
      <c r="A1137" s="6">
        <v>43416.77083333333</v>
      </c>
      <c r="B1137" s="7">
        <v>253.548934936523</v>
      </c>
      <c r="C1137" s="8">
        <v>2676.42236328125</v>
      </c>
      <c r="D1137" s="8">
        <v>-1320</v>
      </c>
    </row>
    <row r="1138" spans="1:4" ht="12.75">
      <c r="A1138" s="6">
        <v>43416.78125</v>
      </c>
      <c r="B1138" s="7">
        <v>206.138916015625</v>
      </c>
      <c r="C1138" s="8">
        <v>2666.07202148438</v>
      </c>
      <c r="D1138" s="8">
        <v>-1320</v>
      </c>
    </row>
    <row r="1139" spans="1:4" ht="12.75">
      <c r="A1139" s="6">
        <v>43416.791666666664</v>
      </c>
      <c r="B1139" s="7">
        <v>222.157363891602</v>
      </c>
      <c r="C1139" s="8">
        <v>2675.05517578125</v>
      </c>
      <c r="D1139" s="8">
        <v>-1320</v>
      </c>
    </row>
    <row r="1140" spans="1:4" ht="12.75">
      <c r="A1140" s="6">
        <v>43416.80208333333</v>
      </c>
      <c r="B1140" s="7">
        <v>188.541625976563</v>
      </c>
      <c r="C1140" s="8">
        <v>2694.7607421875</v>
      </c>
      <c r="D1140" s="8">
        <v>-1320</v>
      </c>
    </row>
    <row r="1141" spans="1:4" ht="12.75">
      <c r="A1141" s="6">
        <v>43416.8125</v>
      </c>
      <c r="B1141" s="7">
        <v>161.642242431641</v>
      </c>
      <c r="C1141" s="8">
        <v>2690.87817382813</v>
      </c>
      <c r="D1141" s="8">
        <v>-1320</v>
      </c>
    </row>
    <row r="1142" spans="1:4" ht="12.75">
      <c r="A1142" s="6">
        <v>43416.822916666664</v>
      </c>
      <c r="B1142" s="7">
        <v>133.242523193359</v>
      </c>
      <c r="C1142" s="8">
        <v>2693.13891601563</v>
      </c>
      <c r="D1142" s="8">
        <v>-1320</v>
      </c>
    </row>
    <row r="1143" spans="1:4" ht="12.75">
      <c r="A1143" s="6">
        <v>43416.83333333333</v>
      </c>
      <c r="B1143" s="7">
        <v>112.292190551758</v>
      </c>
      <c r="C1143" s="8">
        <v>2696.12768554688</v>
      </c>
      <c r="D1143" s="8">
        <v>-1320</v>
      </c>
    </row>
    <row r="1144" spans="1:4" ht="12.75">
      <c r="A1144" s="6">
        <v>43416.84375</v>
      </c>
      <c r="B1144" s="7">
        <v>208.046356201172</v>
      </c>
      <c r="C1144" s="8">
        <v>2701.265625</v>
      </c>
      <c r="D1144" s="8">
        <v>-1320</v>
      </c>
    </row>
    <row r="1145" spans="1:4" ht="12.75">
      <c r="A1145" s="6">
        <v>43416.854166666664</v>
      </c>
      <c r="B1145" s="7">
        <v>206.768203735352</v>
      </c>
      <c r="C1145" s="8">
        <v>2691.4306640625</v>
      </c>
      <c r="D1145" s="8">
        <v>-1320</v>
      </c>
    </row>
    <row r="1146" spans="1:4" ht="12.75">
      <c r="A1146" s="6">
        <v>43416.86458333333</v>
      </c>
      <c r="B1146" s="7">
        <v>202.7529296875</v>
      </c>
      <c r="C1146" s="8">
        <v>2698.38842773438</v>
      </c>
      <c r="D1146" s="8">
        <v>-1320</v>
      </c>
    </row>
    <row r="1147" spans="1:4" ht="12.75">
      <c r="A1147" s="6">
        <v>43416.875</v>
      </c>
      <c r="B1147" s="7">
        <v>139.846572875977</v>
      </c>
      <c r="C1147" s="8">
        <v>2713.14184570313</v>
      </c>
      <c r="D1147" s="8">
        <v>-1320</v>
      </c>
    </row>
    <row r="1148" spans="1:4" ht="12.75">
      <c r="A1148" s="6">
        <v>43416.885416666664</v>
      </c>
      <c r="B1148" s="7">
        <v>85.3918151855469</v>
      </c>
      <c r="C1148" s="8">
        <v>2605.99755859375</v>
      </c>
      <c r="D1148" s="8">
        <v>-1320</v>
      </c>
    </row>
    <row r="1149" spans="1:4" ht="12.75">
      <c r="A1149" s="6">
        <v>43416.89583333333</v>
      </c>
      <c r="B1149" s="7">
        <v>-56.189079284668</v>
      </c>
      <c r="C1149" s="8">
        <v>2478.00048828125</v>
      </c>
      <c r="D1149" s="8">
        <v>-1320</v>
      </c>
    </row>
    <row r="1150" spans="1:4" ht="12.75">
      <c r="A1150" s="6">
        <v>43416.90625</v>
      </c>
      <c r="B1150" s="7">
        <v>-80.1408996582031</v>
      </c>
      <c r="C1150" s="8">
        <v>2456.837890625</v>
      </c>
      <c r="D1150" s="8">
        <v>-1320</v>
      </c>
    </row>
    <row r="1151" spans="1:4" ht="12.75">
      <c r="A1151" s="6">
        <v>43416.916666666664</v>
      </c>
      <c r="B1151" s="7">
        <v>-115.157470703125</v>
      </c>
      <c r="C1151" s="8">
        <v>2455.10205078125</v>
      </c>
      <c r="D1151" s="8">
        <v>-1320</v>
      </c>
    </row>
    <row r="1152" spans="1:4" ht="12.75">
      <c r="A1152" s="6">
        <v>43416.92708333333</v>
      </c>
      <c r="B1152" s="7">
        <v>-101.286613464355</v>
      </c>
      <c r="C1152" s="8">
        <v>2456.0888671875</v>
      </c>
      <c r="D1152" s="8">
        <v>-1322.29418945313</v>
      </c>
    </row>
    <row r="1153" spans="1:4" ht="12.75">
      <c r="A1153" s="6">
        <v>43416.9375</v>
      </c>
      <c r="B1153" s="7">
        <v>-137.694305419922</v>
      </c>
      <c r="C1153" s="8">
        <v>2456.0888671875</v>
      </c>
      <c r="D1153" s="8">
        <v>-1327.1767578125</v>
      </c>
    </row>
    <row r="1154" spans="1:4" ht="12.75">
      <c r="A1154" s="6">
        <v>43416.947916666664</v>
      </c>
      <c r="B1154" s="7">
        <v>-169.716705322266</v>
      </c>
      <c r="C1154" s="8">
        <v>2453.09130859375</v>
      </c>
      <c r="D1154" s="8">
        <v>-1347.59252929688</v>
      </c>
    </row>
    <row r="1155" spans="1:4" ht="12.75">
      <c r="A1155" s="6">
        <v>43416.95833333333</v>
      </c>
      <c r="B1155" s="7">
        <v>-189.232025146484</v>
      </c>
      <c r="C1155" s="8">
        <v>2454.21850585938</v>
      </c>
      <c r="D1155" s="8">
        <v>-1371.23559570313</v>
      </c>
    </row>
    <row r="1156" spans="1:4" ht="12.75">
      <c r="A1156" s="6">
        <v>43416.96875</v>
      </c>
      <c r="B1156" s="7">
        <v>-129.862976074219</v>
      </c>
      <c r="C1156" s="8">
        <v>2520.15087890625</v>
      </c>
      <c r="D1156" s="8">
        <v>-1407.95642089844</v>
      </c>
    </row>
    <row r="1157" spans="1:4" ht="12.75">
      <c r="A1157" s="6">
        <v>43416.979166666664</v>
      </c>
      <c r="B1157" s="7">
        <v>-120.558166503906</v>
      </c>
      <c r="C1157" s="8">
        <v>2530.57470703125</v>
      </c>
      <c r="D1157" s="8">
        <v>-1418.28894042969</v>
      </c>
    </row>
    <row r="1158" spans="1:4" ht="12.75">
      <c r="A1158" s="6">
        <v>43416.98958333333</v>
      </c>
      <c r="B1158" s="7">
        <v>-141.617919921875</v>
      </c>
      <c r="C1158" s="8">
        <v>2453.49365234375</v>
      </c>
      <c r="D1158" s="8">
        <v>-1418.76123046875</v>
      </c>
    </row>
    <row r="1159" spans="1:4" ht="12.75">
      <c r="A1159" s="6">
        <v>43417</v>
      </c>
      <c r="B1159" s="7">
        <v>-126.707664489746</v>
      </c>
      <c r="C1159" s="8">
        <v>2453.49365234375</v>
      </c>
      <c r="D1159" s="8">
        <v>-1450.5361328125</v>
      </c>
    </row>
    <row r="1160" spans="1:4" ht="12.75">
      <c r="A1160" s="6">
        <v>43417.010416666664</v>
      </c>
      <c r="B1160" s="7">
        <v>-182.941833496094</v>
      </c>
      <c r="C1160" s="8">
        <v>2483.44580078125</v>
      </c>
      <c r="D1160" s="8">
        <v>-1464.13330078125</v>
      </c>
    </row>
    <row r="1161" spans="1:4" ht="12.75">
      <c r="A1161" s="6">
        <v>43417.02083333333</v>
      </c>
      <c r="B1161" s="7">
        <v>-160.780517578125</v>
      </c>
      <c r="C1161" s="8">
        <v>2543.53295898438</v>
      </c>
      <c r="D1161" s="8">
        <v>-1486.94604492188</v>
      </c>
    </row>
    <row r="1162" spans="1:4" ht="12.75">
      <c r="A1162" s="6">
        <v>43417.03125</v>
      </c>
      <c r="B1162" s="7">
        <v>-149.189804077148</v>
      </c>
      <c r="C1162" s="8">
        <v>2543.44409179688</v>
      </c>
      <c r="D1162" s="8">
        <v>-1502.38122558594</v>
      </c>
    </row>
    <row r="1163" spans="1:4" ht="12.75">
      <c r="A1163" s="6">
        <v>43417.041666666664</v>
      </c>
      <c r="B1163" s="7">
        <v>-158.500152587891</v>
      </c>
      <c r="C1163" s="8">
        <v>2546.93139648438</v>
      </c>
      <c r="D1163" s="8">
        <v>-1507.94091796875</v>
      </c>
    </row>
    <row r="1164" spans="1:4" ht="12.75">
      <c r="A1164" s="6">
        <v>43417.05208333333</v>
      </c>
      <c r="B1164" s="7">
        <v>-173.691650390625</v>
      </c>
      <c r="C1164" s="8">
        <v>2574.69311523438</v>
      </c>
      <c r="D1164" s="8">
        <v>-1519.236328125</v>
      </c>
    </row>
    <row r="1165" spans="1:4" ht="12.75">
      <c r="A1165" s="6">
        <v>43417.0625</v>
      </c>
      <c r="B1165" s="7">
        <v>-189.455642700195</v>
      </c>
      <c r="C1165" s="8">
        <v>2575.109375</v>
      </c>
      <c r="D1165" s="8">
        <v>-1521.77062988281</v>
      </c>
    </row>
    <row r="1166" spans="1:4" ht="12.75">
      <c r="A1166" s="6">
        <v>43417.072916666664</v>
      </c>
      <c r="B1166" s="7">
        <v>-205.272186279297</v>
      </c>
      <c r="C1166" s="8">
        <v>2576.646484375</v>
      </c>
      <c r="D1166" s="8">
        <v>-1539.50769042969</v>
      </c>
    </row>
    <row r="1167" spans="1:4" ht="12.75">
      <c r="A1167" s="6">
        <v>43417.08333333333</v>
      </c>
      <c r="B1167" s="7">
        <v>-200.891571044922</v>
      </c>
      <c r="C1167" s="8">
        <v>2577.71118164063</v>
      </c>
      <c r="D1167" s="8">
        <v>-1524.89697265625</v>
      </c>
    </row>
    <row r="1168" spans="1:4" ht="12.75">
      <c r="A1168" s="6">
        <v>43417.09375</v>
      </c>
      <c r="B1168" s="7">
        <v>-202.929092407227</v>
      </c>
      <c r="C1168" s="8">
        <v>2566.68017578125</v>
      </c>
      <c r="D1168" s="8">
        <v>-1524.70397949219</v>
      </c>
    </row>
    <row r="1169" spans="1:4" ht="12.75">
      <c r="A1169" s="6">
        <v>43417.104166666664</v>
      </c>
      <c r="B1169" s="7">
        <v>-237.793533325195</v>
      </c>
      <c r="C1169" s="8">
        <v>2461.47729492188</v>
      </c>
      <c r="D1169" s="8">
        <v>-1510.43212890625</v>
      </c>
    </row>
    <row r="1170" spans="1:4" ht="12.75">
      <c r="A1170" s="6">
        <v>43417.11458333333</v>
      </c>
      <c r="B1170" s="7">
        <v>-247.112869262695</v>
      </c>
      <c r="C1170" s="8">
        <v>2492.77856445313</v>
      </c>
      <c r="D1170" s="8">
        <v>-1515.92785644531</v>
      </c>
    </row>
    <row r="1171" spans="1:4" ht="12.75">
      <c r="A1171" s="6">
        <v>43417.125</v>
      </c>
      <c r="B1171" s="7">
        <v>-263.1123046875</v>
      </c>
      <c r="C1171" s="8">
        <v>2453.3173828125</v>
      </c>
      <c r="D1171" s="8">
        <v>-1499.9482421875</v>
      </c>
    </row>
    <row r="1172" spans="1:4" ht="12.75">
      <c r="A1172" s="6">
        <v>43417.135416666664</v>
      </c>
      <c r="B1172" s="7">
        <v>-285.665344238281</v>
      </c>
      <c r="C1172" s="8">
        <v>2489.45825195313</v>
      </c>
      <c r="D1172" s="8">
        <v>-1493.61596679688</v>
      </c>
    </row>
    <row r="1173" spans="1:4" ht="12.75">
      <c r="A1173" s="6">
        <v>43417.14583333333</v>
      </c>
      <c r="B1173" s="7">
        <v>-302.745422363281</v>
      </c>
      <c r="C1173" s="8">
        <v>2507.02905273438</v>
      </c>
      <c r="D1173" s="8">
        <v>-1499.19970703125</v>
      </c>
    </row>
    <row r="1174" spans="1:4" ht="12.75">
      <c r="A1174" s="6">
        <v>43417.15625</v>
      </c>
      <c r="B1174" s="7">
        <v>-329.675231933594</v>
      </c>
      <c r="C1174" s="8">
        <v>2451.92456054688</v>
      </c>
      <c r="D1174" s="8">
        <v>-1474.072265625</v>
      </c>
    </row>
    <row r="1175" spans="1:4" ht="12.75">
      <c r="A1175" s="6">
        <v>43417.166666666664</v>
      </c>
      <c r="B1175" s="7">
        <v>-332.516357421875</v>
      </c>
      <c r="C1175" s="8">
        <v>2476.36328125</v>
      </c>
      <c r="D1175" s="8">
        <v>-1463.21936035156</v>
      </c>
    </row>
    <row r="1176" spans="1:4" ht="12.75">
      <c r="A1176" s="6">
        <v>43417.17708333333</v>
      </c>
      <c r="B1176" s="7">
        <v>-354.425964355469</v>
      </c>
      <c r="C1176" s="8">
        <v>2563.49609375</v>
      </c>
      <c r="D1176" s="8">
        <v>-1463.23120117188</v>
      </c>
    </row>
    <row r="1177" spans="1:4" ht="12.75">
      <c r="A1177" s="6">
        <v>43417.1875</v>
      </c>
      <c r="B1177" s="7">
        <v>-385.426940917969</v>
      </c>
      <c r="C1177" s="8">
        <v>2577.49609375</v>
      </c>
      <c r="D1177" s="8">
        <v>-1446.248046875</v>
      </c>
    </row>
    <row r="1178" spans="1:4" ht="12.75">
      <c r="A1178" s="6">
        <v>43417.197916666664</v>
      </c>
      <c r="B1178" s="7">
        <v>-276.908355712891</v>
      </c>
      <c r="C1178" s="8">
        <v>2671.29077148438</v>
      </c>
      <c r="D1178" s="8">
        <v>-1440.04650878906</v>
      </c>
    </row>
    <row r="1179" spans="1:4" ht="12.75">
      <c r="A1179" s="6">
        <v>43417.20833333333</v>
      </c>
      <c r="B1179" s="7">
        <v>-189.530349731445</v>
      </c>
      <c r="C1179" s="8">
        <v>2681.8203125</v>
      </c>
      <c r="D1179" s="8">
        <v>-1421.04931640625</v>
      </c>
    </row>
    <row r="1180" spans="1:4" ht="12.75">
      <c r="A1180" s="6">
        <v>43417.21875</v>
      </c>
      <c r="B1180" s="7">
        <v>-141.113815307617</v>
      </c>
      <c r="C1180" s="8">
        <v>2684.48779296875</v>
      </c>
      <c r="D1180" s="8">
        <v>-1397.26586914063</v>
      </c>
    </row>
    <row r="1181" spans="1:4" ht="12.75">
      <c r="A1181" s="6">
        <v>43417.229166666664</v>
      </c>
      <c r="B1181" s="7">
        <v>-92.3452224731445</v>
      </c>
      <c r="C1181" s="8">
        <v>2669.85131835938</v>
      </c>
      <c r="D1181" s="8">
        <v>-1360.10546875</v>
      </c>
    </row>
    <row r="1182" spans="1:4" ht="12.75">
      <c r="A1182" s="6">
        <v>43417.23958333333</v>
      </c>
      <c r="B1182" s="7">
        <v>-26.5030651092529</v>
      </c>
      <c r="C1182" s="8">
        <v>2680.19189453125</v>
      </c>
      <c r="D1182" s="8">
        <v>-1327.63623046875</v>
      </c>
    </row>
    <row r="1183" spans="1:4" ht="12.75">
      <c r="A1183" s="6">
        <v>43417.25</v>
      </c>
      <c r="B1183" s="7">
        <v>-17.7999267578125</v>
      </c>
      <c r="C1183" s="8">
        <v>2665.78271484375</v>
      </c>
      <c r="D1183" s="8">
        <v>-1320</v>
      </c>
    </row>
    <row r="1184" spans="1:4" ht="12.75">
      <c r="A1184" s="6">
        <v>43417.260416666664</v>
      </c>
      <c r="B1184" s="7">
        <v>121.039840698242</v>
      </c>
      <c r="C1184" s="8">
        <v>2619.50537109375</v>
      </c>
      <c r="D1184" s="8">
        <v>-1320</v>
      </c>
    </row>
    <row r="1185" spans="1:4" ht="12.75">
      <c r="A1185" s="6">
        <v>43417.27083333333</v>
      </c>
      <c r="B1185" s="7">
        <v>175.001739501953</v>
      </c>
      <c r="C1185" s="8">
        <v>2624.17529296875</v>
      </c>
      <c r="D1185" s="8">
        <v>-1320</v>
      </c>
    </row>
    <row r="1186" spans="1:4" ht="12.75">
      <c r="A1186" s="6">
        <v>43417.28125</v>
      </c>
      <c r="B1186" s="7">
        <v>183.834503173828</v>
      </c>
      <c r="C1186" s="8">
        <v>2661.11767578125</v>
      </c>
      <c r="D1186" s="8">
        <v>-1320</v>
      </c>
    </row>
    <row r="1187" spans="1:4" ht="12.75">
      <c r="A1187" s="6">
        <v>43417.291666666664</v>
      </c>
      <c r="B1187" s="7">
        <v>148.35954284668</v>
      </c>
      <c r="C1187" s="8">
        <v>2657.20141601563</v>
      </c>
      <c r="D1187" s="8">
        <v>-1320</v>
      </c>
    </row>
    <row r="1188" spans="1:4" ht="12.75">
      <c r="A1188" s="6">
        <v>43417.30208333333</v>
      </c>
      <c r="B1188" s="7">
        <v>208.443130493164</v>
      </c>
      <c r="C1188" s="8">
        <v>2706.8388671875</v>
      </c>
      <c r="D1188" s="8">
        <v>-1320</v>
      </c>
    </row>
    <row r="1189" spans="1:4" ht="12.75">
      <c r="A1189" s="6">
        <v>43417.3125</v>
      </c>
      <c r="B1189" s="7">
        <v>85.3950119018555</v>
      </c>
      <c r="C1189" s="8">
        <v>2678.10009765625</v>
      </c>
      <c r="D1189" s="8">
        <v>-1320</v>
      </c>
    </row>
    <row r="1190" spans="1:4" ht="12.75">
      <c r="A1190" s="6">
        <v>43417.322916666664</v>
      </c>
      <c r="B1190" s="7">
        <v>-48.5799293518066</v>
      </c>
      <c r="C1190" s="8">
        <v>2640.17456054688</v>
      </c>
      <c r="D1190" s="8">
        <v>-1320</v>
      </c>
    </row>
    <row r="1191" spans="1:4" ht="12.75">
      <c r="A1191" s="6">
        <v>43417.33333333333</v>
      </c>
      <c r="B1191" s="7">
        <v>-177.11164855957</v>
      </c>
      <c r="C1191" s="8">
        <v>2624.78564453125</v>
      </c>
      <c r="D1191" s="8">
        <v>-1320</v>
      </c>
    </row>
    <row r="1192" spans="1:4" ht="12.75">
      <c r="A1192" s="6">
        <v>43417.34375</v>
      </c>
      <c r="B1192" s="7">
        <v>-233.544219970703</v>
      </c>
      <c r="C1192" s="8">
        <v>2654.45971679688</v>
      </c>
      <c r="D1192" s="8">
        <v>-1320</v>
      </c>
    </row>
    <row r="1193" spans="1:4" ht="12.75">
      <c r="A1193" s="6">
        <v>43417.354166666664</v>
      </c>
      <c r="B1193" s="7">
        <v>-283.033233642578</v>
      </c>
      <c r="C1193" s="8">
        <v>2998.75</v>
      </c>
      <c r="D1193" s="8">
        <v>-1320</v>
      </c>
    </row>
    <row r="1194" spans="1:4" ht="12.75">
      <c r="A1194" s="6">
        <v>43417.36458333333</v>
      </c>
      <c r="B1194" s="7">
        <v>-339.094116210938</v>
      </c>
      <c r="C1194" s="8">
        <v>3394.28076171875</v>
      </c>
      <c r="D1194" s="8">
        <v>-1320</v>
      </c>
    </row>
    <row r="1195" spans="1:4" ht="12.75">
      <c r="A1195" s="6">
        <v>43417.375</v>
      </c>
      <c r="B1195" s="7">
        <v>-288.643310546875</v>
      </c>
      <c r="C1195" s="8">
        <v>3378.61083984375</v>
      </c>
      <c r="D1195" s="8">
        <v>-1320</v>
      </c>
    </row>
    <row r="1196" spans="1:4" ht="12.75">
      <c r="A1196" s="6">
        <v>43417.385416666664</v>
      </c>
      <c r="B1196" s="7">
        <v>-294.564514160156</v>
      </c>
      <c r="C1196" s="8">
        <v>3380.6513671875</v>
      </c>
      <c r="D1196" s="8">
        <v>-1320</v>
      </c>
    </row>
    <row r="1197" spans="1:4" ht="12.75">
      <c r="A1197" s="6">
        <v>43417.39583333333</v>
      </c>
      <c r="B1197" s="7">
        <v>-282.615295410156</v>
      </c>
      <c r="C1197" s="8">
        <v>3378.23706054688</v>
      </c>
      <c r="D1197" s="8">
        <v>-1320</v>
      </c>
    </row>
    <row r="1198" spans="1:4" ht="12.75">
      <c r="A1198" s="6">
        <v>43417.40625</v>
      </c>
      <c r="B1198" s="7">
        <v>-272.499572753906</v>
      </c>
      <c r="C1198" s="8">
        <v>3380.044921875</v>
      </c>
      <c r="D1198" s="8">
        <v>-1320</v>
      </c>
    </row>
    <row r="1199" spans="1:4" ht="12.75">
      <c r="A1199" s="6">
        <v>43417.416666666664</v>
      </c>
      <c r="B1199" s="7">
        <v>-248.546279907227</v>
      </c>
      <c r="C1199" s="8">
        <v>3381.03295898438</v>
      </c>
      <c r="D1199" s="8">
        <v>-1320</v>
      </c>
    </row>
    <row r="1200" spans="1:4" ht="12.75">
      <c r="A1200" s="6">
        <v>43417.42708333333</v>
      </c>
      <c r="B1200" s="7">
        <v>-136.398025512695</v>
      </c>
      <c r="C1200" s="8">
        <v>3395.32958984375</v>
      </c>
      <c r="D1200" s="8">
        <v>-1320</v>
      </c>
    </row>
    <row r="1201" spans="1:4" ht="12.75">
      <c r="A1201" s="6">
        <v>43417.4375</v>
      </c>
      <c r="B1201" s="7">
        <v>-144.751525878906</v>
      </c>
      <c r="C1201" s="8">
        <v>3394.3564453125</v>
      </c>
      <c r="D1201" s="8">
        <v>-1320</v>
      </c>
    </row>
    <row r="1202" spans="1:4" ht="12.75">
      <c r="A1202" s="6">
        <v>43417.447916666664</v>
      </c>
      <c r="B1202" s="7">
        <v>-147.171340942383</v>
      </c>
      <c r="C1202" s="8">
        <v>3387.58618164063</v>
      </c>
      <c r="D1202" s="8">
        <v>-1320</v>
      </c>
    </row>
    <row r="1203" spans="1:4" ht="12.75">
      <c r="A1203" s="6">
        <v>43417.45833333333</v>
      </c>
      <c r="B1203" s="7">
        <v>-160.845886230469</v>
      </c>
      <c r="C1203" s="8">
        <v>3371.33862304688</v>
      </c>
      <c r="D1203" s="8">
        <v>-1320</v>
      </c>
    </row>
    <row r="1204" spans="1:4" ht="12.75">
      <c r="A1204" s="6">
        <v>43417.46875</v>
      </c>
      <c r="B1204" s="7">
        <v>-172.905746459961</v>
      </c>
      <c r="C1204" s="8">
        <v>3313.13159179688</v>
      </c>
      <c r="D1204" s="8">
        <v>-1320</v>
      </c>
    </row>
    <row r="1205" spans="1:4" ht="12.75">
      <c r="A1205" s="6">
        <v>43417.479166666664</v>
      </c>
      <c r="B1205" s="7">
        <v>-179.461227416992</v>
      </c>
      <c r="C1205" s="8">
        <v>3343.97631835938</v>
      </c>
      <c r="D1205" s="8">
        <v>-1320</v>
      </c>
    </row>
    <row r="1206" spans="1:4" ht="12.75">
      <c r="A1206" s="6">
        <v>43417.48958333333</v>
      </c>
      <c r="B1206" s="7">
        <v>-166.624862670898</v>
      </c>
      <c r="C1206" s="8">
        <v>3374.642578125</v>
      </c>
      <c r="D1206" s="8">
        <v>-1320</v>
      </c>
    </row>
    <row r="1207" spans="1:4" ht="12.75">
      <c r="A1207" s="6">
        <v>43417.5</v>
      </c>
      <c r="B1207" s="7">
        <v>-145.192169189453</v>
      </c>
      <c r="C1207" s="8">
        <v>3385.951171875</v>
      </c>
      <c r="D1207" s="8">
        <v>-1320</v>
      </c>
    </row>
    <row r="1208" spans="1:4" ht="12.75">
      <c r="A1208" s="6">
        <v>43417.510416666664</v>
      </c>
      <c r="B1208" s="7">
        <v>-152.650024414063</v>
      </c>
      <c r="C1208" s="8">
        <v>3388.47216796875</v>
      </c>
      <c r="D1208" s="8">
        <v>-1320</v>
      </c>
    </row>
    <row r="1209" spans="1:4" ht="12.75">
      <c r="A1209" s="6">
        <v>43417.52083333333</v>
      </c>
      <c r="B1209" s="7">
        <v>-124.222770690918</v>
      </c>
      <c r="C1209" s="8">
        <v>3390.04150390625</v>
      </c>
      <c r="D1209" s="8">
        <v>-1320</v>
      </c>
    </row>
    <row r="1210" spans="1:4" ht="12.75">
      <c r="A1210" s="6">
        <v>43417.53125</v>
      </c>
      <c r="B1210" s="7">
        <v>-134.982086181641</v>
      </c>
      <c r="C1210" s="8">
        <v>3347.49731445313</v>
      </c>
      <c r="D1210" s="8">
        <v>-1320</v>
      </c>
    </row>
    <row r="1211" spans="1:4" ht="12.75">
      <c r="A1211" s="6">
        <v>43417.541666666664</v>
      </c>
      <c r="B1211" s="7">
        <v>-147.00830078125</v>
      </c>
      <c r="C1211" s="8">
        <v>3337.3486328125</v>
      </c>
      <c r="D1211" s="8">
        <v>-1320</v>
      </c>
    </row>
    <row r="1212" spans="1:4" ht="12.75">
      <c r="A1212" s="6">
        <v>43417.55208333333</v>
      </c>
      <c r="B1212" s="7">
        <v>-159.391754150391</v>
      </c>
      <c r="C1212" s="8">
        <v>3324.72778320313</v>
      </c>
      <c r="D1212" s="8">
        <v>-1320</v>
      </c>
    </row>
    <row r="1213" spans="1:4" ht="12.75">
      <c r="A1213" s="6">
        <v>43417.5625</v>
      </c>
      <c r="B1213" s="7">
        <v>-147.326553344727</v>
      </c>
      <c r="C1213" s="8">
        <v>3181.47412109375</v>
      </c>
      <c r="D1213" s="8">
        <v>-1320</v>
      </c>
    </row>
    <row r="1214" spans="1:4" ht="12.75">
      <c r="A1214" s="6">
        <v>43417.572916666664</v>
      </c>
      <c r="B1214" s="7">
        <v>-146.173110961914</v>
      </c>
      <c r="C1214" s="8">
        <v>3170.3193359375</v>
      </c>
      <c r="D1214" s="8">
        <v>-1320</v>
      </c>
    </row>
    <row r="1215" spans="1:4" ht="12.75">
      <c r="A1215" s="6">
        <v>43417.58333333333</v>
      </c>
      <c r="B1215" s="7">
        <v>-157.100296020508</v>
      </c>
      <c r="C1215" s="8">
        <v>3171.35180664063</v>
      </c>
      <c r="D1215" s="8">
        <v>-1320</v>
      </c>
    </row>
    <row r="1216" spans="1:4" ht="12.75">
      <c r="A1216" s="6">
        <v>43417.59375</v>
      </c>
      <c r="B1216" s="7">
        <v>-172.403121948242</v>
      </c>
      <c r="C1216" s="8">
        <v>3169.71044921875</v>
      </c>
      <c r="D1216" s="8">
        <v>-1320</v>
      </c>
    </row>
    <row r="1217" spans="1:4" ht="12.75">
      <c r="A1217" s="6">
        <v>43417.604166666664</v>
      </c>
      <c r="B1217" s="7">
        <v>-139.275344848633</v>
      </c>
      <c r="C1217" s="8">
        <v>3168.822265625</v>
      </c>
      <c r="D1217" s="8">
        <v>-1320</v>
      </c>
    </row>
    <row r="1218" spans="1:4" ht="12.75">
      <c r="A1218" s="6">
        <v>43417.61458333333</v>
      </c>
      <c r="B1218" s="7">
        <v>-131.442337036133</v>
      </c>
      <c r="C1218" s="8">
        <v>3166.60278320313</v>
      </c>
      <c r="D1218" s="8">
        <v>-1320</v>
      </c>
    </row>
    <row r="1219" spans="1:4" ht="12.75">
      <c r="A1219" s="6">
        <v>43417.625</v>
      </c>
      <c r="B1219" s="7">
        <v>-116.560302734375</v>
      </c>
      <c r="C1219" s="8">
        <v>3172.60571289063</v>
      </c>
      <c r="D1219" s="8">
        <v>-1320</v>
      </c>
    </row>
    <row r="1220" spans="1:4" ht="12.75">
      <c r="A1220" s="6">
        <v>43417.635416666664</v>
      </c>
      <c r="B1220" s="7">
        <v>55.8550682067871</v>
      </c>
      <c r="C1220" s="8">
        <v>3429.1572265625</v>
      </c>
      <c r="D1220" s="8">
        <v>-1320</v>
      </c>
    </row>
    <row r="1221" spans="1:4" ht="12.75">
      <c r="A1221" s="6">
        <v>43417.64583333333</v>
      </c>
      <c r="B1221" s="7">
        <v>104.273101806641</v>
      </c>
      <c r="C1221" s="8">
        <v>3445.265625</v>
      </c>
      <c r="D1221" s="8">
        <v>-1320</v>
      </c>
    </row>
    <row r="1222" spans="1:4" ht="12.75">
      <c r="A1222" s="6">
        <v>43417.65625</v>
      </c>
      <c r="B1222" s="7">
        <v>137.226486206055</v>
      </c>
      <c r="C1222" s="8">
        <v>3445.265625</v>
      </c>
      <c r="D1222" s="8">
        <v>-1320</v>
      </c>
    </row>
    <row r="1223" spans="1:4" ht="12.75">
      <c r="A1223" s="6">
        <v>43417.666666666664</v>
      </c>
      <c r="B1223" s="7">
        <v>212.190490722656</v>
      </c>
      <c r="C1223" s="8">
        <v>3445.265625</v>
      </c>
      <c r="D1223" s="8">
        <v>-1320</v>
      </c>
    </row>
    <row r="1224" spans="1:4" ht="12.75">
      <c r="A1224" s="6">
        <v>43417.67708333333</v>
      </c>
      <c r="B1224" s="7">
        <v>417.864379882813</v>
      </c>
      <c r="C1224" s="8">
        <v>3445.265625</v>
      </c>
      <c r="D1224" s="8">
        <v>-1320</v>
      </c>
    </row>
    <row r="1225" spans="1:4" ht="12.75">
      <c r="A1225" s="6">
        <v>43417.6875</v>
      </c>
      <c r="B1225" s="7">
        <v>500.427398681641</v>
      </c>
      <c r="C1225" s="8">
        <v>3445.265625</v>
      </c>
      <c r="D1225" s="8">
        <v>-1320</v>
      </c>
    </row>
    <row r="1226" spans="1:4" ht="12.75">
      <c r="A1226" s="6">
        <v>43417.697916666664</v>
      </c>
      <c r="B1226" s="7">
        <v>492.076416015625</v>
      </c>
      <c r="C1226" s="8">
        <v>3445.265625</v>
      </c>
      <c r="D1226" s="8">
        <v>-1320</v>
      </c>
    </row>
    <row r="1227" spans="1:4" ht="12.75">
      <c r="A1227" s="6">
        <v>43417.70833333333</v>
      </c>
      <c r="B1227" s="7">
        <v>595.224731445313</v>
      </c>
      <c r="C1227" s="8">
        <v>3445.265625</v>
      </c>
      <c r="D1227" s="8">
        <v>-1320</v>
      </c>
    </row>
    <row r="1228" spans="1:4" ht="12.75">
      <c r="A1228" s="6">
        <v>43417.71875</v>
      </c>
      <c r="B1228" s="7">
        <v>681.226989746094</v>
      </c>
      <c r="C1228" s="8">
        <v>3445.265625</v>
      </c>
      <c r="D1228" s="8">
        <v>-1320</v>
      </c>
    </row>
    <row r="1229" spans="1:4" ht="12.75">
      <c r="A1229" s="6">
        <v>43417.729166666664</v>
      </c>
      <c r="B1229" s="7">
        <v>690.506958007813</v>
      </c>
      <c r="C1229" s="8">
        <v>3445.265625</v>
      </c>
      <c r="D1229" s="8">
        <v>-1320</v>
      </c>
    </row>
    <row r="1230" spans="1:4" ht="12.75">
      <c r="A1230" s="6">
        <v>43417.73958333333</v>
      </c>
      <c r="B1230" s="7">
        <v>689.98876953125</v>
      </c>
      <c r="C1230" s="8">
        <v>3445.265625</v>
      </c>
      <c r="D1230" s="8">
        <v>-1320</v>
      </c>
    </row>
    <row r="1231" spans="1:4" ht="12.75">
      <c r="A1231" s="6">
        <v>43417.75</v>
      </c>
      <c r="B1231" s="7">
        <v>679.378356933594</v>
      </c>
      <c r="C1231" s="8">
        <v>3445.265625</v>
      </c>
      <c r="D1231" s="8">
        <v>-1320</v>
      </c>
    </row>
    <row r="1232" spans="1:4" ht="12.75">
      <c r="A1232" s="6">
        <v>43417.760416666664</v>
      </c>
      <c r="B1232" s="7">
        <v>674.741943359375</v>
      </c>
      <c r="C1232" s="8">
        <v>3445.265625</v>
      </c>
      <c r="D1232" s="8">
        <v>-1320</v>
      </c>
    </row>
    <row r="1233" spans="1:4" ht="12.75">
      <c r="A1233" s="6">
        <v>43417.77083333333</v>
      </c>
      <c r="B1233" s="7">
        <v>671.887268066406</v>
      </c>
      <c r="C1233" s="8">
        <v>3445.265625</v>
      </c>
      <c r="D1233" s="8">
        <v>-1320</v>
      </c>
    </row>
    <row r="1234" spans="1:4" ht="12.75">
      <c r="A1234" s="6">
        <v>43417.78125</v>
      </c>
      <c r="B1234" s="7">
        <v>661.53125</v>
      </c>
      <c r="C1234" s="8">
        <v>3445.265625</v>
      </c>
      <c r="D1234" s="8">
        <v>-1320</v>
      </c>
    </row>
    <row r="1235" spans="1:4" ht="12.75">
      <c r="A1235" s="6">
        <v>43417.791666666664</v>
      </c>
      <c r="B1235" s="7">
        <v>633.12158203125</v>
      </c>
      <c r="C1235" s="8">
        <v>3445.265625</v>
      </c>
      <c r="D1235" s="8">
        <v>-1320</v>
      </c>
    </row>
    <row r="1236" spans="1:4" ht="12.75">
      <c r="A1236" s="6">
        <v>43417.80208333333</v>
      </c>
      <c r="B1236" s="7">
        <v>659.12158203125</v>
      </c>
      <c r="C1236" s="8">
        <v>3445.265625</v>
      </c>
      <c r="D1236" s="8">
        <v>-1320</v>
      </c>
    </row>
    <row r="1237" spans="1:4" ht="12.75">
      <c r="A1237" s="6">
        <v>43417.8125</v>
      </c>
      <c r="B1237" s="7">
        <v>642.54150390625</v>
      </c>
      <c r="C1237" s="8">
        <v>3445.265625</v>
      </c>
      <c r="D1237" s="8">
        <v>-1320</v>
      </c>
    </row>
    <row r="1238" spans="1:4" ht="12.75">
      <c r="A1238" s="6">
        <v>43417.822916666664</v>
      </c>
      <c r="B1238" s="7">
        <v>631.806701660156</v>
      </c>
      <c r="C1238" s="8">
        <v>3445.265625</v>
      </c>
      <c r="D1238" s="8">
        <v>-1320</v>
      </c>
    </row>
    <row r="1239" spans="1:4" ht="12.75">
      <c r="A1239" s="6">
        <v>43417.83333333333</v>
      </c>
      <c r="B1239" s="7">
        <v>643.992614746094</v>
      </c>
      <c r="C1239" s="8">
        <v>3445.265625</v>
      </c>
      <c r="D1239" s="8">
        <v>-1320</v>
      </c>
    </row>
    <row r="1240" spans="1:4" ht="12.75">
      <c r="A1240" s="6">
        <v>43417.84375</v>
      </c>
      <c r="B1240" s="7">
        <v>607.384521484375</v>
      </c>
      <c r="C1240" s="8">
        <v>3445.265625</v>
      </c>
      <c r="D1240" s="8">
        <v>-1320</v>
      </c>
    </row>
    <row r="1241" spans="1:4" ht="12.75">
      <c r="A1241" s="6">
        <v>43417.854166666664</v>
      </c>
      <c r="B1241" s="7">
        <v>543.673400878906</v>
      </c>
      <c r="C1241" s="8">
        <v>3445.265625</v>
      </c>
      <c r="D1241" s="8">
        <v>-1320</v>
      </c>
    </row>
    <row r="1242" spans="1:4" ht="12.75">
      <c r="A1242" s="6">
        <v>43417.86458333333</v>
      </c>
      <c r="B1242" s="7">
        <v>550.150268554688</v>
      </c>
      <c r="C1242" s="8">
        <v>3445.265625</v>
      </c>
      <c r="D1242" s="8">
        <v>-1320</v>
      </c>
    </row>
    <row r="1243" spans="1:4" ht="12.75">
      <c r="A1243" s="6">
        <v>43417.875</v>
      </c>
      <c r="B1243" s="7">
        <v>510.532348632813</v>
      </c>
      <c r="C1243" s="8">
        <v>3445.265625</v>
      </c>
      <c r="D1243" s="8">
        <v>-1320</v>
      </c>
    </row>
    <row r="1244" spans="1:4" ht="12.75">
      <c r="A1244" s="6">
        <v>43417.885416666664</v>
      </c>
      <c r="B1244" s="7">
        <v>437.764465332031</v>
      </c>
      <c r="C1244" s="8">
        <v>3445.265625</v>
      </c>
      <c r="D1244" s="8">
        <v>-1320</v>
      </c>
    </row>
    <row r="1245" spans="1:4" ht="12.75">
      <c r="A1245" s="6">
        <v>43417.89583333333</v>
      </c>
      <c r="B1245" s="7">
        <v>368.391632080078</v>
      </c>
      <c r="C1245" s="8">
        <v>3445.265625</v>
      </c>
      <c r="D1245" s="8">
        <v>-1320</v>
      </c>
    </row>
    <row r="1246" spans="1:4" ht="12.75">
      <c r="A1246" s="6">
        <v>43417.90625</v>
      </c>
      <c r="B1246" s="7">
        <v>358.298645019531</v>
      </c>
      <c r="C1246" s="8">
        <v>3445.265625</v>
      </c>
      <c r="D1246" s="8">
        <v>-1320</v>
      </c>
    </row>
    <row r="1247" spans="1:4" ht="12.75">
      <c r="A1247" s="6">
        <v>43417.916666666664</v>
      </c>
      <c r="B1247" s="7">
        <v>313.892944335938</v>
      </c>
      <c r="C1247" s="8">
        <v>3445.265625</v>
      </c>
      <c r="D1247" s="8">
        <v>-1320</v>
      </c>
    </row>
    <row r="1248" spans="1:4" ht="12.75">
      <c r="A1248" s="6">
        <v>43417.92708333333</v>
      </c>
      <c r="B1248" s="7">
        <v>266.990600585938</v>
      </c>
      <c r="C1248" s="8">
        <v>3438.99755859375</v>
      </c>
      <c r="D1248" s="8">
        <v>-1320</v>
      </c>
    </row>
    <row r="1249" spans="1:4" ht="12.75">
      <c r="A1249" s="6">
        <v>43417.9375</v>
      </c>
      <c r="B1249" s="7">
        <v>276.641357421875</v>
      </c>
      <c r="C1249" s="8">
        <v>3442.50268554688</v>
      </c>
      <c r="D1249" s="8">
        <v>-1320</v>
      </c>
    </row>
    <row r="1250" spans="1:4" ht="12.75">
      <c r="A1250" s="6">
        <v>43417.947916666664</v>
      </c>
      <c r="B1250" s="7">
        <v>279.023651123047</v>
      </c>
      <c r="C1250" s="8">
        <v>3435.40405273438</v>
      </c>
      <c r="D1250" s="8">
        <v>-1320</v>
      </c>
    </row>
    <row r="1251" spans="1:4" ht="12.75">
      <c r="A1251" s="6">
        <v>43417.95833333333</v>
      </c>
      <c r="B1251" s="7">
        <v>218.103637695313</v>
      </c>
      <c r="C1251" s="8">
        <v>3426.59912109375</v>
      </c>
      <c r="D1251" s="8">
        <v>-1344.78503417969</v>
      </c>
    </row>
    <row r="1252" spans="1:4" ht="12.75">
      <c r="A1252" s="6">
        <v>43417.96875</v>
      </c>
      <c r="B1252" s="7">
        <v>184.862869262695</v>
      </c>
      <c r="C1252" s="8">
        <v>3426.59912109375</v>
      </c>
      <c r="D1252" s="8">
        <v>-1365.052734375</v>
      </c>
    </row>
    <row r="1253" spans="1:4" ht="12.75">
      <c r="A1253" s="6">
        <v>43417.979166666664</v>
      </c>
      <c r="B1253" s="7">
        <v>191.470321655273</v>
      </c>
      <c r="C1253" s="8">
        <v>3426.59912109375</v>
      </c>
      <c r="D1253" s="8">
        <v>-1374.40026855469</v>
      </c>
    </row>
    <row r="1254" spans="1:4" ht="12.75">
      <c r="A1254" s="6">
        <v>43417.98958333333</v>
      </c>
      <c r="B1254" s="7">
        <v>198.168899536133</v>
      </c>
      <c r="C1254" s="8">
        <v>3426.59912109375</v>
      </c>
      <c r="D1254" s="8">
        <v>-1386.44421386719</v>
      </c>
    </row>
    <row r="1255" spans="1:4" ht="12.75">
      <c r="A1255" s="6">
        <v>43418</v>
      </c>
      <c r="B1255" s="7">
        <v>149.464385986328</v>
      </c>
      <c r="C1255" s="8">
        <v>3426.65869140625</v>
      </c>
      <c r="D1255" s="8">
        <v>-1417.40173339844</v>
      </c>
    </row>
    <row r="1256" spans="1:4" ht="12.75">
      <c r="A1256" s="6">
        <v>43418.010416666664</v>
      </c>
      <c r="B1256" s="7">
        <v>113.059150695801</v>
      </c>
      <c r="C1256" s="8">
        <v>3444.85278320313</v>
      </c>
      <c r="D1256" s="8">
        <v>-1469.75756835938</v>
      </c>
    </row>
    <row r="1257" spans="1:4" ht="12.75">
      <c r="A1257" s="6">
        <v>43418.02083333333</v>
      </c>
      <c r="B1257" s="7">
        <v>144.124694824219</v>
      </c>
      <c r="C1257" s="8">
        <v>3450</v>
      </c>
      <c r="D1257" s="8">
        <v>-1486.76428222656</v>
      </c>
    </row>
    <row r="1258" spans="1:4" ht="12.75">
      <c r="A1258" s="6">
        <v>43418.03125</v>
      </c>
      <c r="B1258" s="7">
        <v>162.242630004883</v>
      </c>
      <c r="C1258" s="8">
        <v>3450</v>
      </c>
      <c r="D1258" s="8">
        <v>-1493.07678222656</v>
      </c>
    </row>
    <row r="1259" spans="1:4" ht="12.75">
      <c r="A1259" s="6">
        <v>43418.041666666664</v>
      </c>
      <c r="B1259" s="7">
        <v>134.359924316406</v>
      </c>
      <c r="C1259" s="8">
        <v>3450</v>
      </c>
      <c r="D1259" s="8">
        <v>-1508.09680175781</v>
      </c>
    </row>
    <row r="1260" spans="1:4" ht="12.75">
      <c r="A1260" s="6">
        <v>43418.05208333333</v>
      </c>
      <c r="B1260" s="7">
        <v>131.63264465332</v>
      </c>
      <c r="C1260" s="8">
        <v>3450</v>
      </c>
      <c r="D1260" s="8">
        <v>-1535.28454589844</v>
      </c>
    </row>
    <row r="1261" spans="1:4" ht="12.75">
      <c r="A1261" s="6">
        <v>43418.0625</v>
      </c>
      <c r="B1261" s="7">
        <v>137.436004638672</v>
      </c>
      <c r="C1261" s="8">
        <v>3450</v>
      </c>
      <c r="D1261" s="8">
        <v>-1544.61279296875</v>
      </c>
    </row>
    <row r="1262" spans="1:4" ht="12.75">
      <c r="A1262" s="6">
        <v>43418.072916666664</v>
      </c>
      <c r="B1262" s="7">
        <v>146.62776184082</v>
      </c>
      <c r="C1262" s="8">
        <v>3450</v>
      </c>
      <c r="D1262" s="8">
        <v>-1534.77648925781</v>
      </c>
    </row>
    <row r="1263" spans="1:4" ht="12.75">
      <c r="A1263" s="6">
        <v>43418.08333333333</v>
      </c>
      <c r="B1263" s="7">
        <v>150.800537109375</v>
      </c>
      <c r="C1263" s="8">
        <v>3450</v>
      </c>
      <c r="D1263" s="8">
        <v>-1535.29260253906</v>
      </c>
    </row>
    <row r="1264" spans="1:4" ht="12.75">
      <c r="A1264" s="6">
        <v>43418.09375</v>
      </c>
      <c r="B1264" s="7">
        <v>154.093994140625</v>
      </c>
      <c r="C1264" s="8">
        <v>3450</v>
      </c>
      <c r="D1264" s="8">
        <v>-1543.12048339844</v>
      </c>
    </row>
    <row r="1265" spans="1:4" ht="12.75">
      <c r="A1265" s="6">
        <v>43418.104166666664</v>
      </c>
      <c r="B1265" s="7">
        <v>153.221328735352</v>
      </c>
      <c r="C1265" s="8">
        <v>3450</v>
      </c>
      <c r="D1265" s="8">
        <v>-1562.99743652344</v>
      </c>
    </row>
    <row r="1266" spans="1:4" ht="12.75">
      <c r="A1266" s="6">
        <v>43418.11458333333</v>
      </c>
      <c r="B1266" s="7">
        <v>165.195999145508</v>
      </c>
      <c r="C1266" s="8">
        <v>3450</v>
      </c>
      <c r="D1266" s="8">
        <v>-1556.1943359375</v>
      </c>
    </row>
    <row r="1267" spans="1:4" ht="12.75">
      <c r="A1267" s="6">
        <v>43418.125</v>
      </c>
      <c r="B1267" s="7">
        <v>165.126815795898</v>
      </c>
      <c r="C1267" s="8">
        <v>3450</v>
      </c>
      <c r="D1267" s="8">
        <v>-1552.45825195313</v>
      </c>
    </row>
    <row r="1268" spans="1:4" ht="12.75">
      <c r="A1268" s="6">
        <v>43418.135416666664</v>
      </c>
      <c r="B1268" s="7">
        <v>200.054351806641</v>
      </c>
      <c r="C1268" s="8">
        <v>3450</v>
      </c>
      <c r="D1268" s="8">
        <v>-1564.41479492188</v>
      </c>
    </row>
    <row r="1269" spans="1:4" ht="12.75">
      <c r="A1269" s="6">
        <v>43418.14583333333</v>
      </c>
      <c r="B1269" s="7">
        <v>177.496063232422</v>
      </c>
      <c r="C1269" s="8">
        <v>3450</v>
      </c>
      <c r="D1269" s="8">
        <v>-1583.88928222656</v>
      </c>
    </row>
    <row r="1270" spans="1:4" ht="12.75">
      <c r="A1270" s="6">
        <v>43418.15625</v>
      </c>
      <c r="B1270" s="7">
        <v>186.807861328125</v>
      </c>
      <c r="C1270" s="8">
        <v>3450</v>
      </c>
      <c r="D1270" s="8">
        <v>-1563.46325683594</v>
      </c>
    </row>
    <row r="1271" spans="1:4" ht="12.75">
      <c r="A1271" s="6">
        <v>43418.166666666664</v>
      </c>
      <c r="B1271" s="7">
        <v>220.282577514648</v>
      </c>
      <c r="C1271" s="8">
        <v>3450</v>
      </c>
      <c r="D1271" s="8">
        <v>-1553.05651855469</v>
      </c>
    </row>
    <row r="1272" spans="1:4" ht="12.75">
      <c r="A1272" s="6">
        <v>43418.17708333333</v>
      </c>
      <c r="B1272" s="7">
        <v>219.605682373047</v>
      </c>
      <c r="C1272" s="8">
        <v>3450</v>
      </c>
      <c r="D1272" s="8">
        <v>-1545.0546875</v>
      </c>
    </row>
    <row r="1273" spans="1:4" ht="12.75">
      <c r="A1273" s="6">
        <v>43418.1875</v>
      </c>
      <c r="B1273" s="7">
        <v>203.431198120117</v>
      </c>
      <c r="C1273" s="8">
        <v>3450</v>
      </c>
      <c r="D1273" s="8">
        <v>-1535.86706542969</v>
      </c>
    </row>
    <row r="1274" spans="1:4" ht="12.75">
      <c r="A1274" s="6">
        <v>43418.197916666664</v>
      </c>
      <c r="B1274" s="7">
        <v>206.915100097656</v>
      </c>
      <c r="C1274" s="8">
        <v>3450</v>
      </c>
      <c r="D1274" s="8">
        <v>-1505.50830078125</v>
      </c>
    </row>
    <row r="1275" spans="1:4" ht="12.75">
      <c r="A1275" s="6">
        <v>43418.20833333333</v>
      </c>
      <c r="B1275" s="7">
        <v>200.02278137207</v>
      </c>
      <c r="C1275" s="8">
        <v>3450</v>
      </c>
      <c r="D1275" s="8">
        <v>-1473.49755859375</v>
      </c>
    </row>
    <row r="1276" spans="1:4" ht="12.75">
      <c r="A1276" s="6">
        <v>43418.21875</v>
      </c>
      <c r="B1276" s="7">
        <v>189.839721679688</v>
      </c>
      <c r="C1276" s="8">
        <v>3450</v>
      </c>
      <c r="D1276" s="8">
        <v>-1407.31384277344</v>
      </c>
    </row>
    <row r="1277" spans="1:4" ht="12.75">
      <c r="A1277" s="6">
        <v>43418.229166666664</v>
      </c>
      <c r="B1277" s="7">
        <v>188.985794067383</v>
      </c>
      <c r="C1277" s="8">
        <v>3450</v>
      </c>
      <c r="D1277" s="8">
        <v>-1380.35266113281</v>
      </c>
    </row>
    <row r="1278" spans="1:4" ht="12.75">
      <c r="A1278" s="6">
        <v>43418.23958333333</v>
      </c>
      <c r="B1278" s="7">
        <v>227.101379394531</v>
      </c>
      <c r="C1278" s="8">
        <v>3450</v>
      </c>
      <c r="D1278" s="8">
        <v>-1343.81091308594</v>
      </c>
    </row>
    <row r="1279" spans="1:4" ht="12.75">
      <c r="A1279" s="6">
        <v>43418.25</v>
      </c>
      <c r="B1279" s="7">
        <v>268.526000976563</v>
      </c>
      <c r="C1279" s="8">
        <v>3450</v>
      </c>
      <c r="D1279" s="8">
        <v>-1320.99072265625</v>
      </c>
    </row>
    <row r="1280" spans="1:4" ht="12.75">
      <c r="A1280" s="6">
        <v>43418.260416666664</v>
      </c>
      <c r="B1280" s="7">
        <v>355.973602294922</v>
      </c>
      <c r="C1280" s="8">
        <v>3450</v>
      </c>
      <c r="D1280" s="8">
        <v>-1320</v>
      </c>
    </row>
    <row r="1281" spans="1:4" ht="12.75">
      <c r="A1281" s="6">
        <v>43418.27083333333</v>
      </c>
      <c r="B1281" s="7">
        <v>364.540435791016</v>
      </c>
      <c r="C1281" s="8">
        <v>3450</v>
      </c>
      <c r="D1281" s="8">
        <v>-1320</v>
      </c>
    </row>
    <row r="1282" spans="1:4" ht="12.75">
      <c r="A1282" s="6">
        <v>43418.28125</v>
      </c>
      <c r="B1282" s="7">
        <v>370.164398193359</v>
      </c>
      <c r="C1282" s="8">
        <v>3450</v>
      </c>
      <c r="D1282" s="8">
        <v>-1320</v>
      </c>
    </row>
    <row r="1283" spans="1:4" ht="12.75">
      <c r="A1283" s="6">
        <v>43418.291666666664</v>
      </c>
      <c r="B1283" s="7">
        <v>357.559692382813</v>
      </c>
      <c r="C1283" s="8">
        <v>3450</v>
      </c>
      <c r="D1283" s="8">
        <v>-1320</v>
      </c>
    </row>
    <row r="1284" spans="1:4" ht="12.75">
      <c r="A1284" s="6">
        <v>43418.30208333333</v>
      </c>
      <c r="B1284" s="7">
        <v>395.499664306641</v>
      </c>
      <c r="C1284" s="8">
        <v>3450</v>
      </c>
      <c r="D1284" s="8">
        <v>-1320</v>
      </c>
    </row>
    <row r="1285" spans="1:4" ht="12.75">
      <c r="A1285" s="6">
        <v>43418.3125</v>
      </c>
      <c r="B1285" s="7">
        <v>339.249359130859</v>
      </c>
      <c r="C1285" s="8">
        <v>3450</v>
      </c>
      <c r="D1285" s="8">
        <v>-1320</v>
      </c>
    </row>
    <row r="1286" spans="1:4" ht="12.75">
      <c r="A1286" s="6">
        <v>43418.322916666664</v>
      </c>
      <c r="B1286" s="7">
        <v>237.66813659668</v>
      </c>
      <c r="C1286" s="8">
        <v>3450</v>
      </c>
      <c r="D1286" s="8">
        <v>-1320</v>
      </c>
    </row>
    <row r="1287" spans="1:4" ht="12.75">
      <c r="A1287" s="6">
        <v>43418.33333333333</v>
      </c>
      <c r="B1287" s="7">
        <v>212.782348632813</v>
      </c>
      <c r="C1287" s="8">
        <v>3450</v>
      </c>
      <c r="D1287" s="8">
        <v>-1320</v>
      </c>
    </row>
    <row r="1288" spans="1:4" ht="12.75">
      <c r="A1288" s="6">
        <v>43418.34375</v>
      </c>
      <c r="B1288" s="7">
        <v>138.783996582031</v>
      </c>
      <c r="C1288" s="8">
        <v>3445.67578125</v>
      </c>
      <c r="D1288" s="8">
        <v>-1320</v>
      </c>
    </row>
    <row r="1289" spans="1:4" ht="12.75">
      <c r="A1289" s="6">
        <v>43418.354166666664</v>
      </c>
      <c r="B1289" s="7">
        <v>133.670150756836</v>
      </c>
      <c r="C1289" s="8">
        <v>3448.05541992188</v>
      </c>
      <c r="D1289" s="8">
        <v>-1320</v>
      </c>
    </row>
    <row r="1290" spans="1:4" ht="12.75">
      <c r="A1290" s="6">
        <v>43418.36458333333</v>
      </c>
      <c r="B1290" s="7">
        <v>102.692855834961</v>
      </c>
      <c r="C1290" s="8">
        <v>3448.05541992188</v>
      </c>
      <c r="D1290" s="8">
        <v>-1320</v>
      </c>
    </row>
    <row r="1291" spans="1:4" ht="12.75">
      <c r="A1291" s="6">
        <v>43418.375</v>
      </c>
      <c r="B1291" s="7">
        <v>68.3949661254883</v>
      </c>
      <c r="C1291" s="8">
        <v>3448.05541992188</v>
      </c>
      <c r="D1291" s="8">
        <v>-1320</v>
      </c>
    </row>
    <row r="1292" spans="1:4" ht="12.75">
      <c r="A1292" s="6">
        <v>43418.385416666664</v>
      </c>
      <c r="B1292" s="7">
        <v>57.1257476806641</v>
      </c>
      <c r="C1292" s="8">
        <v>3448.05541992188</v>
      </c>
      <c r="D1292" s="8">
        <v>-1320</v>
      </c>
    </row>
    <row r="1293" spans="1:4" ht="12.75">
      <c r="A1293" s="6">
        <v>43418.39583333333</v>
      </c>
      <c r="B1293" s="7">
        <v>33.5960731506348</v>
      </c>
      <c r="C1293" s="8">
        <v>3448.05541992188</v>
      </c>
      <c r="D1293" s="8">
        <v>-1320</v>
      </c>
    </row>
    <row r="1294" spans="1:4" ht="12.75">
      <c r="A1294" s="6">
        <v>43418.40625</v>
      </c>
      <c r="B1294" s="7">
        <v>42.309928894043</v>
      </c>
      <c r="C1294" s="8">
        <v>3448.05541992188</v>
      </c>
      <c r="D1294" s="8">
        <v>-1320</v>
      </c>
    </row>
    <row r="1295" spans="1:4" ht="12.75">
      <c r="A1295" s="6">
        <v>43418.416666666664</v>
      </c>
      <c r="B1295" s="7">
        <v>3.76072335243225</v>
      </c>
      <c r="C1295" s="8">
        <v>3448.05541992188</v>
      </c>
      <c r="D1295" s="8">
        <v>-1320</v>
      </c>
    </row>
    <row r="1296" spans="1:4" ht="12.75">
      <c r="A1296" s="6">
        <v>43418.42708333333</v>
      </c>
      <c r="B1296" s="7">
        <v>-43.9299659729004</v>
      </c>
      <c r="C1296" s="8">
        <v>3434.16235351563</v>
      </c>
      <c r="D1296" s="8">
        <v>-1320</v>
      </c>
    </row>
    <row r="1297" spans="1:4" ht="12.75">
      <c r="A1297" s="6">
        <v>43418.4375</v>
      </c>
      <c r="B1297" s="7">
        <v>-13.4869623184204</v>
      </c>
      <c r="C1297" s="8">
        <v>3432.85083007813</v>
      </c>
      <c r="D1297" s="8">
        <v>-1320</v>
      </c>
    </row>
    <row r="1298" spans="1:4" ht="12.75">
      <c r="A1298" s="6">
        <v>43418.447916666664</v>
      </c>
      <c r="B1298" s="7">
        <v>-9.4221830368042</v>
      </c>
      <c r="C1298" s="8">
        <v>3432.85083007813</v>
      </c>
      <c r="D1298" s="8">
        <v>-1320</v>
      </c>
    </row>
    <row r="1299" spans="1:4" ht="12.75">
      <c r="A1299" s="6">
        <v>43418.45833333333</v>
      </c>
      <c r="B1299" s="7">
        <v>-10.6707820892334</v>
      </c>
      <c r="C1299" s="8">
        <v>3432.85083007813</v>
      </c>
      <c r="D1299" s="8">
        <v>-1320</v>
      </c>
    </row>
    <row r="1300" spans="1:4" ht="12.75">
      <c r="A1300" s="6">
        <v>43418.46875</v>
      </c>
      <c r="B1300" s="7">
        <v>-16.4127788543701</v>
      </c>
      <c r="C1300" s="8">
        <v>3432.85083007813</v>
      </c>
      <c r="D1300" s="8">
        <v>-1320</v>
      </c>
    </row>
    <row r="1301" spans="1:4" ht="12.75">
      <c r="A1301" s="6">
        <v>43418.479166666664</v>
      </c>
      <c r="B1301" s="7">
        <v>-50.1108322143555</v>
      </c>
      <c r="C1301" s="8">
        <v>3432.85083007813</v>
      </c>
      <c r="D1301" s="8">
        <v>-1320</v>
      </c>
    </row>
    <row r="1302" spans="1:4" ht="12.75">
      <c r="A1302" s="6">
        <v>43418.48958333333</v>
      </c>
      <c r="B1302" s="7">
        <v>-28.1867942810059</v>
      </c>
      <c r="C1302" s="8">
        <v>3432.85083007813</v>
      </c>
      <c r="D1302" s="8">
        <v>-1320</v>
      </c>
    </row>
    <row r="1303" spans="1:4" ht="12.75">
      <c r="A1303" s="6">
        <v>43418.5</v>
      </c>
      <c r="B1303" s="7">
        <v>1.80361032485962</v>
      </c>
      <c r="C1303" s="8">
        <v>3432.85083007813</v>
      </c>
      <c r="D1303" s="8">
        <v>-1320</v>
      </c>
    </row>
    <row r="1304" spans="1:4" ht="12.75">
      <c r="A1304" s="6">
        <v>43418.510416666664</v>
      </c>
      <c r="B1304" s="7">
        <v>0.123953849077225</v>
      </c>
      <c r="C1304" s="8">
        <v>3432.85083007813</v>
      </c>
      <c r="D1304" s="8">
        <v>-1320</v>
      </c>
    </row>
    <row r="1305" spans="1:4" ht="12.75">
      <c r="A1305" s="6">
        <v>43418.52083333333</v>
      </c>
      <c r="B1305" s="7">
        <v>8.34910011291504</v>
      </c>
      <c r="C1305" s="8">
        <v>3432.85083007813</v>
      </c>
      <c r="D1305" s="8">
        <v>-1320</v>
      </c>
    </row>
    <row r="1306" spans="1:4" ht="12.75">
      <c r="A1306" s="6">
        <v>43418.53125</v>
      </c>
      <c r="B1306" s="7">
        <v>38.0695571899414</v>
      </c>
      <c r="C1306" s="8">
        <v>3432.85083007813</v>
      </c>
      <c r="D1306" s="8">
        <v>-1320</v>
      </c>
    </row>
    <row r="1307" spans="1:4" ht="12.75">
      <c r="A1307" s="6">
        <v>43418.541666666664</v>
      </c>
      <c r="B1307" s="7">
        <v>15.4082565307617</v>
      </c>
      <c r="C1307" s="8">
        <v>3432.85083007813</v>
      </c>
      <c r="D1307" s="8">
        <v>-1320</v>
      </c>
    </row>
    <row r="1308" spans="1:4" ht="12.75">
      <c r="A1308" s="6">
        <v>43418.55208333333</v>
      </c>
      <c r="B1308" s="7">
        <v>10.152925491333</v>
      </c>
      <c r="C1308" s="8">
        <v>3432.85083007813</v>
      </c>
      <c r="D1308" s="8">
        <v>-1320</v>
      </c>
    </row>
    <row r="1309" spans="1:4" ht="12.75">
      <c r="A1309" s="6">
        <v>43418.5625</v>
      </c>
      <c r="B1309" s="7">
        <v>35.4230003356934</v>
      </c>
      <c r="C1309" s="8">
        <v>3432.85083007813</v>
      </c>
      <c r="D1309" s="8">
        <v>-1320</v>
      </c>
    </row>
    <row r="1310" spans="1:4" ht="12.75">
      <c r="A1310" s="6">
        <v>43418.572916666664</v>
      </c>
      <c r="B1310" s="7">
        <v>40.0012817382813</v>
      </c>
      <c r="C1310" s="8">
        <v>3432.85083007813</v>
      </c>
      <c r="D1310" s="8">
        <v>-1320</v>
      </c>
    </row>
    <row r="1311" spans="1:4" ht="12.75">
      <c r="A1311" s="6">
        <v>43418.58333333333</v>
      </c>
      <c r="B1311" s="7">
        <v>22.5564994812012</v>
      </c>
      <c r="C1311" s="8">
        <v>3432.85083007813</v>
      </c>
      <c r="D1311" s="8">
        <v>-1320</v>
      </c>
    </row>
    <row r="1312" spans="1:4" ht="12.75">
      <c r="A1312" s="6">
        <v>43418.59375</v>
      </c>
      <c r="B1312" s="7">
        <v>-0.164460927248001</v>
      </c>
      <c r="C1312" s="8">
        <v>3432.85083007813</v>
      </c>
      <c r="D1312" s="8">
        <v>-1320</v>
      </c>
    </row>
    <row r="1313" spans="1:4" ht="12.75">
      <c r="A1313" s="6">
        <v>43418.604166666664</v>
      </c>
      <c r="B1313" s="7">
        <v>-12.0961313247681</v>
      </c>
      <c r="C1313" s="8">
        <v>3432.85083007813</v>
      </c>
      <c r="D1313" s="8">
        <v>-1320</v>
      </c>
    </row>
    <row r="1314" spans="1:4" ht="12.75">
      <c r="A1314" s="6">
        <v>43418.61458333333</v>
      </c>
      <c r="B1314" s="7">
        <v>-17.7076778411865</v>
      </c>
      <c r="C1314" s="8">
        <v>3432.85083007813</v>
      </c>
      <c r="D1314" s="8">
        <v>-1320</v>
      </c>
    </row>
    <row r="1315" spans="1:4" ht="12.75">
      <c r="A1315" s="6">
        <v>43418.625</v>
      </c>
      <c r="B1315" s="7">
        <v>-9.85679912567139</v>
      </c>
      <c r="C1315" s="8">
        <v>3432.85083007813</v>
      </c>
      <c r="D1315" s="8">
        <v>-1320</v>
      </c>
    </row>
    <row r="1316" spans="1:4" ht="12.75">
      <c r="A1316" s="6">
        <v>43418.635416666664</v>
      </c>
      <c r="B1316" s="7">
        <v>40.5042839050293</v>
      </c>
      <c r="C1316" s="8">
        <v>3432.85083007813</v>
      </c>
      <c r="D1316" s="8">
        <v>-1320</v>
      </c>
    </row>
    <row r="1317" spans="1:4" ht="12.75">
      <c r="A1317" s="6">
        <v>43418.64583333333</v>
      </c>
      <c r="B1317" s="7">
        <v>20.0938320159912</v>
      </c>
      <c r="C1317" s="8">
        <v>3434.48291015625</v>
      </c>
      <c r="D1317" s="8">
        <v>-1320</v>
      </c>
    </row>
    <row r="1318" spans="1:4" ht="12.75">
      <c r="A1318" s="6">
        <v>43418.65625</v>
      </c>
      <c r="B1318" s="7">
        <v>43.4692077636719</v>
      </c>
      <c r="C1318" s="8">
        <v>3437.91577148438</v>
      </c>
      <c r="D1318" s="8">
        <v>-1320</v>
      </c>
    </row>
    <row r="1319" spans="1:4" ht="12.75">
      <c r="A1319" s="6">
        <v>43418.666666666664</v>
      </c>
      <c r="B1319" s="7">
        <v>101.057426452637</v>
      </c>
      <c r="C1319" s="8">
        <v>3441.1572265625</v>
      </c>
      <c r="D1319" s="8">
        <v>-1320</v>
      </c>
    </row>
    <row r="1320" spans="1:4" ht="12.75">
      <c r="A1320" s="6">
        <v>43418.67708333333</v>
      </c>
      <c r="B1320" s="7">
        <v>300.815460205078</v>
      </c>
      <c r="C1320" s="8">
        <v>3450</v>
      </c>
      <c r="D1320" s="8">
        <v>-1320</v>
      </c>
    </row>
    <row r="1321" spans="1:4" ht="12.75">
      <c r="A1321" s="6">
        <v>43418.6875</v>
      </c>
      <c r="B1321" s="7">
        <v>350.864562988281</v>
      </c>
      <c r="C1321" s="8">
        <v>3450</v>
      </c>
      <c r="D1321" s="8">
        <v>-1320</v>
      </c>
    </row>
    <row r="1322" spans="1:4" ht="12.75">
      <c r="A1322" s="6">
        <v>43418.697916666664</v>
      </c>
      <c r="B1322" s="7">
        <v>369.415161132813</v>
      </c>
      <c r="C1322" s="8">
        <v>3450</v>
      </c>
      <c r="D1322" s="8">
        <v>-1320</v>
      </c>
    </row>
    <row r="1323" spans="1:4" ht="12.75">
      <c r="A1323" s="6">
        <v>43418.70833333333</v>
      </c>
      <c r="B1323" s="7">
        <v>405.581848144531</v>
      </c>
      <c r="C1323" s="8">
        <v>3450</v>
      </c>
      <c r="D1323" s="8">
        <v>-1320</v>
      </c>
    </row>
    <row r="1324" spans="1:4" ht="12.75">
      <c r="A1324" s="6">
        <v>43418.71875</v>
      </c>
      <c r="B1324" s="7">
        <v>427.971801757813</v>
      </c>
      <c r="C1324" s="8">
        <v>3450</v>
      </c>
      <c r="D1324" s="8">
        <v>-1320</v>
      </c>
    </row>
    <row r="1325" spans="1:4" ht="12.75">
      <c r="A1325" s="6">
        <v>43418.729166666664</v>
      </c>
      <c r="B1325" s="7">
        <v>428.094787597656</v>
      </c>
      <c r="C1325" s="8">
        <v>3450</v>
      </c>
      <c r="D1325" s="8">
        <v>-1320</v>
      </c>
    </row>
    <row r="1326" spans="1:4" ht="12.75">
      <c r="A1326" s="6">
        <v>43418.73958333333</v>
      </c>
      <c r="B1326" s="7">
        <v>390.430877685547</v>
      </c>
      <c r="C1326" s="8">
        <v>3450</v>
      </c>
      <c r="D1326" s="8">
        <v>-1320</v>
      </c>
    </row>
    <row r="1327" spans="1:4" ht="12.75">
      <c r="A1327" s="6">
        <v>43418.75</v>
      </c>
      <c r="B1327" s="7">
        <v>406.406860351563</v>
      </c>
      <c r="C1327" s="8">
        <v>3450</v>
      </c>
      <c r="D1327" s="8">
        <v>-1320</v>
      </c>
    </row>
    <row r="1328" spans="1:4" ht="12.75">
      <c r="A1328" s="6">
        <v>43418.760416666664</v>
      </c>
      <c r="B1328" s="7">
        <v>373.305999755859</v>
      </c>
      <c r="C1328" s="8">
        <v>3450</v>
      </c>
      <c r="D1328" s="8">
        <v>-1320</v>
      </c>
    </row>
    <row r="1329" spans="1:4" ht="12.75">
      <c r="A1329" s="6">
        <v>43418.77083333333</v>
      </c>
      <c r="B1329" s="7">
        <v>330.572662353516</v>
      </c>
      <c r="C1329" s="8">
        <v>3450</v>
      </c>
      <c r="D1329" s="8">
        <v>-1320</v>
      </c>
    </row>
    <row r="1330" spans="1:4" ht="12.75">
      <c r="A1330" s="6">
        <v>43418.78125</v>
      </c>
      <c r="B1330" s="7">
        <v>366.887542724609</v>
      </c>
      <c r="C1330" s="8">
        <v>3126.53686523438</v>
      </c>
      <c r="D1330" s="8">
        <v>-1320</v>
      </c>
    </row>
    <row r="1331" spans="1:4" ht="12.75">
      <c r="A1331" s="6">
        <v>43418.791666666664</v>
      </c>
      <c r="B1331" s="7">
        <v>379.542633056641</v>
      </c>
      <c r="C1331" s="8">
        <v>2848.51904296875</v>
      </c>
      <c r="D1331" s="8">
        <v>-1320</v>
      </c>
    </row>
    <row r="1332" spans="1:4" ht="12.75">
      <c r="A1332" s="6">
        <v>43418.80208333333</v>
      </c>
      <c r="B1332" s="7">
        <v>384.885772705078</v>
      </c>
      <c r="C1332" s="8">
        <v>2848.51904296875</v>
      </c>
      <c r="D1332" s="8">
        <v>-1320</v>
      </c>
    </row>
    <row r="1333" spans="1:4" ht="12.75">
      <c r="A1333" s="6">
        <v>43418.8125</v>
      </c>
      <c r="B1333" s="7">
        <v>397.166748046875</v>
      </c>
      <c r="C1333" s="8">
        <v>2848.51904296875</v>
      </c>
      <c r="D1333" s="8">
        <v>-1320</v>
      </c>
    </row>
    <row r="1334" spans="1:4" ht="12.75">
      <c r="A1334" s="6">
        <v>43418.822916666664</v>
      </c>
      <c r="B1334" s="7">
        <v>435.050811767578</v>
      </c>
      <c r="C1334" s="8">
        <v>2848.51904296875</v>
      </c>
      <c r="D1334" s="8">
        <v>-1320</v>
      </c>
    </row>
    <row r="1335" spans="1:4" ht="12.75">
      <c r="A1335" s="6">
        <v>43418.83333333333</v>
      </c>
      <c r="B1335" s="7">
        <v>428.644866943359</v>
      </c>
      <c r="C1335" s="8">
        <v>2848.51904296875</v>
      </c>
      <c r="D1335" s="8">
        <v>-1320</v>
      </c>
    </row>
    <row r="1336" spans="1:4" ht="12.75">
      <c r="A1336" s="6">
        <v>43418.84375</v>
      </c>
      <c r="B1336" s="7">
        <v>454.295684814453</v>
      </c>
      <c r="C1336" s="8">
        <v>2848.51904296875</v>
      </c>
      <c r="D1336" s="8">
        <v>-1320</v>
      </c>
    </row>
    <row r="1337" spans="1:4" ht="12.75">
      <c r="A1337" s="6">
        <v>43418.854166666664</v>
      </c>
      <c r="B1337" s="7">
        <v>456.796966552734</v>
      </c>
      <c r="C1337" s="8">
        <v>2848.51904296875</v>
      </c>
      <c r="D1337" s="8">
        <v>-1320</v>
      </c>
    </row>
    <row r="1338" spans="1:4" ht="12.75">
      <c r="A1338" s="6">
        <v>43418.86458333333</v>
      </c>
      <c r="B1338" s="7">
        <v>465.593597412109</v>
      </c>
      <c r="C1338" s="8">
        <v>2848.51904296875</v>
      </c>
      <c r="D1338" s="8">
        <v>-1320</v>
      </c>
    </row>
    <row r="1339" spans="1:4" ht="12.75">
      <c r="A1339" s="6">
        <v>43418.875</v>
      </c>
      <c r="B1339" s="7">
        <v>471.648895263672</v>
      </c>
      <c r="C1339" s="8">
        <v>2848.51904296875</v>
      </c>
      <c r="D1339" s="8">
        <v>-1321.8447265625</v>
      </c>
    </row>
    <row r="1340" spans="1:4" ht="12.75">
      <c r="A1340" s="6">
        <v>43418.885416666664</v>
      </c>
      <c r="B1340" s="7">
        <v>403.222595214844</v>
      </c>
      <c r="C1340" s="8">
        <v>2848.51904296875</v>
      </c>
      <c r="D1340" s="8">
        <v>-1339.30895996094</v>
      </c>
    </row>
    <row r="1341" spans="1:4" ht="12.75">
      <c r="A1341" s="6">
        <v>43418.89583333333</v>
      </c>
      <c r="B1341" s="7">
        <v>358.587524414063</v>
      </c>
      <c r="C1341" s="8">
        <v>2848.51904296875</v>
      </c>
      <c r="D1341" s="8">
        <v>-1360.18408203125</v>
      </c>
    </row>
    <row r="1342" spans="1:4" ht="12.75">
      <c r="A1342" s="6">
        <v>43418.90625</v>
      </c>
      <c r="B1342" s="7">
        <v>376.586090087891</v>
      </c>
      <c r="C1342" s="8">
        <v>2848.51904296875</v>
      </c>
      <c r="D1342" s="8">
        <v>-1387.75610351563</v>
      </c>
    </row>
    <row r="1343" spans="1:4" ht="12.75">
      <c r="A1343" s="6">
        <v>43418.916666666664</v>
      </c>
      <c r="B1343" s="7">
        <v>343.702789306641</v>
      </c>
      <c r="C1343" s="8">
        <v>2835.59716796875</v>
      </c>
      <c r="D1343" s="8">
        <v>-1414.36572265625</v>
      </c>
    </row>
    <row r="1344" spans="1:4" ht="12.75">
      <c r="A1344" s="6">
        <v>43418.92708333333</v>
      </c>
      <c r="B1344" s="7">
        <v>154.708099365234</v>
      </c>
      <c r="C1344" s="8">
        <v>2731.193359375</v>
      </c>
      <c r="D1344" s="8">
        <v>-1407.87487792969</v>
      </c>
    </row>
    <row r="1345" spans="1:4" ht="12.75">
      <c r="A1345" s="6">
        <v>43418.9375</v>
      </c>
      <c r="B1345" s="7">
        <v>110.665565490723</v>
      </c>
      <c r="C1345" s="8">
        <v>2727.95166015625</v>
      </c>
      <c r="D1345" s="8">
        <v>-1423.79895019531</v>
      </c>
    </row>
    <row r="1346" spans="1:4" ht="12.75">
      <c r="A1346" s="6">
        <v>43418.947916666664</v>
      </c>
      <c r="B1346" s="7">
        <v>137.419631958008</v>
      </c>
      <c r="C1346" s="8">
        <v>2728.17456054688</v>
      </c>
      <c r="D1346" s="8">
        <v>-1453.02001953125</v>
      </c>
    </row>
    <row r="1347" spans="1:4" ht="12.75">
      <c r="A1347" s="6">
        <v>43418.95833333333</v>
      </c>
      <c r="B1347" s="7">
        <v>115.862854003906</v>
      </c>
      <c r="C1347" s="8">
        <v>2728.17456054688</v>
      </c>
      <c r="D1347" s="8">
        <v>-1483.94604492188</v>
      </c>
    </row>
    <row r="1348" spans="1:4" ht="12.75">
      <c r="A1348" s="6">
        <v>43418.96875</v>
      </c>
      <c r="B1348" s="7">
        <v>90.9308700561523</v>
      </c>
      <c r="C1348" s="8">
        <v>2728.17456054688</v>
      </c>
      <c r="D1348" s="8">
        <v>-1518.91333007813</v>
      </c>
    </row>
    <row r="1349" spans="1:4" ht="12.75">
      <c r="A1349" s="6">
        <v>43418.979166666664</v>
      </c>
      <c r="B1349" s="7">
        <v>86.6374206542969</v>
      </c>
      <c r="C1349" s="8">
        <v>2728.17456054688</v>
      </c>
      <c r="D1349" s="8">
        <v>-1526.83520507813</v>
      </c>
    </row>
    <row r="1350" spans="1:4" ht="12.75">
      <c r="A1350" s="6">
        <v>43418.98958333333</v>
      </c>
      <c r="B1350" s="7">
        <v>84.5046157836914</v>
      </c>
      <c r="C1350" s="8">
        <v>2728.17456054688</v>
      </c>
      <c r="D1350" s="8">
        <v>-1550.54650878906</v>
      </c>
    </row>
    <row r="1351" spans="1:4" ht="12.75">
      <c r="A1351" s="6">
        <v>43419</v>
      </c>
      <c r="B1351" s="7">
        <v>48.3582916259766</v>
      </c>
      <c r="C1351" s="8">
        <v>2727.57763671875</v>
      </c>
      <c r="D1351" s="8">
        <v>-1581.17724609375</v>
      </c>
    </row>
    <row r="1352" spans="1:4" ht="12.75">
      <c r="A1352" s="6">
        <v>43419.010416666664</v>
      </c>
      <c r="B1352" s="7">
        <v>-34.5034713745117</v>
      </c>
      <c r="C1352" s="8">
        <v>2695.62426757813</v>
      </c>
      <c r="D1352" s="8">
        <v>-1588.54626464844</v>
      </c>
    </row>
    <row r="1353" spans="1:4" ht="12.75">
      <c r="A1353" s="6">
        <v>43419.02083333333</v>
      </c>
      <c r="B1353" s="7">
        <v>-52.3564987182617</v>
      </c>
      <c r="C1353" s="8">
        <v>2699.1357421875</v>
      </c>
      <c r="D1353" s="8">
        <v>-1595.58349609375</v>
      </c>
    </row>
    <row r="1354" spans="1:4" ht="12.75">
      <c r="A1354" s="6">
        <v>43419.03125</v>
      </c>
      <c r="B1354" s="7">
        <v>-24.6371955871582</v>
      </c>
      <c r="C1354" s="8">
        <v>2701.32836914063</v>
      </c>
      <c r="D1354" s="8">
        <v>-1606.54577636719</v>
      </c>
    </row>
    <row r="1355" spans="1:4" ht="12.75">
      <c r="A1355" s="6">
        <v>43419.041666666664</v>
      </c>
      <c r="B1355" s="7">
        <v>-26.9024829864502</v>
      </c>
      <c r="C1355" s="8">
        <v>2701.23217773438</v>
      </c>
      <c r="D1355" s="8">
        <v>-1625.91430664063</v>
      </c>
    </row>
    <row r="1356" spans="1:4" ht="12.75">
      <c r="A1356" s="6">
        <v>43419.05208333333</v>
      </c>
      <c r="B1356" s="7">
        <v>-23.7820987701416</v>
      </c>
      <c r="C1356" s="8">
        <v>2701.73608398438</v>
      </c>
      <c r="D1356" s="8">
        <v>-1629.97778320313</v>
      </c>
    </row>
    <row r="1357" spans="1:4" ht="12.75">
      <c r="A1357" s="6">
        <v>43419.0625</v>
      </c>
      <c r="B1357" s="7">
        <v>-14.1842308044434</v>
      </c>
      <c r="C1357" s="8">
        <v>2701.32373046875</v>
      </c>
      <c r="D1357" s="8">
        <v>-1629.88146972656</v>
      </c>
    </row>
    <row r="1358" spans="1:4" ht="12.75">
      <c r="A1358" s="6">
        <v>43419.072916666664</v>
      </c>
      <c r="B1358" s="7">
        <v>8.86040210723877</v>
      </c>
      <c r="C1358" s="8">
        <v>2701.32373046875</v>
      </c>
      <c r="D1358" s="8">
        <v>-1630</v>
      </c>
    </row>
    <row r="1359" spans="1:4" ht="12.75">
      <c r="A1359" s="6">
        <v>43419.08333333333</v>
      </c>
      <c r="B1359" s="7">
        <v>-13.8475961685181</v>
      </c>
      <c r="C1359" s="8">
        <v>2701.32373046875</v>
      </c>
      <c r="D1359" s="8">
        <v>-1630</v>
      </c>
    </row>
    <row r="1360" spans="1:4" ht="12.75">
      <c r="A1360" s="6">
        <v>43419.09375</v>
      </c>
      <c r="B1360" s="7">
        <v>-8.3120288848877</v>
      </c>
      <c r="C1360" s="8">
        <v>2703.93725585938</v>
      </c>
      <c r="D1360" s="8">
        <v>-1630</v>
      </c>
    </row>
    <row r="1361" spans="1:4" ht="12.75">
      <c r="A1361" s="6">
        <v>43419.104166666664</v>
      </c>
      <c r="B1361" s="7">
        <v>-6.91852712631226</v>
      </c>
      <c r="C1361" s="8">
        <v>2703.73999023438</v>
      </c>
      <c r="D1361" s="8">
        <v>-1630</v>
      </c>
    </row>
    <row r="1362" spans="1:4" ht="12.75">
      <c r="A1362" s="6">
        <v>43419.11458333333</v>
      </c>
      <c r="B1362" s="7">
        <v>-1.44647204875946</v>
      </c>
      <c r="C1362" s="8">
        <v>2701.91870117188</v>
      </c>
      <c r="D1362" s="8">
        <v>-1630</v>
      </c>
    </row>
    <row r="1363" spans="1:4" ht="12.75">
      <c r="A1363" s="6">
        <v>43419.125</v>
      </c>
      <c r="B1363" s="7">
        <v>-3.60831904411316</v>
      </c>
      <c r="C1363" s="8">
        <v>2702.888671875</v>
      </c>
      <c r="D1363" s="8">
        <v>-1630</v>
      </c>
    </row>
    <row r="1364" spans="1:4" ht="12.75">
      <c r="A1364" s="6">
        <v>43419.135416666664</v>
      </c>
      <c r="B1364" s="7">
        <v>57.2185363769531</v>
      </c>
      <c r="C1364" s="8">
        <v>2757.64086914063</v>
      </c>
      <c r="D1364" s="8">
        <v>-1630</v>
      </c>
    </row>
    <row r="1365" spans="1:4" ht="12.75">
      <c r="A1365" s="6">
        <v>43419.14583333333</v>
      </c>
      <c r="B1365" s="7">
        <v>49.1986770629883</v>
      </c>
      <c r="C1365" s="8">
        <v>2758.21166992188</v>
      </c>
      <c r="D1365" s="8">
        <v>-1630</v>
      </c>
    </row>
    <row r="1366" spans="1:4" ht="12.75">
      <c r="A1366" s="6">
        <v>43419.15625</v>
      </c>
      <c r="B1366" s="7">
        <v>32.114501953125</v>
      </c>
      <c r="C1366" s="8">
        <v>2758.02197265625</v>
      </c>
      <c r="D1366" s="8">
        <v>-1630</v>
      </c>
    </row>
    <row r="1367" spans="1:4" ht="12.75">
      <c r="A1367" s="6">
        <v>43419.166666666664</v>
      </c>
      <c r="B1367" s="7">
        <v>50.8768844604492</v>
      </c>
      <c r="C1367" s="8">
        <v>2759.36401367188</v>
      </c>
      <c r="D1367" s="8">
        <v>-1630</v>
      </c>
    </row>
    <row r="1368" spans="1:4" ht="12.75">
      <c r="A1368" s="6">
        <v>43419.17708333333</v>
      </c>
      <c r="B1368" s="7">
        <v>95.3808059692383</v>
      </c>
      <c r="C1368" s="8">
        <v>2834.40185546875</v>
      </c>
      <c r="D1368" s="8">
        <v>-1630</v>
      </c>
    </row>
    <row r="1369" spans="1:4" ht="12.75">
      <c r="A1369" s="6">
        <v>43419.1875</v>
      </c>
      <c r="B1369" s="7">
        <v>88.3687286376953</v>
      </c>
      <c r="C1369" s="8">
        <v>2848.02758789063</v>
      </c>
      <c r="D1369" s="8">
        <v>-1630</v>
      </c>
    </row>
    <row r="1370" spans="1:4" ht="12.75">
      <c r="A1370" s="6">
        <v>43419.197916666664</v>
      </c>
      <c r="B1370" s="7">
        <v>92.6184921264648</v>
      </c>
      <c r="C1370" s="8">
        <v>2848.02758789063</v>
      </c>
      <c r="D1370" s="8">
        <v>-1630</v>
      </c>
    </row>
    <row r="1371" spans="1:4" ht="12.75">
      <c r="A1371" s="6">
        <v>43419.20833333333</v>
      </c>
      <c r="B1371" s="7">
        <v>119.066818237305</v>
      </c>
      <c r="C1371" s="8">
        <v>2847.80419921875</v>
      </c>
      <c r="D1371" s="8">
        <v>-1615.96484375</v>
      </c>
    </row>
    <row r="1372" spans="1:4" ht="12.75">
      <c r="A1372" s="6">
        <v>43419.21875</v>
      </c>
      <c r="B1372" s="7">
        <v>136.006637573242</v>
      </c>
      <c r="C1372" s="8">
        <v>2843.00341796875</v>
      </c>
      <c r="D1372" s="8">
        <v>-1582.40515136719</v>
      </c>
    </row>
    <row r="1373" spans="1:4" ht="12.75">
      <c r="A1373" s="6">
        <v>43419.229166666664</v>
      </c>
      <c r="B1373" s="7">
        <v>159.0869140625</v>
      </c>
      <c r="C1373" s="8">
        <v>2843.38330078125</v>
      </c>
      <c r="D1373" s="8">
        <v>-1546.95764160156</v>
      </c>
    </row>
    <row r="1374" spans="1:4" ht="12.75">
      <c r="A1374" s="6">
        <v>43419.23958333333</v>
      </c>
      <c r="B1374" s="7">
        <v>202.964614868164</v>
      </c>
      <c r="C1374" s="8">
        <v>2848.18359375</v>
      </c>
      <c r="D1374" s="8">
        <v>-1505.97546386719</v>
      </c>
    </row>
    <row r="1375" spans="1:4" ht="12.75">
      <c r="A1375" s="6">
        <v>43419.25</v>
      </c>
      <c r="B1375" s="7">
        <v>276.286041259766</v>
      </c>
      <c r="C1375" s="8">
        <v>2848.18359375</v>
      </c>
      <c r="D1375" s="8">
        <v>-1457.61279296875</v>
      </c>
    </row>
    <row r="1376" spans="1:4" ht="12.75">
      <c r="A1376" s="6">
        <v>43419.260416666664</v>
      </c>
      <c r="B1376" s="7">
        <v>453.566711425781</v>
      </c>
      <c r="C1376" s="8">
        <v>2848.18359375</v>
      </c>
      <c r="D1376" s="8">
        <v>-1398.2470703125</v>
      </c>
    </row>
    <row r="1377" spans="1:4" ht="12.75">
      <c r="A1377" s="6">
        <v>43419.27083333333</v>
      </c>
      <c r="B1377" s="7">
        <v>475.681182861328</v>
      </c>
      <c r="C1377" s="8">
        <v>2848.18359375</v>
      </c>
      <c r="D1377" s="8">
        <v>-1362.2158203125</v>
      </c>
    </row>
    <row r="1378" spans="1:4" ht="12.75">
      <c r="A1378" s="6">
        <v>43419.28125</v>
      </c>
      <c r="B1378" s="7">
        <v>488.604919433594</v>
      </c>
      <c r="C1378" s="8">
        <v>2848.18359375</v>
      </c>
      <c r="D1378" s="8">
        <v>-1320.54040527344</v>
      </c>
    </row>
    <row r="1379" spans="1:4" ht="12.75">
      <c r="A1379" s="6">
        <v>43419.291666666664</v>
      </c>
      <c r="B1379" s="7">
        <v>470.290893554688</v>
      </c>
      <c r="C1379" s="8">
        <v>2848.18359375</v>
      </c>
      <c r="D1379" s="8">
        <v>-1320</v>
      </c>
    </row>
    <row r="1380" spans="1:4" ht="12.75">
      <c r="A1380" s="6">
        <v>43419.30208333333</v>
      </c>
      <c r="B1380" s="7">
        <v>431.201812744141</v>
      </c>
      <c r="C1380" s="8">
        <v>2848.18359375</v>
      </c>
      <c r="D1380" s="8">
        <v>-1320</v>
      </c>
    </row>
    <row r="1381" spans="1:4" ht="12.75">
      <c r="A1381" s="6">
        <v>43419.3125</v>
      </c>
      <c r="B1381" s="7">
        <v>363.643615722656</v>
      </c>
      <c r="C1381" s="8">
        <v>2848.18359375</v>
      </c>
      <c r="D1381" s="8">
        <v>-1320</v>
      </c>
    </row>
    <row r="1382" spans="1:4" ht="12.75">
      <c r="A1382" s="6">
        <v>43419.322916666664</v>
      </c>
      <c r="B1382" s="7">
        <v>346.521453857422</v>
      </c>
      <c r="C1382" s="8">
        <v>2848.18359375</v>
      </c>
      <c r="D1382" s="8">
        <v>-1320</v>
      </c>
    </row>
    <row r="1383" spans="1:4" ht="12.75">
      <c r="A1383" s="6">
        <v>43419.33333333333</v>
      </c>
      <c r="B1383" s="7">
        <v>304.511535644531</v>
      </c>
      <c r="C1383" s="8">
        <v>2841.95385742188</v>
      </c>
      <c r="D1383" s="8">
        <v>-1320</v>
      </c>
    </row>
    <row r="1384" spans="1:4" ht="12.75">
      <c r="A1384" s="6">
        <v>43419.34375</v>
      </c>
      <c r="B1384" s="7">
        <v>246.774124145508</v>
      </c>
      <c r="C1384" s="8">
        <v>2791.79833984375</v>
      </c>
      <c r="D1384" s="8">
        <v>-1320</v>
      </c>
    </row>
    <row r="1385" spans="1:4" ht="12.75">
      <c r="A1385" s="6">
        <v>43419.354166666664</v>
      </c>
      <c r="B1385" s="7">
        <v>225.40966796875</v>
      </c>
      <c r="C1385" s="8">
        <v>2777.25048828125</v>
      </c>
      <c r="D1385" s="8">
        <v>-1320</v>
      </c>
    </row>
    <row r="1386" spans="1:4" ht="12.75">
      <c r="A1386" s="6">
        <v>43419.36458333333</v>
      </c>
      <c r="B1386" s="7">
        <v>244.406723022461</v>
      </c>
      <c r="C1386" s="8">
        <v>2781.05224609375</v>
      </c>
      <c r="D1386" s="8">
        <v>-1320</v>
      </c>
    </row>
    <row r="1387" spans="1:4" ht="12.75">
      <c r="A1387" s="6">
        <v>43419.375</v>
      </c>
      <c r="B1387" s="7">
        <v>225.01025390625</v>
      </c>
      <c r="C1387" s="8">
        <v>2779.63354492188</v>
      </c>
      <c r="D1387" s="8">
        <v>-1320</v>
      </c>
    </row>
    <row r="1388" spans="1:4" ht="12.75">
      <c r="A1388" s="6">
        <v>43419.385416666664</v>
      </c>
      <c r="B1388" s="7">
        <v>188.568939208984</v>
      </c>
      <c r="C1388" s="8">
        <v>2779.22631835938</v>
      </c>
      <c r="D1388" s="8">
        <v>-1320</v>
      </c>
    </row>
    <row r="1389" spans="1:4" ht="12.75">
      <c r="A1389" s="6">
        <v>43419.39583333333</v>
      </c>
      <c r="B1389" s="7">
        <v>206.082382202148</v>
      </c>
      <c r="C1389" s="8">
        <v>2778.95263671875</v>
      </c>
      <c r="D1389" s="8">
        <v>-1320</v>
      </c>
    </row>
    <row r="1390" spans="1:4" ht="12.75">
      <c r="A1390" s="6">
        <v>43419.40625</v>
      </c>
      <c r="B1390" s="7">
        <v>189.168899536133</v>
      </c>
      <c r="C1390" s="8">
        <v>2778.95263671875</v>
      </c>
      <c r="D1390" s="8">
        <v>-1320</v>
      </c>
    </row>
    <row r="1391" spans="1:4" ht="12.75">
      <c r="A1391" s="6">
        <v>43419.416666666664</v>
      </c>
      <c r="B1391" s="7">
        <v>180.031158447266</v>
      </c>
      <c r="C1391" s="8">
        <v>2777.51440429688</v>
      </c>
      <c r="D1391" s="8">
        <v>-1320</v>
      </c>
    </row>
    <row r="1392" spans="1:4" ht="12.75">
      <c r="A1392" s="6">
        <v>43419.42708333333</v>
      </c>
      <c r="B1392" s="7">
        <v>97.7078704833984</v>
      </c>
      <c r="C1392" s="8">
        <v>2704.04858398438</v>
      </c>
      <c r="D1392" s="8">
        <v>-1320</v>
      </c>
    </row>
    <row r="1393" spans="1:4" ht="12.75">
      <c r="A1393" s="6">
        <v>43419.4375</v>
      </c>
      <c r="B1393" s="7">
        <v>58.0982856750488</v>
      </c>
      <c r="C1393" s="8">
        <v>2700.80859375</v>
      </c>
      <c r="D1393" s="8">
        <v>-1320</v>
      </c>
    </row>
    <row r="1394" spans="1:4" ht="12.75">
      <c r="A1394" s="6">
        <v>43419.447916666664</v>
      </c>
      <c r="B1394" s="7">
        <v>64.5123519897461</v>
      </c>
      <c r="C1394" s="8">
        <v>2702.0634765625</v>
      </c>
      <c r="D1394" s="8">
        <v>-1320</v>
      </c>
    </row>
    <row r="1395" spans="1:4" ht="12.75">
      <c r="A1395" s="6">
        <v>43419.45833333333</v>
      </c>
      <c r="B1395" s="7">
        <v>111.779144287109</v>
      </c>
      <c r="C1395" s="8">
        <v>2701.8486328125</v>
      </c>
      <c r="D1395" s="8">
        <v>-1320</v>
      </c>
    </row>
    <row r="1396" spans="1:4" ht="12.75">
      <c r="A1396" s="6">
        <v>43419.46875</v>
      </c>
      <c r="B1396" s="7">
        <v>86.907600402832</v>
      </c>
      <c r="C1396" s="8">
        <v>2701.84008789063</v>
      </c>
      <c r="D1396" s="8">
        <v>-1320</v>
      </c>
    </row>
    <row r="1397" spans="1:4" ht="12.75">
      <c r="A1397" s="6">
        <v>43419.479166666664</v>
      </c>
      <c r="B1397" s="7">
        <v>80.1773376464844</v>
      </c>
      <c r="C1397" s="8">
        <v>2701.84008789063</v>
      </c>
      <c r="D1397" s="8">
        <v>-1320</v>
      </c>
    </row>
    <row r="1398" spans="1:4" ht="12.75">
      <c r="A1398" s="6">
        <v>43419.48958333333</v>
      </c>
      <c r="B1398" s="7">
        <v>112.540992736816</v>
      </c>
      <c r="C1398" s="8">
        <v>2701.84008789063</v>
      </c>
      <c r="D1398" s="8">
        <v>-1320</v>
      </c>
    </row>
    <row r="1399" spans="1:4" ht="12.75">
      <c r="A1399" s="6">
        <v>43419.5</v>
      </c>
      <c r="B1399" s="7">
        <v>100.81568145752</v>
      </c>
      <c r="C1399" s="8">
        <v>2701.84008789063</v>
      </c>
      <c r="D1399" s="8">
        <v>-1320</v>
      </c>
    </row>
    <row r="1400" spans="1:4" ht="12.75">
      <c r="A1400" s="6">
        <v>43419.510416666664</v>
      </c>
      <c r="B1400" s="7">
        <v>127.572662353516</v>
      </c>
      <c r="C1400" s="8">
        <v>2701.84008789063</v>
      </c>
      <c r="D1400" s="8">
        <v>-1320</v>
      </c>
    </row>
    <row r="1401" spans="1:4" ht="12.75">
      <c r="A1401" s="6">
        <v>43419.52083333333</v>
      </c>
      <c r="B1401" s="7">
        <v>152.490875244141</v>
      </c>
      <c r="C1401" s="8">
        <v>2701.84008789063</v>
      </c>
      <c r="D1401" s="8">
        <v>-1320</v>
      </c>
    </row>
    <row r="1402" spans="1:4" ht="12.75">
      <c r="A1402" s="6">
        <v>43419.53125</v>
      </c>
      <c r="B1402" s="7">
        <v>148.792022705078</v>
      </c>
      <c r="C1402" s="8">
        <v>2701.84008789063</v>
      </c>
      <c r="D1402" s="8">
        <v>-1320</v>
      </c>
    </row>
    <row r="1403" spans="1:4" ht="12.75">
      <c r="A1403" s="6">
        <v>43419.541666666664</v>
      </c>
      <c r="B1403" s="7">
        <v>149.333465576172</v>
      </c>
      <c r="C1403" s="8">
        <v>2700.83935546875</v>
      </c>
      <c r="D1403" s="8">
        <v>-1320</v>
      </c>
    </row>
    <row r="1404" spans="1:4" ht="12.75">
      <c r="A1404" s="6">
        <v>43419.55208333333</v>
      </c>
      <c r="B1404" s="7">
        <v>135.248779296875</v>
      </c>
      <c r="C1404" s="8">
        <v>2701.18774414063</v>
      </c>
      <c r="D1404" s="8">
        <v>-1320</v>
      </c>
    </row>
    <row r="1405" spans="1:4" ht="12.75">
      <c r="A1405" s="6">
        <v>43419.5625</v>
      </c>
      <c r="B1405" s="7">
        <v>162.745956420898</v>
      </c>
      <c r="C1405" s="8">
        <v>2699.77880859375</v>
      </c>
      <c r="D1405" s="8">
        <v>-1320.05249023438</v>
      </c>
    </row>
    <row r="1406" spans="1:4" ht="12.75">
      <c r="A1406" s="6">
        <v>43419.572916666664</v>
      </c>
      <c r="B1406" s="7">
        <v>145.543426513672</v>
      </c>
      <c r="C1406" s="8">
        <v>2700.638671875</v>
      </c>
      <c r="D1406" s="8">
        <v>-1320</v>
      </c>
    </row>
    <row r="1407" spans="1:4" ht="12.75">
      <c r="A1407" s="6">
        <v>43419.58333333333</v>
      </c>
      <c r="B1407" s="7">
        <v>112.43431854248</v>
      </c>
      <c r="C1407" s="8">
        <v>2702.84521484375</v>
      </c>
      <c r="D1407" s="8">
        <v>-1321.48217773438</v>
      </c>
    </row>
    <row r="1408" spans="1:4" ht="12.75">
      <c r="A1408" s="6">
        <v>43419.59375</v>
      </c>
      <c r="B1408" s="7">
        <v>122.511856079102</v>
      </c>
      <c r="C1408" s="8">
        <v>2701.58081054688</v>
      </c>
      <c r="D1408" s="8">
        <v>-1321.12731933594</v>
      </c>
    </row>
    <row r="1409" spans="1:4" ht="12.75">
      <c r="A1409" s="6">
        <v>43419.604166666664</v>
      </c>
      <c r="B1409" s="7">
        <v>141.700607299805</v>
      </c>
      <c r="C1409" s="8">
        <v>2703.22973632813</v>
      </c>
      <c r="D1409" s="8">
        <v>-1324.32873535156</v>
      </c>
    </row>
    <row r="1410" spans="1:4" ht="12.75">
      <c r="A1410" s="6">
        <v>43419.61458333333</v>
      </c>
      <c r="B1410" s="7">
        <v>128.23876953125</v>
      </c>
      <c r="C1410" s="8">
        <v>2702.76684570313</v>
      </c>
      <c r="D1410" s="8">
        <v>-1325.87158203125</v>
      </c>
    </row>
    <row r="1411" spans="1:4" ht="12.75">
      <c r="A1411" s="6">
        <v>43419.625</v>
      </c>
      <c r="B1411" s="7">
        <v>139.522064208984</v>
      </c>
      <c r="C1411" s="8">
        <v>2657.98510742188</v>
      </c>
      <c r="D1411" s="8">
        <v>-1323.23596191406</v>
      </c>
    </row>
    <row r="1412" spans="1:4" ht="12.75">
      <c r="A1412" s="6">
        <v>43419.635416666664</v>
      </c>
      <c r="B1412" s="7">
        <v>142.390411376953</v>
      </c>
      <c r="C1412" s="8">
        <v>2668.41015625</v>
      </c>
      <c r="D1412" s="8">
        <v>-1320.34924316406</v>
      </c>
    </row>
    <row r="1413" spans="1:4" ht="12.75">
      <c r="A1413" s="6">
        <v>43419.64583333333</v>
      </c>
      <c r="B1413" s="7">
        <v>146.776168823242</v>
      </c>
      <c r="C1413" s="8">
        <v>2681.46704101563</v>
      </c>
      <c r="D1413" s="8">
        <v>-1320.03271484375</v>
      </c>
    </row>
    <row r="1414" spans="1:4" ht="12.75">
      <c r="A1414" s="6">
        <v>43419.65625</v>
      </c>
      <c r="B1414" s="7">
        <v>181.73649597168</v>
      </c>
      <c r="C1414" s="8">
        <v>2722.51416015625</v>
      </c>
      <c r="D1414" s="8">
        <v>-1329.59985351563</v>
      </c>
    </row>
    <row r="1415" spans="1:4" ht="12.75">
      <c r="A1415" s="6">
        <v>43419.666666666664</v>
      </c>
      <c r="B1415" s="7">
        <v>301.113494873047</v>
      </c>
      <c r="C1415" s="8">
        <v>2779.39697265625</v>
      </c>
      <c r="D1415" s="8">
        <v>-1346.86779785156</v>
      </c>
    </row>
    <row r="1416" spans="1:4" ht="12.75">
      <c r="A1416" s="6">
        <v>43419.67708333333</v>
      </c>
      <c r="B1416" s="7">
        <v>460.842010498047</v>
      </c>
      <c r="C1416" s="8">
        <v>2798.068359375</v>
      </c>
      <c r="D1416" s="8">
        <v>-1335.17114257813</v>
      </c>
    </row>
    <row r="1417" spans="1:4" ht="12.75">
      <c r="A1417" s="6">
        <v>43419.6875</v>
      </c>
      <c r="B1417" s="7">
        <v>544.560913085938</v>
      </c>
      <c r="C1417" s="8">
        <v>2826.36450195313</v>
      </c>
      <c r="D1417" s="8">
        <v>-1326.09521484375</v>
      </c>
    </row>
    <row r="1418" spans="1:4" ht="12.75">
      <c r="A1418" s="6">
        <v>43419.697916666664</v>
      </c>
      <c r="B1418" s="7">
        <v>562.390502929688</v>
      </c>
      <c r="C1418" s="8">
        <v>2826.36450195313</v>
      </c>
      <c r="D1418" s="8">
        <v>-1320</v>
      </c>
    </row>
    <row r="1419" spans="1:4" ht="12.75">
      <c r="A1419" s="6">
        <v>43419.70833333333</v>
      </c>
      <c r="B1419" s="7">
        <v>580.046936035156</v>
      </c>
      <c r="C1419" s="8">
        <v>2826.36450195313</v>
      </c>
      <c r="D1419" s="8">
        <v>-1320</v>
      </c>
    </row>
    <row r="1420" spans="1:4" ht="12.75">
      <c r="A1420" s="6">
        <v>43419.71875</v>
      </c>
      <c r="B1420" s="7">
        <v>599.249084472656</v>
      </c>
      <c r="C1420" s="8">
        <v>2826.36450195313</v>
      </c>
      <c r="D1420" s="8">
        <v>-1320</v>
      </c>
    </row>
    <row r="1421" spans="1:4" ht="12.75">
      <c r="A1421" s="6">
        <v>43419.729166666664</v>
      </c>
      <c r="B1421" s="7">
        <v>613.413940429688</v>
      </c>
      <c r="C1421" s="8">
        <v>2826.36450195313</v>
      </c>
      <c r="D1421" s="8">
        <v>-1320</v>
      </c>
    </row>
    <row r="1422" spans="1:4" ht="12.75">
      <c r="A1422" s="6">
        <v>43419.73958333333</v>
      </c>
      <c r="B1422" s="7">
        <v>582.656982421875</v>
      </c>
      <c r="C1422" s="8">
        <v>2826.36450195313</v>
      </c>
      <c r="D1422" s="8">
        <v>-1320</v>
      </c>
    </row>
    <row r="1423" spans="1:4" ht="12.75">
      <c r="A1423" s="6">
        <v>43419.75</v>
      </c>
      <c r="B1423" s="7">
        <v>596.913513183594</v>
      </c>
      <c r="C1423" s="8">
        <v>2826.36450195313</v>
      </c>
      <c r="D1423" s="8">
        <v>-1320</v>
      </c>
    </row>
    <row r="1424" spans="1:4" ht="12.75">
      <c r="A1424" s="6">
        <v>43419.760416666664</v>
      </c>
      <c r="B1424" s="7">
        <v>584.44775390625</v>
      </c>
      <c r="C1424" s="8">
        <v>2826.36450195313</v>
      </c>
      <c r="D1424" s="8">
        <v>-1320</v>
      </c>
    </row>
    <row r="1425" spans="1:4" ht="12.75">
      <c r="A1425" s="6">
        <v>43419.77083333333</v>
      </c>
      <c r="B1425" s="7">
        <v>571.567749023438</v>
      </c>
      <c r="C1425" s="8">
        <v>2826.36450195313</v>
      </c>
      <c r="D1425" s="8">
        <v>-1320</v>
      </c>
    </row>
    <row r="1426" spans="1:4" ht="12.75">
      <c r="A1426" s="6">
        <v>43419.78125</v>
      </c>
      <c r="B1426" s="7">
        <v>578.477783203125</v>
      </c>
      <c r="C1426" s="8">
        <v>2826.36450195313</v>
      </c>
      <c r="D1426" s="8">
        <v>-1320</v>
      </c>
    </row>
    <row r="1427" spans="1:4" ht="12.75">
      <c r="A1427" s="6">
        <v>43419.791666666664</v>
      </c>
      <c r="B1427" s="7">
        <v>594.190673828125</v>
      </c>
      <c r="C1427" s="8">
        <v>2819.79858398438</v>
      </c>
      <c r="D1427" s="8">
        <v>-1320</v>
      </c>
    </row>
    <row r="1428" spans="1:4" ht="12.75">
      <c r="A1428" s="6">
        <v>43419.80208333333</v>
      </c>
      <c r="B1428" s="7">
        <v>578.236938476563</v>
      </c>
      <c r="C1428" s="8">
        <v>2809.97509765625</v>
      </c>
      <c r="D1428" s="8">
        <v>-1320</v>
      </c>
    </row>
    <row r="1429" spans="1:4" ht="12.75">
      <c r="A1429" s="6">
        <v>43419.8125</v>
      </c>
      <c r="B1429" s="7">
        <v>549.98046875</v>
      </c>
      <c r="C1429" s="8">
        <v>2816.57568359375</v>
      </c>
      <c r="D1429" s="8">
        <v>-1320</v>
      </c>
    </row>
    <row r="1430" spans="1:4" ht="12.75">
      <c r="A1430" s="6">
        <v>43419.822916666664</v>
      </c>
      <c r="B1430" s="7">
        <v>552.698791503906</v>
      </c>
      <c r="C1430" s="8">
        <v>2825.56225585938</v>
      </c>
      <c r="D1430" s="8">
        <v>-1320</v>
      </c>
    </row>
    <row r="1431" spans="1:4" ht="12.75">
      <c r="A1431" s="6">
        <v>43419.83333333333</v>
      </c>
      <c r="B1431" s="7">
        <v>503.388763427734</v>
      </c>
      <c r="C1431" s="8">
        <v>2825.56225585938</v>
      </c>
      <c r="D1431" s="8">
        <v>-1320</v>
      </c>
    </row>
    <row r="1432" spans="1:4" ht="12.75">
      <c r="A1432" s="6">
        <v>43419.84375</v>
      </c>
      <c r="B1432" s="7">
        <v>480.426391601563</v>
      </c>
      <c r="C1432" s="8">
        <v>2825.56225585938</v>
      </c>
      <c r="D1432" s="8">
        <v>-1320</v>
      </c>
    </row>
    <row r="1433" spans="1:4" ht="12.75">
      <c r="A1433" s="6">
        <v>43419.854166666664</v>
      </c>
      <c r="B1433" s="7">
        <v>462.508453369141</v>
      </c>
      <c r="C1433" s="8">
        <v>2825.56225585938</v>
      </c>
      <c r="D1433" s="8">
        <v>-1320</v>
      </c>
    </row>
    <row r="1434" spans="1:4" ht="12.75">
      <c r="A1434" s="6">
        <v>43419.86458333333</v>
      </c>
      <c r="B1434" s="7">
        <v>440.908630371094</v>
      </c>
      <c r="C1434" s="8">
        <v>2825.56225585938</v>
      </c>
      <c r="D1434" s="8">
        <v>-1320</v>
      </c>
    </row>
    <row r="1435" spans="1:4" ht="12.75">
      <c r="A1435" s="6">
        <v>43419.875</v>
      </c>
      <c r="B1435" s="7">
        <v>415.525268554688</v>
      </c>
      <c r="C1435" s="8">
        <v>2825.56225585938</v>
      </c>
      <c r="D1435" s="8">
        <v>-1320</v>
      </c>
    </row>
    <row r="1436" spans="1:4" ht="12.75">
      <c r="A1436" s="6">
        <v>43419.885416666664</v>
      </c>
      <c r="B1436" s="7">
        <v>336.075836181641</v>
      </c>
      <c r="C1436" s="8">
        <v>2825.56225585938</v>
      </c>
      <c r="D1436" s="8">
        <v>-1327.68493652344</v>
      </c>
    </row>
    <row r="1437" spans="1:4" ht="12.75">
      <c r="A1437" s="6">
        <v>43419.89583333333</v>
      </c>
      <c r="B1437" s="7">
        <v>298.283874511719</v>
      </c>
      <c r="C1437" s="8">
        <v>2824.96118164063</v>
      </c>
      <c r="D1437" s="8">
        <v>-1335.40454101563</v>
      </c>
    </row>
    <row r="1438" spans="1:4" ht="12.75">
      <c r="A1438" s="6">
        <v>43419.90625</v>
      </c>
      <c r="B1438" s="7">
        <v>253.805252075195</v>
      </c>
      <c r="C1438" s="8">
        <v>2792.4697265625</v>
      </c>
      <c r="D1438" s="8">
        <v>-1359.1064453125</v>
      </c>
    </row>
    <row r="1439" spans="1:4" ht="12.75">
      <c r="A1439" s="6">
        <v>43419.916666666664</v>
      </c>
      <c r="B1439" s="7">
        <v>155.634552001953</v>
      </c>
      <c r="C1439" s="8">
        <v>2748.76782226563</v>
      </c>
      <c r="D1439" s="8">
        <v>-1375.36206054688</v>
      </c>
    </row>
    <row r="1440" spans="1:4" ht="12.75">
      <c r="A1440" s="6">
        <v>43419.92708333333</v>
      </c>
      <c r="B1440" s="7">
        <v>141.430099487305</v>
      </c>
      <c r="C1440" s="8">
        <v>2790.5673828125</v>
      </c>
      <c r="D1440" s="8">
        <v>-1419.44592285156</v>
      </c>
    </row>
    <row r="1441" spans="1:4" ht="12.75">
      <c r="A1441" s="6">
        <v>43419.9375</v>
      </c>
      <c r="B1441" s="7">
        <v>134.332473754883</v>
      </c>
      <c r="C1441" s="8">
        <v>2793.86279296875</v>
      </c>
      <c r="D1441" s="8">
        <v>-1450.388671875</v>
      </c>
    </row>
    <row r="1442" spans="1:4" ht="12.75">
      <c r="A1442" s="6">
        <v>43419.947916666664</v>
      </c>
      <c r="B1442" s="7">
        <v>138.988906860352</v>
      </c>
      <c r="C1442" s="8">
        <v>2791.70263671875</v>
      </c>
      <c r="D1442" s="8">
        <v>-1477.03259277344</v>
      </c>
    </row>
    <row r="1443" spans="1:4" ht="12.75">
      <c r="A1443" s="6">
        <v>43419.95833333333</v>
      </c>
      <c r="B1443" s="7">
        <v>118.429992675781</v>
      </c>
      <c r="C1443" s="8">
        <v>2781.78247070313</v>
      </c>
      <c r="D1443" s="8">
        <v>-1498.68041992188</v>
      </c>
    </row>
    <row r="1444" spans="1:4" ht="12.75">
      <c r="A1444" s="6">
        <v>43419.96875</v>
      </c>
      <c r="B1444" s="7">
        <v>155.412109375</v>
      </c>
      <c r="C1444" s="8">
        <v>2770.9384765625</v>
      </c>
      <c r="D1444" s="8">
        <v>-1528.46118164063</v>
      </c>
    </row>
    <row r="1445" spans="1:4" ht="12.75">
      <c r="A1445" s="6">
        <v>43419.979166666664</v>
      </c>
      <c r="B1445" s="7">
        <v>157.489364624023</v>
      </c>
      <c r="C1445" s="8">
        <v>2776.96655273438</v>
      </c>
      <c r="D1445" s="8">
        <v>-1557.73913574219</v>
      </c>
    </row>
    <row r="1446" spans="1:4" ht="12.75">
      <c r="A1446" s="6">
        <v>43419.98958333333</v>
      </c>
      <c r="B1446" s="7">
        <v>165.782272338867</v>
      </c>
      <c r="C1446" s="8">
        <v>2766.296875</v>
      </c>
      <c r="D1446" s="8">
        <v>-1575.55908203125</v>
      </c>
    </row>
    <row r="1447" spans="1:4" ht="12.75">
      <c r="A1447" s="6">
        <v>43420</v>
      </c>
      <c r="B1447" s="7">
        <v>105.155029296875</v>
      </c>
      <c r="C1447" s="8">
        <v>2739.61328125</v>
      </c>
      <c r="D1447" s="8">
        <v>-1597.43420410156</v>
      </c>
    </row>
    <row r="1448" spans="1:4" ht="12.75">
      <c r="A1448" s="6">
        <v>43420.010416666664</v>
      </c>
      <c r="B1448" s="7">
        <v>8.17407703399658</v>
      </c>
      <c r="C1448" s="8">
        <v>2599.26708984375</v>
      </c>
      <c r="D1448" s="8">
        <v>-1568.00769042969</v>
      </c>
    </row>
    <row r="1449" spans="1:4" ht="12.75">
      <c r="A1449" s="6">
        <v>43420.02083333333</v>
      </c>
      <c r="B1449" s="7">
        <v>-50.9912796020508</v>
      </c>
      <c r="C1449" s="8">
        <v>2492.921875</v>
      </c>
      <c r="D1449" s="8">
        <v>-1565.79467773438</v>
      </c>
    </row>
    <row r="1450" spans="1:4" ht="12.75">
      <c r="A1450" s="6">
        <v>43420.03125</v>
      </c>
      <c r="B1450" s="7">
        <v>-98.4736633300781</v>
      </c>
      <c r="C1450" s="8">
        <v>2456.82934570313</v>
      </c>
      <c r="D1450" s="8">
        <v>-1580.20471191406</v>
      </c>
    </row>
    <row r="1451" spans="1:4" ht="12.75">
      <c r="A1451" s="6">
        <v>43420.041666666664</v>
      </c>
      <c r="B1451" s="7">
        <v>-81.3960647583008</v>
      </c>
      <c r="C1451" s="8">
        <v>2453.51953125</v>
      </c>
      <c r="D1451" s="8">
        <v>-1579.92980957031</v>
      </c>
    </row>
    <row r="1452" spans="1:4" ht="12.75">
      <c r="A1452" s="6">
        <v>43420.05208333333</v>
      </c>
      <c r="B1452" s="7">
        <v>-52.7073707580566</v>
      </c>
      <c r="C1452" s="8">
        <v>2453.51953125</v>
      </c>
      <c r="D1452" s="8">
        <v>-1588.43286132813</v>
      </c>
    </row>
    <row r="1453" spans="1:4" ht="12.75">
      <c r="A1453" s="6">
        <v>43420.0625</v>
      </c>
      <c r="B1453" s="7">
        <v>-71.2756881713867</v>
      </c>
      <c r="C1453" s="8">
        <v>2453.51953125</v>
      </c>
      <c r="D1453" s="8">
        <v>-1601.728515625</v>
      </c>
    </row>
    <row r="1454" spans="1:4" ht="12.75">
      <c r="A1454" s="6">
        <v>43420.072916666664</v>
      </c>
      <c r="B1454" s="7">
        <v>-83.6111297607422</v>
      </c>
      <c r="C1454" s="8">
        <v>2453.51953125</v>
      </c>
      <c r="D1454" s="8">
        <v>-1617.64599609375</v>
      </c>
    </row>
    <row r="1455" spans="1:4" ht="12.75">
      <c r="A1455" s="6">
        <v>43420.08333333333</v>
      </c>
      <c r="B1455" s="7">
        <v>-67.4212036132813</v>
      </c>
      <c r="C1455" s="8">
        <v>2453.51953125</v>
      </c>
      <c r="D1455" s="8">
        <v>-1617.24194335938</v>
      </c>
    </row>
    <row r="1456" spans="1:4" ht="12.75">
      <c r="A1456" s="6">
        <v>43420.09375</v>
      </c>
      <c r="B1456" s="7">
        <v>-43.1721954345703</v>
      </c>
      <c r="C1456" s="8">
        <v>2468.1103515625</v>
      </c>
      <c r="D1456" s="8">
        <v>-1620.68627929688</v>
      </c>
    </row>
    <row r="1457" spans="1:4" ht="12.75">
      <c r="A1457" s="6">
        <v>43420.104166666664</v>
      </c>
      <c r="B1457" s="7">
        <v>-37.7377738952637</v>
      </c>
      <c r="C1457" s="8">
        <v>2473.24926757813</v>
      </c>
      <c r="D1457" s="8">
        <v>-1618.64636230469</v>
      </c>
    </row>
    <row r="1458" spans="1:4" ht="12.75">
      <c r="A1458" s="6">
        <v>43420.11458333333</v>
      </c>
      <c r="B1458" s="7">
        <v>-40.028938293457</v>
      </c>
      <c r="C1458" s="8">
        <v>2455.55200195313</v>
      </c>
      <c r="D1458" s="8">
        <v>-1626.12353515625</v>
      </c>
    </row>
    <row r="1459" spans="1:4" ht="12.75">
      <c r="A1459" s="6">
        <v>43420.125</v>
      </c>
      <c r="B1459" s="7">
        <v>-57.330394744873</v>
      </c>
      <c r="C1459" s="8">
        <v>2453.27709960938</v>
      </c>
      <c r="D1459" s="8">
        <v>-1622.19116210938</v>
      </c>
    </row>
    <row r="1460" spans="1:4" ht="12.75">
      <c r="A1460" s="6">
        <v>43420.135416666664</v>
      </c>
      <c r="B1460" s="7">
        <v>-97.4800796508789</v>
      </c>
      <c r="C1460" s="8">
        <v>2453.13818359375</v>
      </c>
      <c r="D1460" s="8">
        <v>-1619.63049316406</v>
      </c>
    </row>
    <row r="1461" spans="1:4" ht="12.75">
      <c r="A1461" s="6">
        <v>43420.14583333333</v>
      </c>
      <c r="B1461" s="7">
        <v>-110.235054016113</v>
      </c>
      <c r="C1461" s="8">
        <v>2453.13818359375</v>
      </c>
      <c r="D1461" s="8">
        <v>-1620.61291503906</v>
      </c>
    </row>
    <row r="1462" spans="1:4" ht="12.75">
      <c r="A1462" s="6">
        <v>43420.15625</v>
      </c>
      <c r="B1462" s="7">
        <v>-85.8633041381836</v>
      </c>
      <c r="C1462" s="8">
        <v>2453.13818359375</v>
      </c>
      <c r="D1462" s="8">
        <v>-1616.61938476563</v>
      </c>
    </row>
    <row r="1463" spans="1:4" ht="12.75">
      <c r="A1463" s="6">
        <v>43420.166666666664</v>
      </c>
      <c r="B1463" s="7">
        <v>-84.5537796020508</v>
      </c>
      <c r="C1463" s="8">
        <v>2453.13818359375</v>
      </c>
      <c r="D1463" s="8">
        <v>-1601.65380859375</v>
      </c>
    </row>
    <row r="1464" spans="1:4" ht="12.75">
      <c r="A1464" s="6">
        <v>43420.17708333333</v>
      </c>
      <c r="B1464" s="7">
        <v>-67.2787780761719</v>
      </c>
      <c r="C1464" s="8">
        <v>2476.89526367188</v>
      </c>
      <c r="D1464" s="8">
        <v>-1586.6455078125</v>
      </c>
    </row>
    <row r="1465" spans="1:4" ht="12.75">
      <c r="A1465" s="6">
        <v>43420.1875</v>
      </c>
      <c r="B1465" s="7">
        <v>-32.802001953125</v>
      </c>
      <c r="C1465" s="8">
        <v>2566.52026367188</v>
      </c>
      <c r="D1465" s="8">
        <v>-1600.54052734375</v>
      </c>
    </row>
    <row r="1466" spans="1:4" ht="12.75">
      <c r="A1466" s="6">
        <v>43420.197916666664</v>
      </c>
      <c r="B1466" s="7">
        <v>20.8195209503174</v>
      </c>
      <c r="C1466" s="8">
        <v>2682.4765625</v>
      </c>
      <c r="D1466" s="8">
        <v>-1611.28173828125</v>
      </c>
    </row>
    <row r="1467" spans="1:4" ht="12.75">
      <c r="A1467" s="6">
        <v>43420.20833333333</v>
      </c>
      <c r="B1467" s="7">
        <v>150.961776733398</v>
      </c>
      <c r="C1467" s="8">
        <v>2750.67504882813</v>
      </c>
      <c r="D1467" s="8">
        <v>-1602.43017578125</v>
      </c>
    </row>
    <row r="1468" spans="1:4" ht="12.75">
      <c r="A1468" s="6">
        <v>43420.21875</v>
      </c>
      <c r="B1468" s="7">
        <v>290.726989746094</v>
      </c>
      <c r="C1468" s="8">
        <v>2780.84057617188</v>
      </c>
      <c r="D1468" s="8">
        <v>-1575.84301757813</v>
      </c>
    </row>
    <row r="1469" spans="1:4" ht="12.75">
      <c r="A1469" s="6">
        <v>43420.229166666664</v>
      </c>
      <c r="B1469" s="7">
        <v>374.721221923828</v>
      </c>
      <c r="C1469" s="8">
        <v>2827.40747070313</v>
      </c>
      <c r="D1469" s="8">
        <v>-1582.7587890625</v>
      </c>
    </row>
    <row r="1470" spans="1:4" ht="12.75">
      <c r="A1470" s="6">
        <v>43420.23958333333</v>
      </c>
      <c r="B1470" s="7">
        <v>408.196838378906</v>
      </c>
      <c r="C1470" s="8">
        <v>2832.71069335938</v>
      </c>
      <c r="D1470" s="8">
        <v>-1537.41918945313</v>
      </c>
    </row>
    <row r="1471" spans="1:4" ht="12.75">
      <c r="A1471" s="6">
        <v>43420.25</v>
      </c>
      <c r="B1471" s="7">
        <v>430.496154785156</v>
      </c>
      <c r="C1471" s="8">
        <v>2817.390625</v>
      </c>
      <c r="D1471" s="8">
        <v>-1495.92529296875</v>
      </c>
    </row>
    <row r="1472" spans="1:4" ht="12.75">
      <c r="A1472" s="6">
        <v>43420.260416666664</v>
      </c>
      <c r="B1472" s="7">
        <v>469.429321289063</v>
      </c>
      <c r="C1472" s="8">
        <v>2661.63793945313</v>
      </c>
      <c r="D1472" s="8">
        <v>-1405.36291503906</v>
      </c>
    </row>
    <row r="1473" spans="1:4" ht="12.75">
      <c r="A1473" s="6">
        <v>43420.27083333333</v>
      </c>
      <c r="B1473" s="7">
        <v>423.153503417969</v>
      </c>
      <c r="C1473" s="8">
        <v>2587.88403320313</v>
      </c>
      <c r="D1473" s="8">
        <v>-1349.3857421875</v>
      </c>
    </row>
    <row r="1474" spans="1:4" ht="12.75">
      <c r="A1474" s="6">
        <v>43420.28125</v>
      </c>
      <c r="B1474" s="7">
        <v>504.463165283203</v>
      </c>
      <c r="C1474" s="8">
        <v>2684.43823242188</v>
      </c>
      <c r="D1474" s="8">
        <v>-1323.98937988281</v>
      </c>
    </row>
    <row r="1475" spans="1:4" ht="12.75">
      <c r="A1475" s="6">
        <v>43420.291666666664</v>
      </c>
      <c r="B1475" s="7">
        <v>636.557373046875</v>
      </c>
      <c r="C1475" s="8">
        <v>2808.70263671875</v>
      </c>
      <c r="D1475" s="8">
        <v>-1333.68371582031</v>
      </c>
    </row>
    <row r="1476" spans="1:4" ht="12.75">
      <c r="A1476" s="6">
        <v>43420.30208333333</v>
      </c>
      <c r="B1476" s="7">
        <v>648.663879394531</v>
      </c>
      <c r="C1476" s="8">
        <v>2817.5146484375</v>
      </c>
      <c r="D1476" s="8">
        <v>-1320.01025390625</v>
      </c>
    </row>
    <row r="1477" spans="1:4" ht="12.75">
      <c r="A1477" s="6">
        <v>43420.3125</v>
      </c>
      <c r="B1477" s="7">
        <v>622.287475585938</v>
      </c>
      <c r="C1477" s="8">
        <v>2817.5146484375</v>
      </c>
      <c r="D1477" s="8">
        <v>-1320</v>
      </c>
    </row>
    <row r="1478" spans="1:4" ht="12.75">
      <c r="A1478" s="6">
        <v>43420.322916666664</v>
      </c>
      <c r="B1478" s="7">
        <v>590.165222167969</v>
      </c>
      <c r="C1478" s="8">
        <v>2802.16870117188</v>
      </c>
      <c r="D1478" s="8">
        <v>-1320</v>
      </c>
    </row>
    <row r="1479" spans="1:4" ht="12.75">
      <c r="A1479" s="6">
        <v>43420.33333333333</v>
      </c>
      <c r="B1479" s="7">
        <v>608.332336425781</v>
      </c>
      <c r="C1479" s="8">
        <v>2818.14794921875</v>
      </c>
      <c r="D1479" s="8">
        <v>-1320</v>
      </c>
    </row>
    <row r="1480" spans="1:4" ht="12.75">
      <c r="A1480" s="6">
        <v>43420.34375</v>
      </c>
      <c r="B1480" s="7">
        <v>523.862365722656</v>
      </c>
      <c r="C1480" s="8">
        <v>2776.0634765625</v>
      </c>
      <c r="D1480" s="8">
        <v>-1320</v>
      </c>
    </row>
    <row r="1481" spans="1:4" ht="12.75">
      <c r="A1481" s="6">
        <v>43420.354166666664</v>
      </c>
      <c r="B1481" s="7">
        <v>474.715698242188</v>
      </c>
      <c r="C1481" s="8">
        <v>2763.61352539063</v>
      </c>
      <c r="D1481" s="8">
        <v>-1320</v>
      </c>
    </row>
    <row r="1482" spans="1:4" ht="12.75">
      <c r="A1482" s="6">
        <v>43420.36458333333</v>
      </c>
      <c r="B1482" s="7">
        <v>485.165649414063</v>
      </c>
      <c r="C1482" s="8">
        <v>2765.63525390625</v>
      </c>
      <c r="D1482" s="8">
        <v>-1320</v>
      </c>
    </row>
    <row r="1483" spans="1:4" ht="12.75">
      <c r="A1483" s="6">
        <v>43420.375</v>
      </c>
      <c r="B1483" s="7">
        <v>479.640197753906</v>
      </c>
      <c r="C1483" s="8">
        <v>2766.47631835938</v>
      </c>
      <c r="D1483" s="8">
        <v>-1320</v>
      </c>
    </row>
    <row r="1484" spans="1:4" ht="12.75">
      <c r="A1484" s="6">
        <v>43420.385416666664</v>
      </c>
      <c r="B1484" s="7">
        <v>459.043731689453</v>
      </c>
      <c r="C1484" s="8">
        <v>2763.3232421875</v>
      </c>
      <c r="D1484" s="8">
        <v>-1320</v>
      </c>
    </row>
    <row r="1485" spans="1:4" ht="12.75">
      <c r="A1485" s="6">
        <v>43420.39583333333</v>
      </c>
      <c r="B1485" s="7">
        <v>493.568572998047</v>
      </c>
      <c r="C1485" s="8">
        <v>2762.97875976563</v>
      </c>
      <c r="D1485" s="8">
        <v>-1320.0205078125</v>
      </c>
    </row>
    <row r="1486" spans="1:4" ht="12.75">
      <c r="A1486" s="6">
        <v>43420.40625</v>
      </c>
      <c r="B1486" s="7">
        <v>498.54931640625</v>
      </c>
      <c r="C1486" s="8">
        <v>2762.41918945313</v>
      </c>
      <c r="D1486" s="8">
        <v>-1320</v>
      </c>
    </row>
    <row r="1487" spans="1:4" ht="12.75">
      <c r="A1487" s="6">
        <v>43420.416666666664</v>
      </c>
      <c r="B1487" s="7">
        <v>457.889831542969</v>
      </c>
      <c r="C1487" s="8">
        <v>2742.17260742188</v>
      </c>
      <c r="D1487" s="8">
        <v>-1320.26672363281</v>
      </c>
    </row>
    <row r="1488" spans="1:4" ht="12.75">
      <c r="A1488" s="6">
        <v>43420.42708333333</v>
      </c>
      <c r="B1488" s="7">
        <v>449.214660644531</v>
      </c>
      <c r="C1488" s="8">
        <v>2718.8623046875</v>
      </c>
      <c r="D1488" s="8">
        <v>-1320</v>
      </c>
    </row>
    <row r="1489" spans="1:4" ht="12.75">
      <c r="A1489" s="6">
        <v>43420.4375</v>
      </c>
      <c r="B1489" s="7">
        <v>444.674041748047</v>
      </c>
      <c r="C1489" s="8">
        <v>2750.97631835938</v>
      </c>
      <c r="D1489" s="8">
        <v>-1320</v>
      </c>
    </row>
    <row r="1490" spans="1:4" ht="12.75">
      <c r="A1490" s="6">
        <v>43420.447916666664</v>
      </c>
      <c r="B1490" s="7">
        <v>411.978424072266</v>
      </c>
      <c r="C1490" s="8">
        <v>2744.24169921875</v>
      </c>
      <c r="D1490" s="8">
        <v>-1320</v>
      </c>
    </row>
    <row r="1491" spans="1:4" ht="12.75">
      <c r="A1491" s="6">
        <v>43420.45833333333</v>
      </c>
      <c r="B1491" s="7">
        <v>398.625366210938</v>
      </c>
      <c r="C1491" s="8">
        <v>2729.27172851563</v>
      </c>
      <c r="D1491" s="8">
        <v>-1320</v>
      </c>
    </row>
    <row r="1492" spans="1:4" ht="12.75">
      <c r="A1492" s="6">
        <v>43420.46875</v>
      </c>
      <c r="B1492" s="7">
        <v>457.914978027344</v>
      </c>
      <c r="C1492" s="8">
        <v>2737.24853515625</v>
      </c>
      <c r="D1492" s="8">
        <v>-1320.62023925781</v>
      </c>
    </row>
    <row r="1493" spans="1:4" ht="12.75">
      <c r="A1493" s="6">
        <v>43420.479166666664</v>
      </c>
      <c r="B1493" s="7">
        <v>318.866241455078</v>
      </c>
      <c r="C1493" s="8">
        <v>2595.23559570313</v>
      </c>
      <c r="D1493" s="8">
        <v>-1320.38671875</v>
      </c>
    </row>
    <row r="1494" spans="1:4" ht="12.75">
      <c r="A1494" s="6">
        <v>43420.48958333333</v>
      </c>
      <c r="B1494" s="7">
        <v>355.8935546875</v>
      </c>
      <c r="C1494" s="8">
        <v>2570.23803710938</v>
      </c>
      <c r="D1494" s="8">
        <v>-1320.38671875</v>
      </c>
    </row>
    <row r="1495" spans="1:4" ht="12.75">
      <c r="A1495" s="6">
        <v>43420.5</v>
      </c>
      <c r="B1495" s="7">
        <v>394.898468017578</v>
      </c>
      <c r="C1495" s="8">
        <v>2662.3193359375</v>
      </c>
      <c r="D1495" s="8">
        <v>-1322.31140136719</v>
      </c>
    </row>
    <row r="1496" spans="1:4" ht="12.75">
      <c r="A1496" s="6">
        <v>43420.510416666664</v>
      </c>
      <c r="B1496" s="7">
        <v>371.104766845703</v>
      </c>
      <c r="C1496" s="8">
        <v>2663.53149414063</v>
      </c>
      <c r="D1496" s="8">
        <v>-1320.83923339844</v>
      </c>
    </row>
    <row r="1497" spans="1:4" ht="12.75">
      <c r="A1497" s="6">
        <v>43420.52083333333</v>
      </c>
      <c r="B1497" s="7">
        <v>394.684600830078</v>
      </c>
      <c r="C1497" s="8">
        <v>2633.68310546875</v>
      </c>
      <c r="D1497" s="8">
        <v>-1320.7822265625</v>
      </c>
    </row>
    <row r="1498" spans="1:4" ht="12.75">
      <c r="A1498" s="6">
        <v>43420.53125</v>
      </c>
      <c r="B1498" s="7">
        <v>413.4033203125</v>
      </c>
      <c r="C1498" s="8">
        <v>2610.03149414063</v>
      </c>
      <c r="D1498" s="8">
        <v>-1320</v>
      </c>
    </row>
    <row r="1499" spans="1:4" ht="12.75">
      <c r="A1499" s="6">
        <v>43420.541666666664</v>
      </c>
      <c r="B1499" s="7">
        <v>401.425598144531</v>
      </c>
      <c r="C1499" s="8">
        <v>2610.03149414063</v>
      </c>
      <c r="D1499" s="8">
        <v>-1320</v>
      </c>
    </row>
    <row r="1500" spans="1:4" ht="12.75">
      <c r="A1500" s="6">
        <v>43420.55208333333</v>
      </c>
      <c r="B1500" s="7">
        <v>356.363830566406</v>
      </c>
      <c r="C1500" s="8">
        <v>2497.4033203125</v>
      </c>
      <c r="D1500" s="8">
        <v>-1320</v>
      </c>
    </row>
    <row r="1501" spans="1:4" ht="12.75">
      <c r="A1501" s="6">
        <v>43420.5625</v>
      </c>
      <c r="B1501" s="7">
        <v>291.849182128906</v>
      </c>
      <c r="C1501" s="8">
        <v>2309.60766601563</v>
      </c>
      <c r="D1501" s="8">
        <v>-1320</v>
      </c>
    </row>
    <row r="1502" spans="1:4" ht="12.75">
      <c r="A1502" s="6">
        <v>43420.572916666664</v>
      </c>
      <c r="B1502" s="7">
        <v>320.216705322266</v>
      </c>
      <c r="C1502" s="8">
        <v>2390.01220703125</v>
      </c>
      <c r="D1502" s="8">
        <v>-1320</v>
      </c>
    </row>
    <row r="1503" spans="1:4" ht="12.75">
      <c r="A1503" s="6">
        <v>43420.58333333333</v>
      </c>
      <c r="B1503" s="7">
        <v>384.433013916016</v>
      </c>
      <c r="C1503" s="8">
        <v>2589.521484375</v>
      </c>
      <c r="D1503" s="8">
        <v>-1320</v>
      </c>
    </row>
    <row r="1504" spans="1:4" ht="12.75">
      <c r="A1504" s="6">
        <v>43420.59375</v>
      </c>
      <c r="B1504" s="7">
        <v>337.016967773438</v>
      </c>
      <c r="C1504" s="8">
        <v>2430.53955078125</v>
      </c>
      <c r="D1504" s="8">
        <v>-1320.03991699219</v>
      </c>
    </row>
    <row r="1505" spans="1:4" ht="12.75">
      <c r="A1505" s="6">
        <v>43420.604166666664</v>
      </c>
      <c r="B1505" s="7">
        <v>305.502716064453</v>
      </c>
      <c r="C1505" s="8">
        <v>2339.9072265625</v>
      </c>
      <c r="D1505" s="8">
        <v>-1320</v>
      </c>
    </row>
    <row r="1506" spans="1:4" ht="12.75">
      <c r="A1506" s="6">
        <v>43420.61458333333</v>
      </c>
      <c r="B1506" s="7">
        <v>334.729583740234</v>
      </c>
      <c r="C1506" s="8">
        <v>2406.89038085938</v>
      </c>
      <c r="D1506" s="8">
        <v>-1320</v>
      </c>
    </row>
    <row r="1507" spans="1:4" ht="12.75">
      <c r="A1507" s="6">
        <v>43420.625</v>
      </c>
      <c r="B1507" s="7">
        <v>374.649475097656</v>
      </c>
      <c r="C1507" s="8">
        <v>2541.0849609375</v>
      </c>
      <c r="D1507" s="8">
        <v>-1321.91394042969</v>
      </c>
    </row>
    <row r="1508" spans="1:4" ht="12.75">
      <c r="A1508" s="6">
        <v>43420.635416666664</v>
      </c>
      <c r="B1508" s="7">
        <v>482.447387695313</v>
      </c>
      <c r="C1508" s="8">
        <v>2615.51928710938</v>
      </c>
      <c r="D1508" s="8">
        <v>-1321.52062988281</v>
      </c>
    </row>
    <row r="1509" spans="1:4" ht="12.75">
      <c r="A1509" s="6">
        <v>43420.64583333333</v>
      </c>
      <c r="B1509" s="7">
        <v>524.931884765625</v>
      </c>
      <c r="C1509" s="8">
        <v>2634.87939453125</v>
      </c>
      <c r="D1509" s="8">
        <v>-1322.99645996094</v>
      </c>
    </row>
    <row r="1510" spans="1:4" ht="12.75">
      <c r="A1510" s="6">
        <v>43420.65625</v>
      </c>
      <c r="B1510" s="7">
        <v>543.631408691406</v>
      </c>
      <c r="C1510" s="8">
        <v>2656.96606445313</v>
      </c>
      <c r="D1510" s="8">
        <v>-1321.54467773438</v>
      </c>
    </row>
    <row r="1511" spans="1:4" ht="12.75">
      <c r="A1511" s="6">
        <v>43420.666666666664</v>
      </c>
      <c r="B1511" s="7">
        <v>566.941284179688</v>
      </c>
      <c r="C1511" s="8">
        <v>2657.482421875</v>
      </c>
      <c r="D1511" s="8">
        <v>-1325.72583007813</v>
      </c>
    </row>
    <row r="1512" spans="1:4" ht="12.75">
      <c r="A1512" s="6">
        <v>43420.67708333333</v>
      </c>
      <c r="B1512" s="7">
        <v>695.449951171875</v>
      </c>
      <c r="C1512" s="8">
        <v>2711.66040039063</v>
      </c>
      <c r="D1512" s="8">
        <v>-1323.05700683594</v>
      </c>
    </row>
    <row r="1513" spans="1:4" ht="12.75">
      <c r="A1513" s="6">
        <v>43420.6875</v>
      </c>
      <c r="B1513" s="7">
        <v>729.772888183594</v>
      </c>
      <c r="C1513" s="8">
        <v>2713.49877929688</v>
      </c>
      <c r="D1513" s="8">
        <v>-1320.21337890625</v>
      </c>
    </row>
    <row r="1514" spans="1:4" ht="12.75">
      <c r="A1514" s="6">
        <v>43420.697916666664</v>
      </c>
      <c r="B1514" s="7">
        <v>693.306640625</v>
      </c>
      <c r="C1514" s="8">
        <v>2713.20092773438</v>
      </c>
      <c r="D1514" s="8">
        <v>-1320.21337890625</v>
      </c>
    </row>
    <row r="1515" spans="1:4" ht="12.75">
      <c r="A1515" s="6">
        <v>43420.70833333333</v>
      </c>
      <c r="B1515" s="7">
        <v>672.049621582031</v>
      </c>
      <c r="C1515" s="8">
        <v>2713.20092773438</v>
      </c>
      <c r="D1515" s="8">
        <v>-1320.21337890625</v>
      </c>
    </row>
    <row r="1516" spans="1:4" ht="12.75">
      <c r="A1516" s="6">
        <v>43420.71875</v>
      </c>
      <c r="B1516" s="7">
        <v>715.401489257813</v>
      </c>
      <c r="C1516" s="8">
        <v>2713.20092773438</v>
      </c>
      <c r="D1516" s="8">
        <v>-1320.21337890625</v>
      </c>
    </row>
    <row r="1517" spans="1:4" ht="12.75">
      <c r="A1517" s="6">
        <v>43420.729166666664</v>
      </c>
      <c r="B1517" s="7">
        <v>738.929870605469</v>
      </c>
      <c r="C1517" s="8">
        <v>2713.20092773438</v>
      </c>
      <c r="D1517" s="8">
        <v>-1320.21337890625</v>
      </c>
    </row>
    <row r="1518" spans="1:4" ht="12.75">
      <c r="A1518" s="6">
        <v>43420.73958333333</v>
      </c>
      <c r="B1518" s="7">
        <v>750.767517089844</v>
      </c>
      <c r="C1518" s="8">
        <v>2713.20092773438</v>
      </c>
      <c r="D1518" s="8">
        <v>-1320.21337890625</v>
      </c>
    </row>
    <row r="1519" spans="1:4" ht="12.75">
      <c r="A1519" s="6">
        <v>43420.75</v>
      </c>
      <c r="B1519" s="7">
        <v>774.883544921875</v>
      </c>
      <c r="C1519" s="8">
        <v>2713.20092773438</v>
      </c>
      <c r="D1519" s="8">
        <v>-1320.21337890625</v>
      </c>
    </row>
    <row r="1520" spans="1:4" ht="12.75">
      <c r="A1520" s="6">
        <v>43420.760416666664</v>
      </c>
      <c r="B1520" s="7">
        <v>756.130493164063</v>
      </c>
      <c r="C1520" s="8">
        <v>2713.20092773438</v>
      </c>
      <c r="D1520" s="8">
        <v>-1320.21337890625</v>
      </c>
    </row>
    <row r="1521" spans="1:4" ht="12.75">
      <c r="A1521" s="6">
        <v>43420.77083333333</v>
      </c>
      <c r="B1521" s="7">
        <v>756.297241210938</v>
      </c>
      <c r="C1521" s="8">
        <v>2713.20092773438</v>
      </c>
      <c r="D1521" s="8">
        <v>-1320.21337890625</v>
      </c>
    </row>
    <row r="1522" spans="1:4" ht="12.75">
      <c r="A1522" s="6">
        <v>43420.78125</v>
      </c>
      <c r="B1522" s="7">
        <v>739.098022460938</v>
      </c>
      <c r="C1522" s="8">
        <v>2713.20092773438</v>
      </c>
      <c r="D1522" s="8">
        <v>-1320.21337890625</v>
      </c>
    </row>
    <row r="1523" spans="1:4" ht="12.75">
      <c r="A1523" s="6">
        <v>43420.791666666664</v>
      </c>
      <c r="B1523" s="7">
        <v>742.820190429688</v>
      </c>
      <c r="C1523" s="8">
        <v>2713.20092773438</v>
      </c>
      <c r="D1523" s="8">
        <v>-1320.21337890625</v>
      </c>
    </row>
    <row r="1524" spans="1:4" ht="12.75">
      <c r="A1524" s="6">
        <v>43420.80208333333</v>
      </c>
      <c r="B1524" s="7">
        <v>786.746398925781</v>
      </c>
      <c r="C1524" s="8">
        <v>2716.453125</v>
      </c>
      <c r="D1524" s="8">
        <v>-1320.21337890625</v>
      </c>
    </row>
    <row r="1525" spans="1:4" ht="12.75">
      <c r="A1525" s="6">
        <v>43420.8125</v>
      </c>
      <c r="B1525" s="7">
        <v>753.375427246094</v>
      </c>
      <c r="C1525" s="8">
        <v>2706.98388671875</v>
      </c>
      <c r="D1525" s="8">
        <v>-1320.21337890625</v>
      </c>
    </row>
    <row r="1526" spans="1:4" ht="12.75">
      <c r="A1526" s="6">
        <v>43420.822916666664</v>
      </c>
      <c r="B1526" s="7">
        <v>781.729736328125</v>
      </c>
      <c r="C1526" s="8">
        <v>2708.47241210938</v>
      </c>
      <c r="D1526" s="8">
        <v>-1320.21337890625</v>
      </c>
    </row>
    <row r="1527" spans="1:4" ht="12.75">
      <c r="A1527" s="6">
        <v>43420.83333333333</v>
      </c>
      <c r="B1527" s="7">
        <v>771.473754882813</v>
      </c>
      <c r="C1527" s="8">
        <v>2685.18920898438</v>
      </c>
      <c r="D1527" s="8">
        <v>-1320.21337890625</v>
      </c>
    </row>
    <row r="1528" spans="1:4" ht="12.75">
      <c r="A1528" s="6">
        <v>43420.84375</v>
      </c>
      <c r="B1528" s="7">
        <v>754.895751953125</v>
      </c>
      <c r="C1528" s="8">
        <v>2659.43603515625</v>
      </c>
      <c r="D1528" s="8">
        <v>-1320.36450195313</v>
      </c>
    </row>
    <row r="1529" spans="1:4" ht="12.75">
      <c r="A1529" s="6">
        <v>43420.854166666664</v>
      </c>
      <c r="B1529" s="7">
        <v>740.562805175781</v>
      </c>
      <c r="C1529" s="8">
        <v>2641.76513671875</v>
      </c>
      <c r="D1529" s="8">
        <v>-1320.68872070313</v>
      </c>
    </row>
    <row r="1530" spans="1:4" ht="12.75">
      <c r="A1530" s="6">
        <v>43420.86458333333</v>
      </c>
      <c r="B1530" s="7">
        <v>710.828491210938</v>
      </c>
      <c r="C1530" s="8">
        <v>2628.15649414063</v>
      </c>
      <c r="D1530" s="8">
        <v>-1320</v>
      </c>
    </row>
    <row r="1531" spans="1:4" ht="12.75">
      <c r="A1531" s="6">
        <v>43420.875</v>
      </c>
      <c r="B1531" s="7">
        <v>702.750305175781</v>
      </c>
      <c r="C1531" s="8">
        <v>2623.802734375</v>
      </c>
      <c r="D1531" s="8">
        <v>-1321.97888183594</v>
      </c>
    </row>
    <row r="1532" spans="1:4" ht="12.75">
      <c r="A1532" s="6">
        <v>43420.885416666664</v>
      </c>
      <c r="B1532" s="7">
        <v>733.405822753906</v>
      </c>
      <c r="C1532" s="8">
        <v>2636.61010742188</v>
      </c>
      <c r="D1532" s="8">
        <v>-1356.16162109375</v>
      </c>
    </row>
    <row r="1533" spans="1:4" ht="12.75">
      <c r="A1533" s="6">
        <v>43420.89583333333</v>
      </c>
      <c r="B1533" s="7">
        <v>751.404174804688</v>
      </c>
      <c r="C1533" s="8">
        <v>2638.46850585938</v>
      </c>
      <c r="D1533" s="8">
        <v>-1365.76208496094</v>
      </c>
    </row>
    <row r="1534" spans="1:4" ht="12.75">
      <c r="A1534" s="6">
        <v>43420.90625</v>
      </c>
      <c r="B1534" s="7">
        <v>673.706787109375</v>
      </c>
      <c r="C1534" s="8">
        <v>2559.32275390625</v>
      </c>
      <c r="D1534" s="8">
        <v>-1362.26489257813</v>
      </c>
    </row>
    <row r="1535" spans="1:4" ht="12.75">
      <c r="A1535" s="6">
        <v>43420.916666666664</v>
      </c>
      <c r="B1535" s="7">
        <v>619.514953613281</v>
      </c>
      <c r="C1535" s="8">
        <v>2562.42358398438</v>
      </c>
      <c r="D1535" s="8">
        <v>-1394.88098144531</v>
      </c>
    </row>
    <row r="1536" spans="1:4" ht="12.75">
      <c r="A1536" s="6">
        <v>43420.92708333333</v>
      </c>
      <c r="B1536" s="7">
        <v>490.466583251953</v>
      </c>
      <c r="C1536" s="8">
        <v>2686.89331054688</v>
      </c>
      <c r="D1536" s="8">
        <v>-1432.81433105469</v>
      </c>
    </row>
    <row r="1537" spans="1:4" ht="12.75">
      <c r="A1537" s="6">
        <v>43420.9375</v>
      </c>
      <c r="B1537" s="7">
        <v>460.51025390625</v>
      </c>
      <c r="C1537" s="8">
        <v>2712.27563476563</v>
      </c>
      <c r="D1537" s="8">
        <v>-1458.8515625</v>
      </c>
    </row>
    <row r="1538" spans="1:4" ht="12.75">
      <c r="A1538" s="6">
        <v>43420.947916666664</v>
      </c>
      <c r="B1538" s="7">
        <v>424.205810546875</v>
      </c>
      <c r="C1538" s="8">
        <v>2695.9716796875</v>
      </c>
      <c r="D1538" s="8">
        <v>-1474.21057128906</v>
      </c>
    </row>
    <row r="1539" spans="1:4" ht="12.75">
      <c r="A1539" s="6">
        <v>43420.95833333333</v>
      </c>
      <c r="B1539" s="7">
        <v>395.585632324219</v>
      </c>
      <c r="C1539" s="8">
        <v>2696.02905273438</v>
      </c>
      <c r="D1539" s="8">
        <v>-1500.59826660156</v>
      </c>
    </row>
    <row r="1540" spans="1:4" ht="12.75">
      <c r="A1540" s="6">
        <v>43420.96875</v>
      </c>
      <c r="B1540" s="7">
        <v>403.954071044922</v>
      </c>
      <c r="C1540" s="8">
        <v>2701.0869140625</v>
      </c>
      <c r="D1540" s="8">
        <v>-1521.74987792969</v>
      </c>
    </row>
    <row r="1541" spans="1:4" ht="12.75">
      <c r="A1541" s="6">
        <v>43420.979166666664</v>
      </c>
      <c r="B1541" s="7">
        <v>352.576873779297</v>
      </c>
      <c r="C1541" s="8">
        <v>2685.18212890625</v>
      </c>
      <c r="D1541" s="8">
        <v>-1533.73986816406</v>
      </c>
    </row>
    <row r="1542" spans="1:4" ht="12.75">
      <c r="A1542" s="6">
        <v>43420.98958333333</v>
      </c>
      <c r="B1542" s="7">
        <v>327.044799804688</v>
      </c>
      <c r="C1542" s="8">
        <v>2680.09814453125</v>
      </c>
      <c r="D1542" s="8">
        <v>-1562.88708496094</v>
      </c>
    </row>
    <row r="1543" spans="1:4" ht="12.75">
      <c r="A1543" s="6">
        <v>43421</v>
      </c>
      <c r="B1543" s="7">
        <v>314.385986328125</v>
      </c>
      <c r="C1543" s="8">
        <v>2670.92211914063</v>
      </c>
      <c r="D1543" s="8">
        <v>-1565.67077636719</v>
      </c>
    </row>
    <row r="1544" spans="1:4" ht="12.75">
      <c r="A1544" s="6">
        <v>43421.010416666664</v>
      </c>
      <c r="B1544" s="7">
        <v>197.602676391602</v>
      </c>
      <c r="C1544" s="8">
        <v>2583.81323242188</v>
      </c>
      <c r="D1544" s="8">
        <v>-1553.16845703125</v>
      </c>
    </row>
    <row r="1545" spans="1:4" ht="12.75">
      <c r="A1545" s="6">
        <v>43421.02083333333</v>
      </c>
      <c r="B1545" s="7">
        <v>178.015884399414</v>
      </c>
      <c r="C1545" s="8">
        <v>2589.25390625</v>
      </c>
      <c r="D1545" s="8">
        <v>-1573.01843261719</v>
      </c>
    </row>
    <row r="1546" spans="1:4" ht="12.75">
      <c r="A1546" s="6">
        <v>43421.03125</v>
      </c>
      <c r="B1546" s="7">
        <v>168.097442626953</v>
      </c>
      <c r="C1546" s="8">
        <v>2587.41259765625</v>
      </c>
      <c r="D1546" s="8">
        <v>-1575.46484375</v>
      </c>
    </row>
    <row r="1547" spans="1:4" ht="12.75">
      <c r="A1547" s="6">
        <v>43421.041666666664</v>
      </c>
      <c r="B1547" s="7">
        <v>168.639114379883</v>
      </c>
      <c r="C1547" s="8">
        <v>2589.8251953125</v>
      </c>
      <c r="D1547" s="8">
        <v>-1591.08117675781</v>
      </c>
    </row>
    <row r="1548" spans="1:4" ht="12.75">
      <c r="A1548" s="6">
        <v>43421.05208333333</v>
      </c>
      <c r="B1548" s="7">
        <v>148.773834228516</v>
      </c>
      <c r="C1548" s="8">
        <v>2588.28125</v>
      </c>
      <c r="D1548" s="8">
        <v>-1600.62609863281</v>
      </c>
    </row>
    <row r="1549" spans="1:4" ht="12.75">
      <c r="A1549" s="6">
        <v>43421.0625</v>
      </c>
      <c r="B1549" s="7">
        <v>142.681396484375</v>
      </c>
      <c r="C1549" s="8">
        <v>2589.59448242188</v>
      </c>
      <c r="D1549" s="8">
        <v>-1613.70129394531</v>
      </c>
    </row>
    <row r="1550" spans="1:4" ht="12.75">
      <c r="A1550" s="6">
        <v>43421.072916666664</v>
      </c>
      <c r="B1550" s="7">
        <v>151.793731689453</v>
      </c>
      <c r="C1550" s="8">
        <v>2587.96508789063</v>
      </c>
      <c r="D1550" s="8">
        <v>-1611.384765625</v>
      </c>
    </row>
    <row r="1551" spans="1:4" ht="12.75">
      <c r="A1551" s="6">
        <v>43421.08333333333</v>
      </c>
      <c r="B1551" s="7">
        <v>159.105285644531</v>
      </c>
      <c r="C1551" s="8">
        <v>2587.81860351563</v>
      </c>
      <c r="D1551" s="8">
        <v>-1611.59692382813</v>
      </c>
    </row>
    <row r="1552" spans="1:4" ht="12.75">
      <c r="A1552" s="6">
        <v>43421.09375</v>
      </c>
      <c r="B1552" s="7">
        <v>145.358093261719</v>
      </c>
      <c r="C1552" s="8">
        <v>2589.51831054688</v>
      </c>
      <c r="D1552" s="8">
        <v>-1619.81408691406</v>
      </c>
    </row>
    <row r="1553" spans="1:4" ht="12.75">
      <c r="A1553" s="6">
        <v>43421.104166666664</v>
      </c>
      <c r="B1553" s="7">
        <v>117.322647094727</v>
      </c>
      <c r="C1553" s="8">
        <v>2589.64428710938</v>
      </c>
      <c r="D1553" s="8">
        <v>-1621.58605957031</v>
      </c>
    </row>
    <row r="1554" spans="1:4" ht="12.75">
      <c r="A1554" s="6">
        <v>43421.11458333333</v>
      </c>
      <c r="B1554" s="7">
        <v>112.815574645996</v>
      </c>
      <c r="C1554" s="8">
        <v>2589.72900390625</v>
      </c>
      <c r="D1554" s="8">
        <v>-1619.22473144531</v>
      </c>
    </row>
    <row r="1555" spans="1:4" ht="12.75">
      <c r="A1555" s="6">
        <v>43421.125</v>
      </c>
      <c r="B1555" s="7">
        <v>107.133026123047</v>
      </c>
      <c r="C1555" s="8">
        <v>2588.85180664063</v>
      </c>
      <c r="D1555" s="8">
        <v>-1622.84753417969</v>
      </c>
    </row>
    <row r="1556" spans="1:4" ht="12.75">
      <c r="A1556" s="6">
        <v>43421.135416666664</v>
      </c>
      <c r="B1556" s="7">
        <v>91.5624008178711</v>
      </c>
      <c r="C1556" s="8">
        <v>2599.39526367188</v>
      </c>
      <c r="D1556" s="8">
        <v>-1617.61645507813</v>
      </c>
    </row>
    <row r="1557" spans="1:4" ht="12.75">
      <c r="A1557" s="6">
        <v>43421.14583333333</v>
      </c>
      <c r="B1557" s="7">
        <v>98.0648193359375</v>
      </c>
      <c r="C1557" s="8">
        <v>2601.22119140625</v>
      </c>
      <c r="D1557" s="8">
        <v>-1621.42761230469</v>
      </c>
    </row>
    <row r="1558" spans="1:4" ht="12.75">
      <c r="A1558" s="6">
        <v>43421.15625</v>
      </c>
      <c r="B1558" s="7">
        <v>85.9091033935547</v>
      </c>
      <c r="C1558" s="8">
        <v>2590.3994140625</v>
      </c>
      <c r="D1558" s="8">
        <v>-1622.81665039063</v>
      </c>
    </row>
    <row r="1559" spans="1:4" ht="12.75">
      <c r="A1559" s="6">
        <v>43421.166666666664</v>
      </c>
      <c r="B1559" s="7">
        <v>79.6104049682617</v>
      </c>
      <c r="C1559" s="8">
        <v>2590.37475585938</v>
      </c>
      <c r="D1559" s="8">
        <v>-1619.07116699219</v>
      </c>
    </row>
    <row r="1560" spans="1:4" ht="12.75">
      <c r="A1560" s="6">
        <v>43421.17708333333</v>
      </c>
      <c r="B1560" s="7">
        <v>165.230850219727</v>
      </c>
      <c r="C1560" s="8">
        <v>2660.041015625</v>
      </c>
      <c r="D1560" s="8">
        <v>-1624.27465820313</v>
      </c>
    </row>
    <row r="1561" spans="1:4" ht="12.75">
      <c r="A1561" s="6">
        <v>43421.1875</v>
      </c>
      <c r="B1561" s="7">
        <v>181.072143554688</v>
      </c>
      <c r="C1561" s="8">
        <v>2670.26171875</v>
      </c>
      <c r="D1561" s="8">
        <v>-1614.75024414063</v>
      </c>
    </row>
    <row r="1562" spans="1:4" ht="12.75">
      <c r="A1562" s="6">
        <v>43421.197916666664</v>
      </c>
      <c r="B1562" s="7">
        <v>175.562088012695</v>
      </c>
      <c r="C1562" s="8">
        <v>2670.26171875</v>
      </c>
      <c r="D1562" s="8">
        <v>-1616.58874511719</v>
      </c>
    </row>
    <row r="1563" spans="1:4" ht="12.75">
      <c r="A1563" s="6">
        <v>43421.20833333333</v>
      </c>
      <c r="B1563" s="7">
        <v>204.91975402832</v>
      </c>
      <c r="C1563" s="8">
        <v>2670.26171875</v>
      </c>
      <c r="D1563" s="8">
        <v>-1596.44836425781</v>
      </c>
    </row>
    <row r="1564" spans="1:4" ht="12.75">
      <c r="A1564" s="6">
        <v>43421.21875</v>
      </c>
      <c r="B1564" s="7">
        <v>214.824768066406</v>
      </c>
      <c r="C1564" s="8">
        <v>2670.26171875</v>
      </c>
      <c r="D1564" s="8">
        <v>-1566.21655273438</v>
      </c>
    </row>
    <row r="1565" spans="1:4" ht="12.75">
      <c r="A1565" s="6">
        <v>43421.229166666664</v>
      </c>
      <c r="B1565" s="7">
        <v>248.491638183594</v>
      </c>
      <c r="C1565" s="8">
        <v>2670.26171875</v>
      </c>
      <c r="D1565" s="8">
        <v>-1540.951171875</v>
      </c>
    </row>
    <row r="1566" spans="1:4" ht="12.75">
      <c r="A1566" s="6">
        <v>43421.23958333333</v>
      </c>
      <c r="B1566" s="7">
        <v>226.143112182617</v>
      </c>
      <c r="C1566" s="8">
        <v>2670.26171875</v>
      </c>
      <c r="D1566" s="8">
        <v>-1533.80639648438</v>
      </c>
    </row>
    <row r="1567" spans="1:4" ht="12.75">
      <c r="A1567" s="6">
        <v>43421.25</v>
      </c>
      <c r="B1567" s="7">
        <v>297.165130615234</v>
      </c>
      <c r="C1567" s="8">
        <v>2670.26171875</v>
      </c>
      <c r="D1567" s="8">
        <v>-1503.5283203125</v>
      </c>
    </row>
    <row r="1568" spans="1:4" ht="12.75">
      <c r="A1568" s="6">
        <v>43421.260416666664</v>
      </c>
      <c r="B1568" s="7">
        <v>453.828460693359</v>
      </c>
      <c r="C1568" s="8">
        <v>2651.35815429688</v>
      </c>
      <c r="D1568" s="8">
        <v>-1494.271484375</v>
      </c>
    </row>
    <row r="1569" spans="1:4" ht="12.75">
      <c r="A1569" s="6">
        <v>43421.27083333333</v>
      </c>
      <c r="B1569" s="7">
        <v>519.624633789063</v>
      </c>
      <c r="C1569" s="8">
        <v>2659.052734375</v>
      </c>
      <c r="D1569" s="8">
        <v>-1477.39111328125</v>
      </c>
    </row>
    <row r="1570" spans="1:4" ht="12.75">
      <c r="A1570" s="6">
        <v>43421.28125</v>
      </c>
      <c r="B1570" s="7">
        <v>506.801177978516</v>
      </c>
      <c r="C1570" s="8">
        <v>2671.61474609375</v>
      </c>
      <c r="D1570" s="8">
        <v>-1449.67687988281</v>
      </c>
    </row>
    <row r="1571" spans="1:4" ht="12.75">
      <c r="A1571" s="6">
        <v>43421.291666666664</v>
      </c>
      <c r="B1571" s="7">
        <v>506.546356201172</v>
      </c>
      <c r="C1571" s="8">
        <v>2671.04736328125</v>
      </c>
      <c r="D1571" s="8">
        <v>-1424.59924316406</v>
      </c>
    </row>
    <row r="1572" spans="1:4" ht="12.75">
      <c r="A1572" s="6">
        <v>43421.30208333333</v>
      </c>
      <c r="B1572" s="7">
        <v>485.435455322266</v>
      </c>
      <c r="C1572" s="8">
        <v>2638.60009765625</v>
      </c>
      <c r="D1572" s="8">
        <v>-1375.98315429688</v>
      </c>
    </row>
    <row r="1573" spans="1:4" ht="12.75">
      <c r="A1573" s="6">
        <v>43421.3125</v>
      </c>
      <c r="B1573" s="7">
        <v>435.488525390625</v>
      </c>
      <c r="C1573" s="8">
        <v>2666.52783203125</v>
      </c>
      <c r="D1573" s="8">
        <v>-1363.49304199219</v>
      </c>
    </row>
    <row r="1574" spans="1:4" ht="12.75">
      <c r="A1574" s="6">
        <v>43421.322916666664</v>
      </c>
      <c r="B1574" s="7">
        <v>393.081268310547</v>
      </c>
      <c r="C1574" s="8">
        <v>2671.76513671875</v>
      </c>
      <c r="D1574" s="8">
        <v>-1334.37475585938</v>
      </c>
    </row>
    <row r="1575" spans="1:4" ht="12.75">
      <c r="A1575" s="6">
        <v>43421.33333333333</v>
      </c>
      <c r="B1575" s="7">
        <v>387.650970458984</v>
      </c>
      <c r="C1575" s="8">
        <v>2670.03540039063</v>
      </c>
      <c r="D1575" s="8">
        <v>-1320</v>
      </c>
    </row>
    <row r="1576" spans="1:4" ht="12.75">
      <c r="A1576" s="6">
        <v>43421.34375</v>
      </c>
      <c r="B1576" s="7">
        <v>339.932708740234</v>
      </c>
      <c r="C1576" s="8">
        <v>2670.03540039063</v>
      </c>
      <c r="D1576" s="8">
        <v>-1320</v>
      </c>
    </row>
    <row r="1577" spans="1:4" ht="12.75">
      <c r="A1577" s="6">
        <v>43421.354166666664</v>
      </c>
      <c r="B1577" s="7">
        <v>286.494567871094</v>
      </c>
      <c r="C1577" s="8">
        <v>2669.4853515625</v>
      </c>
      <c r="D1577" s="8">
        <v>-1320</v>
      </c>
    </row>
    <row r="1578" spans="1:4" ht="12.75">
      <c r="A1578" s="6">
        <v>43421.36458333333</v>
      </c>
      <c r="B1578" s="7">
        <v>229.160293579102</v>
      </c>
      <c r="C1578" s="8">
        <v>2614.02758789063</v>
      </c>
      <c r="D1578" s="8">
        <v>-1320</v>
      </c>
    </row>
    <row r="1579" spans="1:4" ht="12.75">
      <c r="A1579" s="6">
        <v>43421.375</v>
      </c>
      <c r="B1579" s="7">
        <v>226.352828979492</v>
      </c>
      <c r="C1579" s="8">
        <v>2632.93798828125</v>
      </c>
      <c r="D1579" s="8">
        <v>-1320</v>
      </c>
    </row>
    <row r="1580" spans="1:4" ht="12.75">
      <c r="A1580" s="6">
        <v>43421.385416666664</v>
      </c>
      <c r="B1580" s="7">
        <v>272.895599365234</v>
      </c>
      <c r="C1580" s="8">
        <v>2673.50830078125</v>
      </c>
      <c r="D1580" s="8">
        <v>-1320</v>
      </c>
    </row>
    <row r="1581" spans="1:4" ht="12.75">
      <c r="A1581" s="6">
        <v>43421.39583333333</v>
      </c>
      <c r="B1581" s="7">
        <v>255.221893310547</v>
      </c>
      <c r="C1581" s="8">
        <v>2658.10815429688</v>
      </c>
      <c r="D1581" s="8">
        <v>-1320</v>
      </c>
    </row>
    <row r="1582" spans="1:4" ht="12.75">
      <c r="A1582" s="6">
        <v>43421.40625</v>
      </c>
      <c r="B1582" s="7">
        <v>194.196792602539</v>
      </c>
      <c r="C1582" s="8">
        <v>2579.14770507813</v>
      </c>
      <c r="D1582" s="8">
        <v>-1320</v>
      </c>
    </row>
    <row r="1583" spans="1:4" ht="12.75">
      <c r="A1583" s="6">
        <v>43421.416666666664</v>
      </c>
      <c r="B1583" s="7">
        <v>140.200775146484</v>
      </c>
      <c r="C1583" s="8">
        <v>2503.8330078125</v>
      </c>
      <c r="D1583" s="8">
        <v>-1320</v>
      </c>
    </row>
    <row r="1584" spans="1:4" ht="12.75">
      <c r="A1584" s="6">
        <v>43421.42708333333</v>
      </c>
      <c r="B1584" s="7">
        <v>221.362548828125</v>
      </c>
      <c r="C1584" s="8">
        <v>2532.615234375</v>
      </c>
      <c r="D1584" s="8">
        <v>-1320</v>
      </c>
    </row>
    <row r="1585" spans="1:4" ht="12.75">
      <c r="A1585" s="6">
        <v>43421.4375</v>
      </c>
      <c r="B1585" s="7">
        <v>256.320983886719</v>
      </c>
      <c r="C1585" s="8">
        <v>2606.24731445313</v>
      </c>
      <c r="D1585" s="8">
        <v>-1320</v>
      </c>
    </row>
    <row r="1586" spans="1:4" ht="12.75">
      <c r="A1586" s="6">
        <v>43421.447916666664</v>
      </c>
      <c r="B1586" s="7">
        <v>203.66520690918</v>
      </c>
      <c r="C1586" s="8">
        <v>2528.31762695313</v>
      </c>
      <c r="D1586" s="8">
        <v>-1320</v>
      </c>
    </row>
    <row r="1587" spans="1:4" ht="12.75">
      <c r="A1587" s="6">
        <v>43421.45833333333</v>
      </c>
      <c r="B1587" s="7">
        <v>157.678924560547</v>
      </c>
      <c r="C1587" s="8">
        <v>2396.03735351563</v>
      </c>
      <c r="D1587" s="8">
        <v>-1320</v>
      </c>
    </row>
    <row r="1588" spans="1:4" ht="12.75">
      <c r="A1588" s="6">
        <v>43421.46875</v>
      </c>
      <c r="B1588" s="7">
        <v>192.744201660156</v>
      </c>
      <c r="C1588" s="8">
        <v>2543.71899414063</v>
      </c>
      <c r="D1588" s="8">
        <v>-1320</v>
      </c>
    </row>
    <row r="1589" spans="1:4" ht="12.75">
      <c r="A1589" s="6">
        <v>43421.479166666664</v>
      </c>
      <c r="B1589" s="7">
        <v>200.798294067383</v>
      </c>
      <c r="C1589" s="8">
        <v>2588.93017578125</v>
      </c>
      <c r="D1589" s="8">
        <v>-1320</v>
      </c>
    </row>
    <row r="1590" spans="1:4" ht="12.75">
      <c r="A1590" s="6">
        <v>43421.48958333333</v>
      </c>
      <c r="B1590" s="7">
        <v>194.542007446289</v>
      </c>
      <c r="C1590" s="8">
        <v>2589.43627929688</v>
      </c>
      <c r="D1590" s="8">
        <v>-1320</v>
      </c>
    </row>
    <row r="1591" spans="1:4" ht="12.75">
      <c r="A1591" s="6">
        <v>43421.5</v>
      </c>
      <c r="B1591" s="7">
        <v>183.0634765625</v>
      </c>
      <c r="C1591" s="8">
        <v>2559.99462890625</v>
      </c>
      <c r="D1591" s="8">
        <v>-1320</v>
      </c>
    </row>
    <row r="1592" spans="1:4" ht="12.75">
      <c r="A1592" s="6">
        <v>43421.510416666664</v>
      </c>
      <c r="B1592" s="7">
        <v>123.325798034668</v>
      </c>
      <c r="C1592" s="8">
        <v>2391.72778320313</v>
      </c>
      <c r="D1592" s="8">
        <v>-1320</v>
      </c>
    </row>
    <row r="1593" spans="1:4" ht="12.75">
      <c r="A1593" s="6">
        <v>43421.52083333333</v>
      </c>
      <c r="B1593" s="7">
        <v>81.0354080200195</v>
      </c>
      <c r="C1593" s="8">
        <v>2337.47534179688</v>
      </c>
      <c r="D1593" s="8">
        <v>-1320</v>
      </c>
    </row>
    <row r="1594" spans="1:4" ht="12.75">
      <c r="A1594" s="6">
        <v>43421.53125</v>
      </c>
      <c r="B1594" s="7">
        <v>90.7734146118164</v>
      </c>
      <c r="C1594" s="8">
        <v>2310.91162109375</v>
      </c>
      <c r="D1594" s="8">
        <v>-1320</v>
      </c>
    </row>
    <row r="1595" spans="1:4" ht="12.75">
      <c r="A1595" s="6">
        <v>43421.541666666664</v>
      </c>
      <c r="B1595" s="7">
        <v>83.0136337280273</v>
      </c>
      <c r="C1595" s="8">
        <v>2311.40771484375</v>
      </c>
      <c r="D1595" s="8">
        <v>-1320.61511230469</v>
      </c>
    </row>
    <row r="1596" spans="1:4" ht="12.75">
      <c r="A1596" s="6">
        <v>43421.55208333333</v>
      </c>
      <c r="B1596" s="7">
        <v>115.700012207031</v>
      </c>
      <c r="C1596" s="8">
        <v>2311.05395507813</v>
      </c>
      <c r="D1596" s="8">
        <v>-1323.29895019531</v>
      </c>
    </row>
    <row r="1597" spans="1:4" ht="12.75">
      <c r="A1597" s="6">
        <v>43421.5625</v>
      </c>
      <c r="B1597" s="7">
        <v>98.88330078125</v>
      </c>
      <c r="C1597" s="8">
        <v>2310.36474609375</v>
      </c>
      <c r="D1597" s="8">
        <v>-1330.46838378906</v>
      </c>
    </row>
    <row r="1598" spans="1:4" ht="12.75">
      <c r="A1598" s="6">
        <v>43421.572916666664</v>
      </c>
      <c r="B1598" s="7">
        <v>103.919296264648</v>
      </c>
      <c r="C1598" s="8">
        <v>2311.21752929688</v>
      </c>
      <c r="D1598" s="8">
        <v>-1337.15124511719</v>
      </c>
    </row>
    <row r="1599" spans="1:4" ht="12.75">
      <c r="A1599" s="6">
        <v>43421.58333333333</v>
      </c>
      <c r="B1599" s="7">
        <v>125.919288635254</v>
      </c>
      <c r="C1599" s="8">
        <v>2311.41796875</v>
      </c>
      <c r="D1599" s="8">
        <v>-1347.09045410156</v>
      </c>
    </row>
    <row r="1600" spans="1:4" ht="12.75">
      <c r="A1600" s="6">
        <v>43421.59375</v>
      </c>
      <c r="B1600" s="7">
        <v>113.407661437988</v>
      </c>
      <c r="C1600" s="8">
        <v>2333.3544921875</v>
      </c>
      <c r="D1600" s="8">
        <v>-1355.1826171875</v>
      </c>
    </row>
    <row r="1601" spans="1:4" ht="12.75">
      <c r="A1601" s="6">
        <v>43421.604166666664</v>
      </c>
      <c r="B1601" s="7">
        <v>93.0390014648438</v>
      </c>
      <c r="C1601" s="8">
        <v>2337.19848632813</v>
      </c>
      <c r="D1601" s="8">
        <v>-1357.48852539063</v>
      </c>
    </row>
    <row r="1602" spans="1:4" ht="12.75">
      <c r="A1602" s="6">
        <v>43421.61458333333</v>
      </c>
      <c r="B1602" s="7">
        <v>101.261962890625</v>
      </c>
      <c r="C1602" s="8">
        <v>2314.15600585938</v>
      </c>
      <c r="D1602" s="8">
        <v>-1358.80810546875</v>
      </c>
    </row>
    <row r="1603" spans="1:4" ht="12.75">
      <c r="A1603" s="6">
        <v>43421.625</v>
      </c>
      <c r="B1603" s="7">
        <v>115.746948242188</v>
      </c>
      <c r="C1603" s="8">
        <v>2309.7216796875</v>
      </c>
      <c r="D1603" s="8">
        <v>-1361.96948242188</v>
      </c>
    </row>
    <row r="1604" spans="1:4" ht="12.75">
      <c r="A1604" s="6">
        <v>43421.635416666664</v>
      </c>
      <c r="B1604" s="7">
        <v>116.527099609375</v>
      </c>
      <c r="C1604" s="8">
        <v>2309.79736328125</v>
      </c>
      <c r="D1604" s="8">
        <v>-1359.20239257813</v>
      </c>
    </row>
    <row r="1605" spans="1:4" ht="12.75">
      <c r="A1605" s="6">
        <v>43421.64583333333</v>
      </c>
      <c r="B1605" s="7">
        <v>92.8141098022461</v>
      </c>
      <c r="C1605" s="8">
        <v>2309.66284179688</v>
      </c>
      <c r="D1605" s="8">
        <v>-1357.76953125</v>
      </c>
    </row>
    <row r="1606" spans="1:4" ht="12.75">
      <c r="A1606" s="6">
        <v>43421.65625</v>
      </c>
      <c r="B1606" s="7">
        <v>114.09659576416</v>
      </c>
      <c r="C1606" s="8">
        <v>2311.7666015625</v>
      </c>
      <c r="D1606" s="8">
        <v>-1349.2509765625</v>
      </c>
    </row>
    <row r="1607" spans="1:4" ht="12.75">
      <c r="A1607" s="6">
        <v>43421.666666666664</v>
      </c>
      <c r="B1607" s="7">
        <v>162.707382202148</v>
      </c>
      <c r="C1607" s="8">
        <v>2311.22216796875</v>
      </c>
      <c r="D1607" s="8">
        <v>-1336.02453613281</v>
      </c>
    </row>
    <row r="1608" spans="1:4" ht="12.75">
      <c r="A1608" s="6">
        <v>43421.67708333333</v>
      </c>
      <c r="B1608" s="7">
        <v>276.040313720703</v>
      </c>
      <c r="C1608" s="8">
        <v>2394.5986328125</v>
      </c>
      <c r="D1608" s="8">
        <v>-1328.41369628906</v>
      </c>
    </row>
    <row r="1609" spans="1:4" ht="12.75">
      <c r="A1609" s="6">
        <v>43421.6875</v>
      </c>
      <c r="B1609" s="7">
        <v>386.484832763672</v>
      </c>
      <c r="C1609" s="8">
        <v>2630.6201171875</v>
      </c>
      <c r="D1609" s="8">
        <v>-1343.55236816406</v>
      </c>
    </row>
    <row r="1610" spans="1:4" ht="12.75">
      <c r="A1610" s="6">
        <v>43421.697916666664</v>
      </c>
      <c r="B1610" s="7">
        <v>430.651275634766</v>
      </c>
      <c r="C1610" s="8">
        <v>2669.58349609375</v>
      </c>
      <c r="D1610" s="8">
        <v>-1333.23864746094</v>
      </c>
    </row>
    <row r="1611" spans="1:4" ht="12.75">
      <c r="A1611" s="6">
        <v>43421.70833333333</v>
      </c>
      <c r="B1611" s="7">
        <v>431.904632568359</v>
      </c>
      <c r="C1611" s="8">
        <v>2671.64624023438</v>
      </c>
      <c r="D1611" s="8">
        <v>-1320</v>
      </c>
    </row>
    <row r="1612" spans="1:4" ht="12.75">
      <c r="A1612" s="6">
        <v>43421.71875</v>
      </c>
      <c r="B1612" s="7">
        <v>452.546569824219</v>
      </c>
      <c r="C1612" s="8">
        <v>2670.96557617188</v>
      </c>
      <c r="D1612" s="8">
        <v>-1320</v>
      </c>
    </row>
    <row r="1613" spans="1:4" ht="12.75">
      <c r="A1613" s="6">
        <v>43421.729166666664</v>
      </c>
      <c r="B1613" s="7">
        <v>473.637939453125</v>
      </c>
      <c r="C1613" s="8">
        <v>2670.76049804688</v>
      </c>
      <c r="D1613" s="8">
        <v>-1320</v>
      </c>
    </row>
    <row r="1614" spans="1:4" ht="12.75">
      <c r="A1614" s="6">
        <v>43421.73958333333</v>
      </c>
      <c r="B1614" s="7">
        <v>486.907531738281</v>
      </c>
      <c r="C1614" s="8">
        <v>2670.76049804688</v>
      </c>
      <c r="D1614" s="8">
        <v>-1320</v>
      </c>
    </row>
    <row r="1615" spans="1:4" ht="12.75">
      <c r="A1615" s="6">
        <v>43421.75</v>
      </c>
      <c r="B1615" s="7">
        <v>507.250122070313</v>
      </c>
      <c r="C1615" s="8">
        <v>2670.76049804688</v>
      </c>
      <c r="D1615" s="8">
        <v>-1320</v>
      </c>
    </row>
    <row r="1616" spans="1:4" ht="12.75">
      <c r="A1616" s="6">
        <v>43421.760416666664</v>
      </c>
      <c r="B1616" s="7">
        <v>495.906494140625</v>
      </c>
      <c r="C1616" s="8">
        <v>2670.76049804688</v>
      </c>
      <c r="D1616" s="8">
        <v>-1320</v>
      </c>
    </row>
    <row r="1617" spans="1:4" ht="12.75">
      <c r="A1617" s="6">
        <v>43421.77083333333</v>
      </c>
      <c r="B1617" s="7">
        <v>486.790771484375</v>
      </c>
      <c r="C1617" s="8">
        <v>2670.76049804688</v>
      </c>
      <c r="D1617" s="8">
        <v>-1320</v>
      </c>
    </row>
    <row r="1618" spans="1:4" ht="12.75">
      <c r="A1618" s="6">
        <v>43421.78125</v>
      </c>
      <c r="B1618" s="7">
        <v>521.460754394531</v>
      </c>
      <c r="C1618" s="8">
        <v>2670.76049804688</v>
      </c>
      <c r="D1618" s="8">
        <v>-1320</v>
      </c>
    </row>
    <row r="1619" spans="1:4" ht="12.75">
      <c r="A1619" s="6">
        <v>43421.791666666664</v>
      </c>
      <c r="B1619" s="7">
        <v>501.542846679688</v>
      </c>
      <c r="C1619" s="8">
        <v>2670.76049804688</v>
      </c>
      <c r="D1619" s="8">
        <v>-1320</v>
      </c>
    </row>
    <row r="1620" spans="1:4" ht="12.75">
      <c r="A1620" s="6">
        <v>43421.80208333333</v>
      </c>
      <c r="B1620" s="7">
        <v>510.502593994141</v>
      </c>
      <c r="C1620" s="8">
        <v>2670.76049804688</v>
      </c>
      <c r="D1620" s="8">
        <v>-1320</v>
      </c>
    </row>
    <row r="1621" spans="1:4" ht="12.75">
      <c r="A1621" s="6">
        <v>43421.8125</v>
      </c>
      <c r="B1621" s="7">
        <v>493.059600830078</v>
      </c>
      <c r="C1621" s="8">
        <v>2670.76049804688</v>
      </c>
      <c r="D1621" s="8">
        <v>-1320</v>
      </c>
    </row>
    <row r="1622" spans="1:4" ht="12.75">
      <c r="A1622" s="6">
        <v>43421.822916666664</v>
      </c>
      <c r="B1622" s="7">
        <v>497.878814697266</v>
      </c>
      <c r="C1622" s="8">
        <v>2670.76049804688</v>
      </c>
      <c r="D1622" s="8">
        <v>-1320</v>
      </c>
    </row>
    <row r="1623" spans="1:4" ht="12.75">
      <c r="A1623" s="6">
        <v>43421.83333333333</v>
      </c>
      <c r="B1623" s="7">
        <v>452.906707763672</v>
      </c>
      <c r="C1623" s="8">
        <v>2670.76049804688</v>
      </c>
      <c r="D1623" s="8">
        <v>-1320.04931640625</v>
      </c>
    </row>
    <row r="1624" spans="1:4" ht="12.75">
      <c r="A1624" s="6">
        <v>43421.84375</v>
      </c>
      <c r="B1624" s="7">
        <v>444.768432617188</v>
      </c>
      <c r="C1624" s="8">
        <v>2670.76049804688</v>
      </c>
      <c r="D1624" s="8">
        <v>-1322.38977050781</v>
      </c>
    </row>
    <row r="1625" spans="1:4" ht="12.75">
      <c r="A1625" s="6">
        <v>43421.854166666664</v>
      </c>
      <c r="B1625" s="7">
        <v>430.217590332031</v>
      </c>
      <c r="C1625" s="8">
        <v>2670.76049804688</v>
      </c>
      <c r="D1625" s="8">
        <v>-1329.87194824219</v>
      </c>
    </row>
    <row r="1626" spans="1:4" ht="12.75">
      <c r="A1626" s="6">
        <v>43421.86458333333</v>
      </c>
      <c r="B1626" s="7">
        <v>425.968505859375</v>
      </c>
      <c r="C1626" s="8">
        <v>2670.76049804688</v>
      </c>
      <c r="D1626" s="8">
        <v>-1339.28564453125</v>
      </c>
    </row>
    <row r="1627" spans="1:4" ht="12.75">
      <c r="A1627" s="6">
        <v>43421.875</v>
      </c>
      <c r="B1627" s="7">
        <v>415.147735595703</v>
      </c>
      <c r="C1627" s="8">
        <v>2670.76049804688</v>
      </c>
      <c r="D1627" s="8">
        <v>-1346.634765625</v>
      </c>
    </row>
    <row r="1628" spans="1:4" ht="12.75">
      <c r="A1628" s="6">
        <v>43421.885416666664</v>
      </c>
      <c r="B1628" s="7">
        <v>389.521697998047</v>
      </c>
      <c r="C1628" s="8">
        <v>2670.76049804688</v>
      </c>
      <c r="D1628" s="8">
        <v>-1362.84704589844</v>
      </c>
    </row>
    <row r="1629" spans="1:4" ht="12.75">
      <c r="A1629" s="6">
        <v>43421.89583333333</v>
      </c>
      <c r="B1629" s="7">
        <v>381.94921875</v>
      </c>
      <c r="C1629" s="8">
        <v>2670.32739257813</v>
      </c>
      <c r="D1629" s="8">
        <v>-1371.26489257813</v>
      </c>
    </row>
    <row r="1630" spans="1:4" ht="12.75">
      <c r="A1630" s="6">
        <v>43421.90625</v>
      </c>
      <c r="B1630" s="7">
        <v>351.816589355469</v>
      </c>
      <c r="C1630" s="8">
        <v>2641.10620117188</v>
      </c>
      <c r="D1630" s="8">
        <v>-1374.35925292969</v>
      </c>
    </row>
    <row r="1631" spans="1:4" ht="12.75">
      <c r="A1631" s="6">
        <v>43421.916666666664</v>
      </c>
      <c r="B1631" s="7">
        <v>304.757385253906</v>
      </c>
      <c r="C1631" s="8">
        <v>2633.03173828125</v>
      </c>
      <c r="D1631" s="8">
        <v>-1385.79443359375</v>
      </c>
    </row>
    <row r="1632" spans="1:4" ht="12.75">
      <c r="A1632" s="6">
        <v>43421.92708333333</v>
      </c>
      <c r="B1632" s="7">
        <v>276.875549316406</v>
      </c>
      <c r="C1632" s="8">
        <v>2697.611328125</v>
      </c>
      <c r="D1632" s="8">
        <v>-1412.66796875</v>
      </c>
    </row>
    <row r="1633" spans="1:4" ht="12.75">
      <c r="A1633" s="6">
        <v>43421.9375</v>
      </c>
      <c r="B1633" s="7">
        <v>226.108612060547</v>
      </c>
      <c r="C1633" s="8">
        <v>2694.6533203125</v>
      </c>
      <c r="D1633" s="8">
        <v>-1429.62145996094</v>
      </c>
    </row>
    <row r="1634" spans="1:4" ht="12.75">
      <c r="A1634" s="6">
        <v>43421.947916666664</v>
      </c>
      <c r="B1634" s="7">
        <v>166.018676757813</v>
      </c>
      <c r="C1634" s="8">
        <v>2671.13037109375</v>
      </c>
      <c r="D1634" s="8">
        <v>-1438.6083984375</v>
      </c>
    </row>
    <row r="1635" spans="1:4" ht="12.75">
      <c r="A1635" s="6">
        <v>43421.95833333333</v>
      </c>
      <c r="B1635" s="7">
        <v>137.704971313477</v>
      </c>
      <c r="C1635" s="8">
        <v>2672.60180664063</v>
      </c>
      <c r="D1635" s="8">
        <v>-1456.98205566406</v>
      </c>
    </row>
    <row r="1636" spans="1:4" ht="12.75">
      <c r="A1636" s="6">
        <v>43421.96875</v>
      </c>
      <c r="B1636" s="7">
        <v>109.59268951416</v>
      </c>
      <c r="C1636" s="8">
        <v>2671.9912109375</v>
      </c>
      <c r="D1636" s="8">
        <v>-1472.37121582031</v>
      </c>
    </row>
    <row r="1637" spans="1:4" ht="12.75">
      <c r="A1637" s="6">
        <v>43421.979166666664</v>
      </c>
      <c r="B1637" s="7">
        <v>68.5439224243164</v>
      </c>
      <c r="C1637" s="8">
        <v>2671.9912109375</v>
      </c>
      <c r="D1637" s="8">
        <v>-1488.70495605469</v>
      </c>
    </row>
    <row r="1638" spans="1:4" ht="12.75">
      <c r="A1638" s="6">
        <v>43421.98958333333</v>
      </c>
      <c r="B1638" s="7">
        <v>12.8015899658203</v>
      </c>
      <c r="C1638" s="8">
        <v>2671.9912109375</v>
      </c>
      <c r="D1638" s="8">
        <v>-1506.94885253906</v>
      </c>
    </row>
    <row r="1639" spans="1:4" ht="12.75">
      <c r="A1639" s="6">
        <v>43422</v>
      </c>
      <c r="B1639" s="7">
        <v>7.26434230804443</v>
      </c>
      <c r="C1639" s="8">
        <v>2651.07568359375</v>
      </c>
      <c r="D1639" s="8">
        <v>-1516.3349609375</v>
      </c>
    </row>
    <row r="1640" spans="1:4" ht="12.75">
      <c r="A1640" s="6">
        <v>43422.010416666664</v>
      </c>
      <c r="B1640" s="7">
        <v>-90.5281295776367</v>
      </c>
      <c r="C1640" s="8">
        <v>2395.4912109375</v>
      </c>
      <c r="D1640" s="8">
        <v>-1479.44714355469</v>
      </c>
    </row>
    <row r="1641" spans="1:4" ht="12.75">
      <c r="A1641" s="6">
        <v>43422.02083333333</v>
      </c>
      <c r="B1641" s="7">
        <v>-93.6544036865234</v>
      </c>
      <c r="C1641" s="8">
        <v>2317.18310546875</v>
      </c>
      <c r="D1641" s="8">
        <v>-1482.31018066406</v>
      </c>
    </row>
    <row r="1642" spans="1:4" ht="12.75">
      <c r="A1642" s="6">
        <v>43422.03125</v>
      </c>
      <c r="B1642" s="7">
        <v>-103.942123413086</v>
      </c>
      <c r="C1642" s="8">
        <v>2309.00366210938</v>
      </c>
      <c r="D1642" s="8">
        <v>-1488.73950195313</v>
      </c>
    </row>
    <row r="1643" spans="1:4" ht="12.75">
      <c r="A1643" s="6">
        <v>43422.041666666664</v>
      </c>
      <c r="B1643" s="7">
        <v>-91.1680526733398</v>
      </c>
      <c r="C1643" s="8">
        <v>2308.3798828125</v>
      </c>
      <c r="D1643" s="8">
        <v>-1498.57800292969</v>
      </c>
    </row>
    <row r="1644" spans="1:4" ht="12.75">
      <c r="A1644" s="6">
        <v>43422.05208333333</v>
      </c>
      <c r="B1644" s="7">
        <v>-126.254089355469</v>
      </c>
      <c r="C1644" s="8">
        <v>2308.943359375</v>
      </c>
      <c r="D1644" s="8">
        <v>-1503.04357910156</v>
      </c>
    </row>
    <row r="1645" spans="1:4" ht="12.75">
      <c r="A1645" s="6">
        <v>43422.0625</v>
      </c>
      <c r="B1645" s="7">
        <v>-125.010543823242</v>
      </c>
      <c r="C1645" s="8">
        <v>2310.98559570313</v>
      </c>
      <c r="D1645" s="8">
        <v>-1510.55529785156</v>
      </c>
    </row>
    <row r="1646" spans="1:4" ht="12.75">
      <c r="A1646" s="6">
        <v>43422.072916666664</v>
      </c>
      <c r="B1646" s="7">
        <v>-88.5366287231445</v>
      </c>
      <c r="C1646" s="8">
        <v>2308.705078125</v>
      </c>
      <c r="D1646" s="8">
        <v>-1515.24694824219</v>
      </c>
    </row>
    <row r="1647" spans="1:4" ht="12.75">
      <c r="A1647" s="6">
        <v>43422.08333333333</v>
      </c>
      <c r="B1647" s="7">
        <v>-83.2370910644531</v>
      </c>
      <c r="C1647" s="8">
        <v>2309.15234375</v>
      </c>
      <c r="D1647" s="8">
        <v>-1516.63427734375</v>
      </c>
    </row>
    <row r="1648" spans="1:4" ht="12.75">
      <c r="A1648" s="6">
        <v>43422.09375</v>
      </c>
      <c r="B1648" s="7">
        <v>-62.0563621520996</v>
      </c>
      <c r="C1648" s="8">
        <v>2307.16088867188</v>
      </c>
      <c r="D1648" s="8">
        <v>-1516.88659667969</v>
      </c>
    </row>
    <row r="1649" spans="1:4" ht="12.75">
      <c r="A1649" s="6">
        <v>43422.104166666664</v>
      </c>
      <c r="B1649" s="7">
        <v>-55.842960357666</v>
      </c>
      <c r="C1649" s="8">
        <v>2311.04956054688</v>
      </c>
      <c r="D1649" s="8">
        <v>-1517.07885742188</v>
      </c>
    </row>
    <row r="1650" spans="1:4" ht="12.75">
      <c r="A1650" s="6">
        <v>43422.11458333333</v>
      </c>
      <c r="B1650" s="7">
        <v>-34.2235298156738</v>
      </c>
      <c r="C1650" s="8">
        <v>2309.041015625</v>
      </c>
      <c r="D1650" s="8">
        <v>-1515.32739257813</v>
      </c>
    </row>
    <row r="1651" spans="1:4" ht="12.75">
      <c r="A1651" s="6">
        <v>43422.125</v>
      </c>
      <c r="B1651" s="7">
        <v>-39.8749694824219</v>
      </c>
      <c r="C1651" s="8">
        <v>2308.0556640625</v>
      </c>
      <c r="D1651" s="8">
        <v>-1512.31103515625</v>
      </c>
    </row>
    <row r="1652" spans="1:4" ht="12.75">
      <c r="A1652" s="6">
        <v>43422.135416666664</v>
      </c>
      <c r="B1652" s="7">
        <v>-45.2440185546875</v>
      </c>
      <c r="C1652" s="8">
        <v>2331.47680664063</v>
      </c>
      <c r="D1652" s="8">
        <v>-1511.11889648438</v>
      </c>
    </row>
    <row r="1653" spans="1:4" ht="12.75">
      <c r="A1653" s="6">
        <v>43422.14583333333</v>
      </c>
      <c r="B1653" s="7">
        <v>-50.8659210205078</v>
      </c>
      <c r="C1653" s="8">
        <v>2334.93725585938</v>
      </c>
      <c r="D1653" s="8">
        <v>-1508.10974121094</v>
      </c>
    </row>
    <row r="1654" spans="1:4" ht="12.75">
      <c r="A1654" s="6">
        <v>43422.15625</v>
      </c>
      <c r="B1654" s="7">
        <v>-74.8620452880859</v>
      </c>
      <c r="C1654" s="8">
        <v>2310.515625</v>
      </c>
      <c r="D1654" s="8">
        <v>-1499.79760742188</v>
      </c>
    </row>
    <row r="1655" spans="1:4" ht="12.75">
      <c r="A1655" s="6">
        <v>43422.166666666664</v>
      </c>
      <c r="B1655" s="7">
        <v>-79.1759643554688</v>
      </c>
      <c r="C1655" s="8">
        <v>2307.56811523438</v>
      </c>
      <c r="D1655" s="8">
        <v>-1493.05920410156</v>
      </c>
    </row>
    <row r="1656" spans="1:4" ht="12.75">
      <c r="A1656" s="6">
        <v>43422.17708333333</v>
      </c>
      <c r="B1656" s="7">
        <v>-48.6518859863281</v>
      </c>
      <c r="C1656" s="8">
        <v>2309.36352539063</v>
      </c>
      <c r="D1656" s="8">
        <v>-1479.12023925781</v>
      </c>
    </row>
    <row r="1657" spans="1:4" ht="12.75">
      <c r="A1657" s="6">
        <v>43422.1875</v>
      </c>
      <c r="B1657" s="7">
        <v>-64.0444717407227</v>
      </c>
      <c r="C1657" s="8">
        <v>2306.54345703125</v>
      </c>
      <c r="D1657" s="8">
        <v>-1467.26391601563</v>
      </c>
    </row>
    <row r="1658" spans="1:4" ht="12.75">
      <c r="A1658" s="6">
        <v>43422.197916666664</v>
      </c>
      <c r="B1658" s="7">
        <v>-72.5222930908203</v>
      </c>
      <c r="C1658" s="8">
        <v>2308.87109375</v>
      </c>
      <c r="D1658" s="8">
        <v>-1454.92028808594</v>
      </c>
    </row>
    <row r="1659" spans="1:4" ht="12.75">
      <c r="A1659" s="6">
        <v>43422.20833333333</v>
      </c>
      <c r="B1659" s="7">
        <v>-47.1187934875488</v>
      </c>
      <c r="C1659" s="8">
        <v>2347.18603515625</v>
      </c>
      <c r="D1659" s="8">
        <v>-1443.53771972656</v>
      </c>
    </row>
    <row r="1660" spans="1:4" ht="12.75">
      <c r="A1660" s="6">
        <v>43422.21875</v>
      </c>
      <c r="B1660" s="7">
        <v>86.3986206054688</v>
      </c>
      <c r="C1660" s="8">
        <v>2620.32153320313</v>
      </c>
      <c r="D1660" s="8">
        <v>-1460.427734375</v>
      </c>
    </row>
    <row r="1661" spans="1:4" ht="12.75">
      <c r="A1661" s="6">
        <v>43422.229166666664</v>
      </c>
      <c r="B1661" s="7">
        <v>97.9239120483398</v>
      </c>
      <c r="C1661" s="8">
        <v>2638.21557617188</v>
      </c>
      <c r="D1661" s="8">
        <v>-1448.88073730469</v>
      </c>
    </row>
    <row r="1662" spans="1:4" ht="12.75">
      <c r="A1662" s="6">
        <v>43422.23958333333</v>
      </c>
      <c r="B1662" s="7">
        <v>103.143539428711</v>
      </c>
      <c r="C1662" s="8">
        <v>2637.97607421875</v>
      </c>
      <c r="D1662" s="8">
        <v>-1429.16687011719</v>
      </c>
    </row>
    <row r="1663" spans="1:4" ht="12.75">
      <c r="A1663" s="6">
        <v>43422.25</v>
      </c>
      <c r="B1663" s="7">
        <v>137.942276000977</v>
      </c>
      <c r="C1663" s="8">
        <v>2638.07690429688</v>
      </c>
      <c r="D1663" s="8">
        <v>-1414.98876953125</v>
      </c>
    </row>
    <row r="1664" spans="1:4" ht="12.75">
      <c r="A1664" s="6">
        <v>43422.260416666664</v>
      </c>
      <c r="B1664" s="7">
        <v>168.368927001953</v>
      </c>
      <c r="C1664" s="8">
        <v>2639.4560546875</v>
      </c>
      <c r="D1664" s="8">
        <v>-1418.42651367188</v>
      </c>
    </row>
    <row r="1665" spans="1:4" ht="12.75">
      <c r="A1665" s="6">
        <v>43422.27083333333</v>
      </c>
      <c r="B1665" s="7">
        <v>163.080444335938</v>
      </c>
      <c r="C1665" s="8">
        <v>2638.37377929688</v>
      </c>
      <c r="D1665" s="8">
        <v>-1391.92407226563</v>
      </c>
    </row>
    <row r="1666" spans="1:4" ht="12.75">
      <c r="A1666" s="6">
        <v>43422.28125</v>
      </c>
      <c r="B1666" s="7">
        <v>137.9072265625</v>
      </c>
      <c r="C1666" s="8">
        <v>2638.37377929688</v>
      </c>
      <c r="D1666" s="8">
        <v>-1365.51208496094</v>
      </c>
    </row>
    <row r="1667" spans="1:4" ht="12.75">
      <c r="A1667" s="6">
        <v>43422.291666666664</v>
      </c>
      <c r="B1667" s="7">
        <v>120.174072265625</v>
      </c>
      <c r="C1667" s="8">
        <v>2638.95776367188</v>
      </c>
      <c r="D1667" s="8">
        <v>-1336.12768554688</v>
      </c>
    </row>
    <row r="1668" spans="1:4" ht="12.75">
      <c r="A1668" s="6">
        <v>43422.30208333333</v>
      </c>
      <c r="B1668" s="7">
        <v>111.719589233398</v>
      </c>
      <c r="C1668" s="8">
        <v>2652.03833007813</v>
      </c>
      <c r="D1668" s="8">
        <v>-1322.45959472656</v>
      </c>
    </row>
    <row r="1669" spans="1:4" ht="12.75">
      <c r="A1669" s="6">
        <v>43422.3125</v>
      </c>
      <c r="B1669" s="7">
        <v>71.2213363647461</v>
      </c>
      <c r="C1669" s="8">
        <v>2644.53125</v>
      </c>
      <c r="D1669" s="8">
        <v>-1320</v>
      </c>
    </row>
    <row r="1670" spans="1:4" ht="12.75">
      <c r="A1670" s="6">
        <v>43422.322916666664</v>
      </c>
      <c r="B1670" s="7">
        <v>17.7653293609619</v>
      </c>
      <c r="C1670" s="8">
        <v>2653.22265625</v>
      </c>
      <c r="D1670" s="8">
        <v>-1320</v>
      </c>
    </row>
    <row r="1671" spans="1:4" ht="12.75">
      <c r="A1671" s="6">
        <v>43422.33333333333</v>
      </c>
      <c r="B1671" s="7">
        <v>-25.5120639801025</v>
      </c>
      <c r="C1671" s="8">
        <v>2637.32250976563</v>
      </c>
      <c r="D1671" s="8">
        <v>-1320</v>
      </c>
    </row>
    <row r="1672" spans="1:4" ht="12.75">
      <c r="A1672" s="6">
        <v>43422.34375</v>
      </c>
      <c r="B1672" s="7">
        <v>-3.55891895294189</v>
      </c>
      <c r="C1672" s="8">
        <v>2637.56127929688</v>
      </c>
      <c r="D1672" s="8">
        <v>-1320</v>
      </c>
    </row>
    <row r="1673" spans="1:4" ht="12.75">
      <c r="A1673" s="6">
        <v>43422.354166666664</v>
      </c>
      <c r="B1673" s="7">
        <v>22.9824962615967</v>
      </c>
      <c r="C1673" s="8">
        <v>2637.56127929688</v>
      </c>
      <c r="D1673" s="8">
        <v>-1320</v>
      </c>
    </row>
    <row r="1674" spans="1:4" ht="12.75">
      <c r="A1674" s="6">
        <v>43422.36458333333</v>
      </c>
      <c r="B1674" s="7">
        <v>25.6305465698242</v>
      </c>
      <c r="C1674" s="8">
        <v>2637.56127929688</v>
      </c>
      <c r="D1674" s="8">
        <v>-1320</v>
      </c>
    </row>
    <row r="1675" spans="1:4" ht="12.75">
      <c r="A1675" s="6">
        <v>43422.375</v>
      </c>
      <c r="B1675" s="7">
        <v>4.60193109512329</v>
      </c>
      <c r="C1675" s="8">
        <v>2638.08374023438</v>
      </c>
      <c r="D1675" s="8">
        <v>-1320</v>
      </c>
    </row>
    <row r="1676" spans="1:4" ht="12.75">
      <c r="A1676" s="6">
        <v>43422.385416666664</v>
      </c>
      <c r="B1676" s="7">
        <v>5.57402467727661</v>
      </c>
      <c r="C1676" s="8">
        <v>2659.619140625</v>
      </c>
      <c r="D1676" s="8">
        <v>-1320</v>
      </c>
    </row>
    <row r="1677" spans="1:4" ht="12.75">
      <c r="A1677" s="6">
        <v>43422.39583333333</v>
      </c>
      <c r="B1677" s="7">
        <v>-40.3172950744629</v>
      </c>
      <c r="C1677" s="8">
        <v>2659.619140625</v>
      </c>
      <c r="D1677" s="8">
        <v>-1320</v>
      </c>
    </row>
    <row r="1678" spans="1:4" ht="12.75">
      <c r="A1678" s="6">
        <v>43422.40625</v>
      </c>
      <c r="B1678" s="7">
        <v>-37.8338470458984</v>
      </c>
      <c r="C1678" s="8">
        <v>2659.619140625</v>
      </c>
      <c r="D1678" s="8">
        <v>-1320</v>
      </c>
    </row>
    <row r="1679" spans="1:4" ht="12.75">
      <c r="A1679" s="6">
        <v>43422.416666666664</v>
      </c>
      <c r="B1679" s="7">
        <v>-69.7247619628906</v>
      </c>
      <c r="C1679" s="8">
        <v>2659.619140625</v>
      </c>
      <c r="D1679" s="8">
        <v>-1320</v>
      </c>
    </row>
    <row r="1680" spans="1:4" ht="12.75">
      <c r="A1680" s="6">
        <v>43422.42708333333</v>
      </c>
      <c r="B1680" s="7">
        <v>-65.2660140991211</v>
      </c>
      <c r="C1680" s="8">
        <v>2659.619140625</v>
      </c>
      <c r="D1680" s="8">
        <v>-1320</v>
      </c>
    </row>
    <row r="1681" spans="1:4" ht="12.75">
      <c r="A1681" s="6">
        <v>43422.4375</v>
      </c>
      <c r="B1681" s="7">
        <v>-36.4867286682129</v>
      </c>
      <c r="C1681" s="8">
        <v>2659.619140625</v>
      </c>
      <c r="D1681" s="8">
        <v>-1320</v>
      </c>
    </row>
    <row r="1682" spans="1:4" ht="12.75">
      <c r="A1682" s="6">
        <v>43422.447916666664</v>
      </c>
      <c r="B1682" s="7">
        <v>-35.3947906494141</v>
      </c>
      <c r="C1682" s="8">
        <v>2659.7177734375</v>
      </c>
      <c r="D1682" s="8">
        <v>-1320</v>
      </c>
    </row>
    <row r="1683" spans="1:4" ht="12.75">
      <c r="A1683" s="6">
        <v>43422.45833333333</v>
      </c>
      <c r="B1683" s="7">
        <v>-56.2595024108887</v>
      </c>
      <c r="C1683" s="8">
        <v>2641.03979492188</v>
      </c>
      <c r="D1683" s="8">
        <v>-1320</v>
      </c>
    </row>
    <row r="1684" spans="1:4" ht="12.75">
      <c r="A1684" s="6">
        <v>43422.46875</v>
      </c>
      <c r="B1684" s="7">
        <v>-164.437210083008</v>
      </c>
      <c r="C1684" s="8">
        <v>2372.529296875</v>
      </c>
      <c r="D1684" s="8">
        <v>-1320</v>
      </c>
    </row>
    <row r="1685" spans="1:4" ht="12.75">
      <c r="A1685" s="6">
        <v>43422.479166666664</v>
      </c>
      <c r="B1685" s="7">
        <v>-192.091415405273</v>
      </c>
      <c r="C1685" s="8">
        <v>2307.14672851563</v>
      </c>
      <c r="D1685" s="8">
        <v>-1320</v>
      </c>
    </row>
    <row r="1686" spans="1:4" ht="12.75">
      <c r="A1686" s="6">
        <v>43422.48958333333</v>
      </c>
      <c r="B1686" s="7">
        <v>-202.067443847656</v>
      </c>
      <c r="C1686" s="8">
        <v>2307.17407226563</v>
      </c>
      <c r="D1686" s="8">
        <v>-1320</v>
      </c>
    </row>
    <row r="1687" spans="1:4" ht="12.75">
      <c r="A1687" s="6">
        <v>43422.5</v>
      </c>
      <c r="B1687" s="7">
        <v>-205.367950439453</v>
      </c>
      <c r="C1687" s="8">
        <v>2308.51391601563</v>
      </c>
      <c r="D1687" s="8">
        <v>-1320</v>
      </c>
    </row>
    <row r="1688" spans="1:4" ht="12.75">
      <c r="A1688" s="6">
        <v>43422.510416666664</v>
      </c>
      <c r="B1688" s="7">
        <v>-218.332290649414</v>
      </c>
      <c r="C1688" s="8">
        <v>2309.07177734375</v>
      </c>
      <c r="D1688" s="8">
        <v>-1320</v>
      </c>
    </row>
    <row r="1689" spans="1:4" ht="12.75">
      <c r="A1689" s="6">
        <v>43422.52083333333</v>
      </c>
      <c r="B1689" s="7">
        <v>-195.209350585938</v>
      </c>
      <c r="C1689" s="8">
        <v>2308.76025390625</v>
      </c>
      <c r="D1689" s="8">
        <v>-1320</v>
      </c>
    </row>
    <row r="1690" spans="1:4" ht="12.75">
      <c r="A1690" s="6">
        <v>43422.53125</v>
      </c>
      <c r="B1690" s="7">
        <v>-216.020919799805</v>
      </c>
      <c r="C1690" s="8">
        <v>2307.20141601563</v>
      </c>
      <c r="D1690" s="8">
        <v>-1320</v>
      </c>
    </row>
    <row r="1691" spans="1:4" ht="12.75">
      <c r="A1691" s="6">
        <v>43422.541666666664</v>
      </c>
      <c r="B1691" s="7">
        <v>-228.210754394531</v>
      </c>
      <c r="C1691" s="8">
        <v>2309.3388671875</v>
      </c>
      <c r="D1691" s="8">
        <v>-1320</v>
      </c>
    </row>
    <row r="1692" spans="1:4" ht="12.75">
      <c r="A1692" s="6">
        <v>43422.55208333333</v>
      </c>
      <c r="B1692" s="7">
        <v>-218.715850830078</v>
      </c>
      <c r="C1692" s="8">
        <v>2308.71606445313</v>
      </c>
      <c r="D1692" s="8">
        <v>-1320</v>
      </c>
    </row>
    <row r="1693" spans="1:4" ht="12.75">
      <c r="A1693" s="6">
        <v>43422.5625</v>
      </c>
      <c r="B1693" s="7">
        <v>-211.790328979492</v>
      </c>
      <c r="C1693" s="8">
        <v>2308.029296875</v>
      </c>
      <c r="D1693" s="8">
        <v>-1320</v>
      </c>
    </row>
    <row r="1694" spans="1:4" ht="12.75">
      <c r="A1694" s="6">
        <v>43422.572916666664</v>
      </c>
      <c r="B1694" s="7">
        <v>-207.053558349609</v>
      </c>
      <c r="C1694" s="8">
        <v>2309.92236328125</v>
      </c>
      <c r="D1694" s="8">
        <v>-1320</v>
      </c>
    </row>
    <row r="1695" spans="1:4" ht="12.75">
      <c r="A1695" s="6">
        <v>43422.58333333333</v>
      </c>
      <c r="B1695" s="7">
        <v>-203.646270751953</v>
      </c>
      <c r="C1695" s="8">
        <v>2309.17138671875</v>
      </c>
      <c r="D1695" s="8">
        <v>-1320</v>
      </c>
    </row>
    <row r="1696" spans="1:4" ht="12.75">
      <c r="A1696" s="6">
        <v>43422.59375</v>
      </c>
      <c r="B1696" s="7">
        <v>-216.453338623047</v>
      </c>
      <c r="C1696" s="8">
        <v>2331.29516601563</v>
      </c>
      <c r="D1696" s="8">
        <v>-1320.01843261719</v>
      </c>
    </row>
    <row r="1697" spans="1:4" ht="12.75">
      <c r="A1697" s="6">
        <v>43422.604166666664</v>
      </c>
      <c r="B1697" s="7">
        <v>-197.373001098633</v>
      </c>
      <c r="C1697" s="8">
        <v>2335.14990234375</v>
      </c>
      <c r="D1697" s="8">
        <v>-1320.46179199219</v>
      </c>
    </row>
    <row r="1698" spans="1:4" ht="12.75">
      <c r="A1698" s="6">
        <v>43422.61458333333</v>
      </c>
      <c r="B1698" s="7">
        <v>-184.236801147461</v>
      </c>
      <c r="C1698" s="8">
        <v>2309.94018554688</v>
      </c>
      <c r="D1698" s="8">
        <v>-1320.1767578125</v>
      </c>
    </row>
    <row r="1699" spans="1:4" ht="12.75">
      <c r="A1699" s="6">
        <v>43422.625</v>
      </c>
      <c r="B1699" s="7">
        <v>-181.888305664063</v>
      </c>
      <c r="C1699" s="8">
        <v>2307.29760742188</v>
      </c>
      <c r="D1699" s="8">
        <v>-1320</v>
      </c>
    </row>
    <row r="1700" spans="1:4" ht="12.75">
      <c r="A1700" s="6">
        <v>43422.635416666664</v>
      </c>
      <c r="B1700" s="7">
        <v>-212.258438110352</v>
      </c>
      <c r="C1700" s="8">
        <v>2307.50439453125</v>
      </c>
      <c r="D1700" s="8">
        <v>-1320</v>
      </c>
    </row>
    <row r="1701" spans="1:4" ht="12.75">
      <c r="A1701" s="6">
        <v>43422.64583333333</v>
      </c>
      <c r="B1701" s="7">
        <v>-191.653854370117</v>
      </c>
      <c r="C1701" s="8">
        <v>2307.62841796875</v>
      </c>
      <c r="D1701" s="8">
        <v>-1320</v>
      </c>
    </row>
    <row r="1702" spans="1:4" ht="12.75">
      <c r="A1702" s="6">
        <v>43422.65625</v>
      </c>
      <c r="B1702" s="7">
        <v>-108.005912780762</v>
      </c>
      <c r="C1702" s="8">
        <v>2369.59716796875</v>
      </c>
      <c r="D1702" s="8">
        <v>-1320</v>
      </c>
    </row>
    <row r="1703" spans="1:4" ht="12.75">
      <c r="A1703" s="6">
        <v>43422.666666666664</v>
      </c>
      <c r="B1703" s="7">
        <v>-11.3187770843506</v>
      </c>
      <c r="C1703" s="8">
        <v>2355.35424804688</v>
      </c>
      <c r="D1703" s="8">
        <v>-1320</v>
      </c>
    </row>
    <row r="1704" spans="1:4" ht="12.75">
      <c r="A1704" s="6">
        <v>43422.67708333333</v>
      </c>
      <c r="B1704" s="7">
        <v>88.3970413208008</v>
      </c>
      <c r="C1704" s="8">
        <v>2531.07788085938</v>
      </c>
      <c r="D1704" s="8">
        <v>-1320</v>
      </c>
    </row>
    <row r="1705" spans="1:4" ht="12.75">
      <c r="A1705" s="6">
        <v>43422.6875</v>
      </c>
      <c r="B1705" s="7">
        <v>160.107559204102</v>
      </c>
      <c r="C1705" s="8">
        <v>2591.56030273438</v>
      </c>
      <c r="D1705" s="8">
        <v>-1320</v>
      </c>
    </row>
    <row r="1706" spans="1:4" ht="12.75">
      <c r="A1706" s="6">
        <v>43422.697916666664</v>
      </c>
      <c r="B1706" s="7">
        <v>179.447265625</v>
      </c>
      <c r="C1706" s="8">
        <v>2586.53369140625</v>
      </c>
      <c r="D1706" s="8">
        <v>-1320</v>
      </c>
    </row>
    <row r="1707" spans="1:4" ht="12.75">
      <c r="A1707" s="6">
        <v>43422.70833333333</v>
      </c>
      <c r="B1707" s="7">
        <v>260.980102539063</v>
      </c>
      <c r="C1707" s="8">
        <v>2625.72241210938</v>
      </c>
      <c r="D1707" s="8">
        <v>-1320</v>
      </c>
    </row>
    <row r="1708" spans="1:4" ht="12.75">
      <c r="A1708" s="6">
        <v>43422.71875</v>
      </c>
      <c r="B1708" s="7">
        <v>313.962188720703</v>
      </c>
      <c r="C1708" s="8">
        <v>2655.91162109375</v>
      </c>
      <c r="D1708" s="8">
        <v>-1320</v>
      </c>
    </row>
    <row r="1709" spans="1:4" ht="12.75">
      <c r="A1709" s="6">
        <v>43422.729166666664</v>
      </c>
      <c r="B1709" s="7">
        <v>327.342163085938</v>
      </c>
      <c r="C1709" s="8">
        <v>2660.43139648438</v>
      </c>
      <c r="D1709" s="8">
        <v>-1320</v>
      </c>
    </row>
    <row r="1710" spans="1:4" ht="12.75">
      <c r="A1710" s="6">
        <v>43422.73958333333</v>
      </c>
      <c r="B1710" s="7">
        <v>350.513214111328</v>
      </c>
      <c r="C1710" s="8">
        <v>2663.65087890625</v>
      </c>
      <c r="D1710" s="8">
        <v>-1320</v>
      </c>
    </row>
    <row r="1711" spans="1:4" ht="12.75">
      <c r="A1711" s="6">
        <v>43422.75</v>
      </c>
      <c r="B1711" s="7">
        <v>367.197418212891</v>
      </c>
      <c r="C1711" s="8">
        <v>2663.65087890625</v>
      </c>
      <c r="D1711" s="8">
        <v>-1320</v>
      </c>
    </row>
    <row r="1712" spans="1:4" ht="12.75">
      <c r="A1712" s="6">
        <v>43422.760416666664</v>
      </c>
      <c r="B1712" s="7">
        <v>333.694274902344</v>
      </c>
      <c r="C1712" s="8">
        <v>2663.65087890625</v>
      </c>
      <c r="D1712" s="8">
        <v>-1320</v>
      </c>
    </row>
    <row r="1713" spans="1:4" ht="12.75">
      <c r="A1713" s="6">
        <v>43422.77083333333</v>
      </c>
      <c r="B1713" s="7">
        <v>315.829528808594</v>
      </c>
      <c r="C1713" s="8">
        <v>2663.65087890625</v>
      </c>
      <c r="D1713" s="8">
        <v>-1320</v>
      </c>
    </row>
    <row r="1714" spans="1:4" ht="12.75">
      <c r="A1714" s="6">
        <v>43422.78125</v>
      </c>
      <c r="B1714" s="7">
        <v>338.817352294922</v>
      </c>
      <c r="C1714" s="8">
        <v>2663.65087890625</v>
      </c>
      <c r="D1714" s="8">
        <v>-1320</v>
      </c>
    </row>
    <row r="1715" spans="1:4" ht="12.75">
      <c r="A1715" s="6">
        <v>43422.791666666664</v>
      </c>
      <c r="B1715" s="7">
        <v>318.009429931641</v>
      </c>
      <c r="C1715" s="8">
        <v>2663.0927734375</v>
      </c>
      <c r="D1715" s="8">
        <v>-1320</v>
      </c>
    </row>
    <row r="1716" spans="1:4" ht="12.75">
      <c r="A1716" s="6">
        <v>43422.80208333333</v>
      </c>
      <c r="B1716" s="7">
        <v>279.511169433594</v>
      </c>
      <c r="C1716" s="8">
        <v>2641.72998046875</v>
      </c>
      <c r="D1716" s="8">
        <v>-1320</v>
      </c>
    </row>
    <row r="1717" spans="1:4" ht="12.75">
      <c r="A1717" s="6">
        <v>43422.8125</v>
      </c>
      <c r="B1717" s="7">
        <v>269.878723144531</v>
      </c>
      <c r="C1717" s="8">
        <v>2644.26538085938</v>
      </c>
      <c r="D1717" s="8">
        <v>-1320</v>
      </c>
    </row>
    <row r="1718" spans="1:4" ht="12.75">
      <c r="A1718" s="6">
        <v>43422.822916666664</v>
      </c>
      <c r="B1718" s="7">
        <v>262.232513427734</v>
      </c>
      <c r="C1718" s="8">
        <v>2644.76147460938</v>
      </c>
      <c r="D1718" s="8">
        <v>-1320</v>
      </c>
    </row>
    <row r="1719" spans="1:4" ht="12.75">
      <c r="A1719" s="6">
        <v>43422.83333333333</v>
      </c>
      <c r="B1719" s="7">
        <v>251.494613647461</v>
      </c>
      <c r="C1719" s="8">
        <v>2642.26416015625</v>
      </c>
      <c r="D1719" s="8">
        <v>-1320</v>
      </c>
    </row>
    <row r="1720" spans="1:4" ht="12.75">
      <c r="A1720" s="6">
        <v>43422.84375</v>
      </c>
      <c r="B1720" s="7">
        <v>230.612091064453</v>
      </c>
      <c r="C1720" s="8">
        <v>2643.5712890625</v>
      </c>
      <c r="D1720" s="8">
        <v>-1320</v>
      </c>
    </row>
    <row r="1721" spans="1:4" ht="12.75">
      <c r="A1721" s="6">
        <v>43422.854166666664</v>
      </c>
      <c r="B1721" s="7">
        <v>252.176010131836</v>
      </c>
      <c r="C1721" s="8">
        <v>2644.45263671875</v>
      </c>
      <c r="D1721" s="8">
        <v>-1320</v>
      </c>
    </row>
    <row r="1722" spans="1:4" ht="12.75">
      <c r="A1722" s="6">
        <v>43422.86458333333</v>
      </c>
      <c r="B1722" s="7">
        <v>272.222229003906</v>
      </c>
      <c r="C1722" s="8">
        <v>2643.59448242188</v>
      </c>
      <c r="D1722" s="8">
        <v>-1320</v>
      </c>
    </row>
    <row r="1723" spans="1:4" ht="12.75">
      <c r="A1723" s="6">
        <v>43422.875</v>
      </c>
      <c r="B1723" s="7">
        <v>214.843170166016</v>
      </c>
      <c r="C1723" s="8">
        <v>2640.76904296875</v>
      </c>
      <c r="D1723" s="8">
        <v>-1320</v>
      </c>
    </row>
    <row r="1724" spans="1:4" ht="12.75">
      <c r="A1724" s="6">
        <v>43422.885416666664</v>
      </c>
      <c r="B1724" s="7">
        <v>266.888549804688</v>
      </c>
      <c r="C1724" s="8">
        <v>2644.4892578125</v>
      </c>
      <c r="D1724" s="8">
        <v>-1320</v>
      </c>
    </row>
    <row r="1725" spans="1:4" ht="12.75">
      <c r="A1725" s="6">
        <v>43422.89583333333</v>
      </c>
      <c r="B1725" s="7">
        <v>237.975326538086</v>
      </c>
      <c r="C1725" s="8">
        <v>2644.4892578125</v>
      </c>
      <c r="D1725" s="8">
        <v>-1320</v>
      </c>
    </row>
    <row r="1726" spans="1:4" ht="12.75">
      <c r="A1726" s="6">
        <v>43422.90625</v>
      </c>
      <c r="B1726" s="7">
        <v>212.13932800293</v>
      </c>
      <c r="C1726" s="8">
        <v>2643.30004882813</v>
      </c>
      <c r="D1726" s="8">
        <v>-1320.63745117188</v>
      </c>
    </row>
    <row r="1727" spans="1:4" ht="12.75">
      <c r="A1727" s="6">
        <v>43422.916666666664</v>
      </c>
      <c r="B1727" s="7">
        <v>234.308013916016</v>
      </c>
      <c r="C1727" s="8">
        <v>2644.974609375</v>
      </c>
      <c r="D1727" s="8">
        <v>-1334.53198242188</v>
      </c>
    </row>
    <row r="1728" spans="1:4" ht="12.75">
      <c r="A1728" s="6">
        <v>43422.92708333333</v>
      </c>
      <c r="B1728" s="7">
        <v>255.26725769043</v>
      </c>
      <c r="C1728" s="8">
        <v>2643.17358398438</v>
      </c>
      <c r="D1728" s="8">
        <v>-1355.70617675781</v>
      </c>
    </row>
    <row r="1729" spans="1:4" ht="12.75">
      <c r="A1729" s="6">
        <v>43422.9375</v>
      </c>
      <c r="B1729" s="7">
        <v>222.833206176758</v>
      </c>
      <c r="C1729" s="8">
        <v>2644.1044921875</v>
      </c>
      <c r="D1729" s="8">
        <v>-1374.46520996094</v>
      </c>
    </row>
    <row r="1730" spans="1:4" ht="12.75">
      <c r="A1730" s="6">
        <v>43422.947916666664</v>
      </c>
      <c r="B1730" s="7">
        <v>249.251770019531</v>
      </c>
      <c r="C1730" s="8">
        <v>2644.21752929688</v>
      </c>
      <c r="D1730" s="8">
        <v>-1399.34313964844</v>
      </c>
    </row>
    <row r="1731" spans="1:4" ht="12.75">
      <c r="A1731" s="6">
        <v>43422.95833333333</v>
      </c>
      <c r="B1731" s="7">
        <v>236.123397827148</v>
      </c>
      <c r="C1731" s="8">
        <v>2629.06372070313</v>
      </c>
      <c r="D1731" s="8">
        <v>-1417.33374023438</v>
      </c>
    </row>
    <row r="1732" spans="1:4" ht="12.75">
      <c r="A1732" s="6">
        <v>43422.96875</v>
      </c>
      <c r="B1732" s="7">
        <v>107.746505737305</v>
      </c>
      <c r="C1732" s="8">
        <v>2374.34497070313</v>
      </c>
      <c r="D1732" s="8">
        <v>-1402.64929199219</v>
      </c>
    </row>
    <row r="1733" spans="1:4" ht="12.75">
      <c r="A1733" s="6">
        <v>43422.979166666664</v>
      </c>
      <c r="B1733" s="7">
        <v>89.7999877929688</v>
      </c>
      <c r="C1733" s="8">
        <v>2307.64233398438</v>
      </c>
      <c r="D1733" s="8">
        <v>-1410.78393554688</v>
      </c>
    </row>
    <row r="1734" spans="1:4" ht="12.75">
      <c r="A1734" s="6">
        <v>43422.98958333333</v>
      </c>
      <c r="B1734" s="7">
        <v>112.826950073242</v>
      </c>
      <c r="C1734" s="8">
        <v>2308.24584960938</v>
      </c>
      <c r="D1734" s="8">
        <v>-1426.82104492188</v>
      </c>
    </row>
    <row r="1735" spans="1:4" ht="12.75">
      <c r="A1735" s="6">
        <v>43423</v>
      </c>
      <c r="B1735" s="7">
        <v>113.996307373047</v>
      </c>
      <c r="C1735" s="8">
        <v>2310.64453125</v>
      </c>
      <c r="D1735" s="8">
        <v>-1442.12927246094</v>
      </c>
    </row>
    <row r="1736" spans="1:4" ht="12.75">
      <c r="A1736" s="6">
        <v>43423.010416666664</v>
      </c>
      <c r="B1736" s="7">
        <v>132.039215087891</v>
      </c>
      <c r="C1736" s="8">
        <v>2309.7880859375</v>
      </c>
      <c r="D1736" s="8">
        <v>-1458.65295410156</v>
      </c>
    </row>
    <row r="1737" spans="1:4" ht="12.75">
      <c r="A1737" s="6">
        <v>43423.02083333333</v>
      </c>
      <c r="B1737" s="7">
        <v>123.304595947266</v>
      </c>
      <c r="C1737" s="8">
        <v>2309.4638671875</v>
      </c>
      <c r="D1737" s="8">
        <v>-1466.56408691406</v>
      </c>
    </row>
    <row r="1738" spans="1:4" ht="12.75">
      <c r="A1738" s="6">
        <v>43423.03125</v>
      </c>
      <c r="B1738" s="7">
        <v>128.529312133789</v>
      </c>
      <c r="C1738" s="8">
        <v>2309.0517578125</v>
      </c>
      <c r="D1738" s="8">
        <v>-1474.08312988281</v>
      </c>
    </row>
    <row r="1739" spans="1:4" ht="12.75">
      <c r="A1739" s="6">
        <v>43423.041666666664</v>
      </c>
      <c r="B1739" s="7">
        <v>121.950096130371</v>
      </c>
      <c r="C1739" s="8">
        <v>2307.8642578125</v>
      </c>
      <c r="D1739" s="8">
        <v>-1479.32727050781</v>
      </c>
    </row>
    <row r="1740" spans="1:4" ht="12.75">
      <c r="A1740" s="6">
        <v>43423.05208333333</v>
      </c>
      <c r="B1740" s="7">
        <v>87.8957214355469</v>
      </c>
      <c r="C1740" s="8">
        <v>2308.84106445313</v>
      </c>
      <c r="D1740" s="8">
        <v>-1485.16918945313</v>
      </c>
    </row>
    <row r="1741" spans="1:4" ht="12.75">
      <c r="A1741" s="6">
        <v>43423.0625</v>
      </c>
      <c r="B1741" s="7">
        <v>43.7598686218262</v>
      </c>
      <c r="C1741" s="8">
        <v>2308.50537109375</v>
      </c>
      <c r="D1741" s="8">
        <v>-1487.19140625</v>
      </c>
    </row>
    <row r="1742" spans="1:4" ht="12.75">
      <c r="A1742" s="6">
        <v>43423.072916666664</v>
      </c>
      <c r="B1742" s="7">
        <v>31.3707408905029</v>
      </c>
      <c r="C1742" s="8">
        <v>2308.3798828125</v>
      </c>
      <c r="D1742" s="8">
        <v>-1485.43737792969</v>
      </c>
    </row>
    <row r="1743" spans="1:4" ht="12.75">
      <c r="A1743" s="6">
        <v>43423.08333333333</v>
      </c>
      <c r="B1743" s="7">
        <v>43.3292007446289</v>
      </c>
      <c r="C1743" s="8">
        <v>2308.96142578125</v>
      </c>
      <c r="D1743" s="8">
        <v>-1485.77172851563</v>
      </c>
    </row>
    <row r="1744" spans="1:4" ht="12.75">
      <c r="A1744" s="6">
        <v>43423.09375</v>
      </c>
      <c r="B1744" s="7">
        <v>52.2056350708008</v>
      </c>
      <c r="C1744" s="8">
        <v>2332.71630859375</v>
      </c>
      <c r="D1744" s="8">
        <v>-1488.98156738281</v>
      </c>
    </row>
    <row r="1745" spans="1:4" ht="12.75">
      <c r="A1745" s="6">
        <v>43423.104166666664</v>
      </c>
      <c r="B1745" s="7">
        <v>47.2110595703125</v>
      </c>
      <c r="C1745" s="8">
        <v>2336.40844726563</v>
      </c>
      <c r="D1745" s="8">
        <v>-1485.78186035156</v>
      </c>
    </row>
    <row r="1746" spans="1:4" ht="12.75">
      <c r="A1746" s="6">
        <v>43423.11458333333</v>
      </c>
      <c r="B1746" s="7">
        <v>36.2893753051758</v>
      </c>
      <c r="C1746" s="8">
        <v>2310.51318359375</v>
      </c>
      <c r="D1746" s="8">
        <v>-1480.05895996094</v>
      </c>
    </row>
    <row r="1747" spans="1:4" ht="12.75">
      <c r="A1747" s="6">
        <v>43423.125</v>
      </c>
      <c r="B1747" s="7">
        <v>20.1310024261475</v>
      </c>
      <c r="C1747" s="8">
        <v>2307.88989257813</v>
      </c>
      <c r="D1747" s="8">
        <v>-1472.15625</v>
      </c>
    </row>
    <row r="1748" spans="1:4" ht="12.75">
      <c r="A1748" s="6">
        <v>43423.135416666664</v>
      </c>
      <c r="B1748" s="7">
        <v>-11.7633771896362</v>
      </c>
      <c r="C1748" s="8">
        <v>2308.21948242188</v>
      </c>
      <c r="D1748" s="8">
        <v>-1462.20581054688</v>
      </c>
    </row>
    <row r="1749" spans="1:4" ht="12.75">
      <c r="A1749" s="6">
        <v>43423.14583333333</v>
      </c>
      <c r="B1749" s="7">
        <v>-26.3766403198242</v>
      </c>
      <c r="C1749" s="8">
        <v>2308.21020507813</v>
      </c>
      <c r="D1749" s="8">
        <v>-1450.08935546875</v>
      </c>
    </row>
    <row r="1750" spans="1:4" ht="12.75">
      <c r="A1750" s="6">
        <v>43423.15625</v>
      </c>
      <c r="B1750" s="7">
        <v>-35.7524719238281</v>
      </c>
      <c r="C1750" s="8">
        <v>2307.51318359375</v>
      </c>
      <c r="D1750" s="8">
        <v>-1436.52563476563</v>
      </c>
    </row>
    <row r="1751" spans="1:4" ht="12.75">
      <c r="A1751" s="6">
        <v>43423.166666666664</v>
      </c>
      <c r="B1751" s="7">
        <v>-14.5406808853149</v>
      </c>
      <c r="C1751" s="8">
        <v>2311.8544921875</v>
      </c>
      <c r="D1751" s="8">
        <v>-1415.12255859375</v>
      </c>
    </row>
    <row r="1752" spans="1:4" ht="12.75">
      <c r="A1752" s="6">
        <v>43423.17708333333</v>
      </c>
      <c r="B1752" s="7">
        <v>40.2829780578613</v>
      </c>
      <c r="C1752" s="8">
        <v>2595.40844726563</v>
      </c>
      <c r="D1752" s="8">
        <v>-1428.41613769531</v>
      </c>
    </row>
    <row r="1753" spans="1:4" ht="12.75">
      <c r="A1753" s="6">
        <v>43423.1875</v>
      </c>
      <c r="B1753" s="7">
        <v>71.3917999267578</v>
      </c>
      <c r="C1753" s="8">
        <v>2666.88037109375</v>
      </c>
      <c r="D1753" s="8">
        <v>-1428.84167480469</v>
      </c>
    </row>
    <row r="1754" spans="1:4" ht="12.75">
      <c r="A1754" s="6">
        <v>43423.197916666664</v>
      </c>
      <c r="B1754" s="7">
        <v>136.892333984375</v>
      </c>
      <c r="C1754" s="8">
        <v>2672.69506835938</v>
      </c>
      <c r="D1754" s="8">
        <v>-1400.72216796875</v>
      </c>
    </row>
    <row r="1755" spans="1:4" ht="12.75">
      <c r="A1755" s="6">
        <v>43423.20833333333</v>
      </c>
      <c r="B1755" s="7">
        <v>176.800506591797</v>
      </c>
      <c r="C1755" s="8">
        <v>2673.59619140625</v>
      </c>
      <c r="D1755" s="8">
        <v>-1373.89038085938</v>
      </c>
    </row>
    <row r="1756" spans="1:4" ht="12.75">
      <c r="A1756" s="6">
        <v>43423.21875</v>
      </c>
      <c r="B1756" s="7">
        <v>250.513031005859</v>
      </c>
      <c r="C1756" s="8">
        <v>2689.75512695313</v>
      </c>
      <c r="D1756" s="8">
        <v>-1331.74157714844</v>
      </c>
    </row>
    <row r="1757" spans="1:4" ht="12.75">
      <c r="A1757" s="6">
        <v>43423.229166666664</v>
      </c>
      <c r="B1757" s="7">
        <v>239.22785949707</v>
      </c>
      <c r="C1757" s="8">
        <v>2691.64868164063</v>
      </c>
      <c r="D1757" s="8">
        <v>-1320</v>
      </c>
    </row>
    <row r="1758" spans="1:4" ht="12.75">
      <c r="A1758" s="6">
        <v>43423.23958333333</v>
      </c>
      <c r="B1758" s="7">
        <v>256.275909423828</v>
      </c>
      <c r="C1758" s="8">
        <v>2702.5361328125</v>
      </c>
      <c r="D1758" s="8">
        <v>-1320</v>
      </c>
    </row>
    <row r="1759" spans="1:4" ht="12.75">
      <c r="A1759" s="6">
        <v>43423.25</v>
      </c>
      <c r="B1759" s="7">
        <v>315.668853759766</v>
      </c>
      <c r="C1759" s="8">
        <v>2706.55859375</v>
      </c>
      <c r="D1759" s="8">
        <v>-1320</v>
      </c>
    </row>
    <row r="1760" spans="1:4" ht="12.75">
      <c r="A1760" s="6">
        <v>43423.260416666664</v>
      </c>
      <c r="B1760" s="7">
        <v>448.726806640625</v>
      </c>
      <c r="C1760" s="8">
        <v>2689.45385742188</v>
      </c>
      <c r="D1760" s="8">
        <v>-1320</v>
      </c>
    </row>
    <row r="1761" spans="1:4" ht="12.75">
      <c r="A1761" s="6">
        <v>43423.27083333333</v>
      </c>
      <c r="B1761" s="7">
        <v>465.328582763672</v>
      </c>
      <c r="C1761" s="8">
        <v>2688.90258789063</v>
      </c>
      <c r="D1761" s="8">
        <v>-1320</v>
      </c>
    </row>
    <row r="1762" spans="1:4" ht="12.75">
      <c r="A1762" s="6">
        <v>43423.28125</v>
      </c>
      <c r="B1762" s="7">
        <v>469.376037597656</v>
      </c>
      <c r="C1762" s="8">
        <v>2691.54345703125</v>
      </c>
      <c r="D1762" s="8">
        <v>-1320</v>
      </c>
    </row>
    <row r="1763" spans="1:4" ht="12.75">
      <c r="A1763" s="6">
        <v>43423.291666666664</v>
      </c>
      <c r="B1763" s="7">
        <v>441.993896484375</v>
      </c>
      <c r="C1763" s="8">
        <v>2689.78173828125</v>
      </c>
      <c r="D1763" s="8">
        <v>-1320</v>
      </c>
    </row>
    <row r="1764" spans="1:4" ht="12.75">
      <c r="A1764" s="6">
        <v>43423.30208333333</v>
      </c>
      <c r="B1764" s="7">
        <v>425.157562255859</v>
      </c>
      <c r="C1764" s="8">
        <v>2688.67309570313</v>
      </c>
      <c r="D1764" s="8">
        <v>-1320</v>
      </c>
    </row>
    <row r="1765" spans="1:4" ht="12.75">
      <c r="A1765" s="6">
        <v>43423.3125</v>
      </c>
      <c r="B1765" s="7">
        <v>368.999542236328</v>
      </c>
      <c r="C1765" s="8">
        <v>2688.67309570313</v>
      </c>
      <c r="D1765" s="8">
        <v>-1320</v>
      </c>
    </row>
    <row r="1766" spans="1:4" ht="12.75">
      <c r="A1766" s="6">
        <v>43423.322916666664</v>
      </c>
      <c r="B1766" s="7">
        <v>345.914184570313</v>
      </c>
      <c r="C1766" s="8">
        <v>2688.67309570313</v>
      </c>
      <c r="D1766" s="8">
        <v>-1320</v>
      </c>
    </row>
    <row r="1767" spans="1:4" ht="12.75">
      <c r="A1767" s="6">
        <v>43423.33333333333</v>
      </c>
      <c r="B1767" s="7">
        <v>293.082489013672</v>
      </c>
      <c r="C1767" s="8">
        <v>2689.27172851563</v>
      </c>
      <c r="D1767" s="8">
        <v>-1320</v>
      </c>
    </row>
    <row r="1768" spans="1:4" ht="12.75">
      <c r="A1768" s="6">
        <v>43423.34375</v>
      </c>
      <c r="B1768" s="7">
        <v>203.845443725586</v>
      </c>
      <c r="C1768" s="8">
        <v>2704.640625</v>
      </c>
      <c r="D1768" s="8">
        <v>-1320</v>
      </c>
    </row>
    <row r="1769" spans="1:4" ht="12.75">
      <c r="A1769" s="6">
        <v>43423.354166666664</v>
      </c>
      <c r="B1769" s="7">
        <v>163.935577392578</v>
      </c>
      <c r="C1769" s="8">
        <v>2704.91430664063</v>
      </c>
      <c r="D1769" s="8">
        <v>-1320</v>
      </c>
    </row>
    <row r="1770" spans="1:4" ht="12.75">
      <c r="A1770" s="6">
        <v>43423.36458333333</v>
      </c>
      <c r="B1770" s="7">
        <v>147.611450195313</v>
      </c>
      <c r="C1770" s="8">
        <v>2697.3046875</v>
      </c>
      <c r="D1770" s="8">
        <v>-1320</v>
      </c>
    </row>
    <row r="1771" spans="1:4" ht="12.75">
      <c r="A1771" s="6">
        <v>43423.375</v>
      </c>
      <c r="B1771" s="7">
        <v>172.272933959961</v>
      </c>
      <c r="C1771" s="8">
        <v>2704.7314453125</v>
      </c>
      <c r="D1771" s="8">
        <v>-1320</v>
      </c>
    </row>
    <row r="1772" spans="1:4" ht="12.75">
      <c r="A1772" s="6">
        <v>43423.385416666664</v>
      </c>
      <c r="B1772" s="7">
        <v>264.194305419922</v>
      </c>
      <c r="C1772" s="8">
        <v>2698.40087890625</v>
      </c>
      <c r="D1772" s="8">
        <v>-1320</v>
      </c>
    </row>
    <row r="1773" spans="1:4" ht="12.75">
      <c r="A1773" s="6">
        <v>43423.39583333333</v>
      </c>
      <c r="B1773" s="7">
        <v>274.323974609375</v>
      </c>
      <c r="C1773" s="8">
        <v>2698.3154296875</v>
      </c>
      <c r="D1773" s="8">
        <v>-1320</v>
      </c>
    </row>
    <row r="1774" spans="1:4" ht="12.75">
      <c r="A1774" s="6">
        <v>43423.40625</v>
      </c>
      <c r="B1774" s="7">
        <v>192.411376953125</v>
      </c>
      <c r="C1774" s="8">
        <v>2680.2197265625</v>
      </c>
      <c r="D1774" s="8">
        <v>-1320</v>
      </c>
    </row>
    <row r="1775" spans="1:4" ht="12.75">
      <c r="A1775" s="6">
        <v>43423.416666666664</v>
      </c>
      <c r="B1775" s="7">
        <v>61.6295623779297</v>
      </c>
      <c r="C1775" s="8">
        <v>2530.73095703125</v>
      </c>
      <c r="D1775" s="8">
        <v>-1320</v>
      </c>
    </row>
    <row r="1776" spans="1:4" ht="12.75">
      <c r="A1776" s="6">
        <v>43423.42708333333</v>
      </c>
      <c r="B1776" s="7">
        <v>87.4531860351563</v>
      </c>
      <c r="C1776" s="8">
        <v>2447.4580078125</v>
      </c>
      <c r="D1776" s="8">
        <v>-1320</v>
      </c>
    </row>
    <row r="1777" spans="1:4" ht="12.75">
      <c r="A1777" s="6">
        <v>43423.4375</v>
      </c>
      <c r="B1777" s="7">
        <v>106.302780151367</v>
      </c>
      <c r="C1777" s="8">
        <v>2441.63305664063</v>
      </c>
      <c r="D1777" s="8">
        <v>-1320</v>
      </c>
    </row>
    <row r="1778" spans="1:4" ht="12.75">
      <c r="A1778" s="6">
        <v>43423.447916666664</v>
      </c>
      <c r="B1778" s="7">
        <v>75.1937561035156</v>
      </c>
      <c r="C1778" s="8">
        <v>2439.4228515625</v>
      </c>
      <c r="D1778" s="8">
        <v>-1320</v>
      </c>
    </row>
    <row r="1779" spans="1:4" ht="12.75">
      <c r="A1779" s="6">
        <v>43423.45833333333</v>
      </c>
      <c r="B1779" s="7">
        <v>89.9729156494141</v>
      </c>
      <c r="C1779" s="8">
        <v>2441.05444335938</v>
      </c>
      <c r="D1779" s="8">
        <v>-1320</v>
      </c>
    </row>
    <row r="1780" spans="1:4" ht="12.75">
      <c r="A1780" s="6">
        <v>43423.46875</v>
      </c>
      <c r="B1780" s="7">
        <v>72.437126159668</v>
      </c>
      <c r="C1780" s="8">
        <v>2440.00390625</v>
      </c>
      <c r="D1780" s="8">
        <v>-1320</v>
      </c>
    </row>
    <row r="1781" spans="1:4" ht="12.75">
      <c r="A1781" s="6">
        <v>43423.479166666664</v>
      </c>
      <c r="B1781" s="7">
        <v>33.8501472473145</v>
      </c>
      <c r="C1781" s="8">
        <v>2438.68774414063</v>
      </c>
      <c r="D1781" s="8">
        <v>-1320</v>
      </c>
    </row>
    <row r="1782" spans="1:4" ht="12.75">
      <c r="A1782" s="6">
        <v>43423.48958333333</v>
      </c>
      <c r="B1782" s="7">
        <v>74.8928680419922</v>
      </c>
      <c r="C1782" s="8">
        <v>2442.68090820313</v>
      </c>
      <c r="D1782" s="8">
        <v>-1320</v>
      </c>
    </row>
    <row r="1783" spans="1:4" ht="12.75">
      <c r="A1783" s="6">
        <v>43423.5</v>
      </c>
      <c r="B1783" s="7">
        <v>71.5339202880859</v>
      </c>
      <c r="C1783" s="8">
        <v>2451.30541992188</v>
      </c>
      <c r="D1783" s="8">
        <v>-1320</v>
      </c>
    </row>
    <row r="1784" spans="1:4" ht="12.75">
      <c r="A1784" s="6">
        <v>43423.510416666664</v>
      </c>
      <c r="B1784" s="7">
        <v>16.4064559936523</v>
      </c>
      <c r="C1784" s="8">
        <v>2550.69921875</v>
      </c>
      <c r="D1784" s="8">
        <v>-1320</v>
      </c>
    </row>
    <row r="1785" spans="1:4" ht="12.75">
      <c r="A1785" s="6">
        <v>43423.52083333333</v>
      </c>
      <c r="B1785" s="7">
        <v>-14.0505962371826</v>
      </c>
      <c r="C1785" s="8">
        <v>2550.93115234375</v>
      </c>
      <c r="D1785" s="8">
        <v>-1320</v>
      </c>
    </row>
    <row r="1786" spans="1:4" ht="12.75">
      <c r="A1786" s="6">
        <v>43423.53125</v>
      </c>
      <c r="B1786" s="7">
        <v>8.5117712020874</v>
      </c>
      <c r="C1786" s="8">
        <v>2555.50048828125</v>
      </c>
      <c r="D1786" s="8">
        <v>-1320</v>
      </c>
    </row>
    <row r="1787" spans="1:4" ht="12.75">
      <c r="A1787" s="6">
        <v>43423.541666666664</v>
      </c>
      <c r="B1787" s="7">
        <v>35.9577560424805</v>
      </c>
      <c r="C1787" s="8">
        <v>2553.05688476563</v>
      </c>
      <c r="D1787" s="8">
        <v>-1320</v>
      </c>
    </row>
    <row r="1788" spans="1:4" ht="12.75">
      <c r="A1788" s="6">
        <v>43423.55208333333</v>
      </c>
      <c r="B1788" s="7">
        <v>30.1063365936279</v>
      </c>
      <c r="C1788" s="8">
        <v>2554.6015625</v>
      </c>
      <c r="D1788" s="8">
        <v>-1320</v>
      </c>
    </row>
    <row r="1789" spans="1:4" ht="12.75">
      <c r="A1789" s="6">
        <v>43423.5625</v>
      </c>
      <c r="B1789" s="7">
        <v>134.821487426758</v>
      </c>
      <c r="C1789" s="8">
        <v>2649.87353515625</v>
      </c>
      <c r="D1789" s="8">
        <v>-1320</v>
      </c>
    </row>
    <row r="1790" spans="1:4" ht="12.75">
      <c r="A1790" s="6">
        <v>43423.572916666664</v>
      </c>
      <c r="B1790" s="7">
        <v>165.569931030273</v>
      </c>
      <c r="C1790" s="8">
        <v>2687.4921875</v>
      </c>
      <c r="D1790" s="8">
        <v>-1320</v>
      </c>
    </row>
    <row r="1791" spans="1:4" ht="12.75">
      <c r="A1791" s="6">
        <v>43423.58333333333</v>
      </c>
      <c r="B1791" s="7">
        <v>158.000732421875</v>
      </c>
      <c r="C1791" s="8">
        <v>2667.88525390625</v>
      </c>
      <c r="D1791" s="8">
        <v>-1320</v>
      </c>
    </row>
    <row r="1792" spans="1:4" ht="12.75">
      <c r="A1792" s="6">
        <v>43423.59375</v>
      </c>
      <c r="B1792" s="7">
        <v>75.3330917358398</v>
      </c>
      <c r="C1792" s="8">
        <v>2597.681640625</v>
      </c>
      <c r="D1792" s="8">
        <v>-1320</v>
      </c>
    </row>
    <row r="1793" spans="1:4" ht="12.75">
      <c r="A1793" s="6">
        <v>43423.604166666664</v>
      </c>
      <c r="B1793" s="7">
        <v>43.1046295166016</v>
      </c>
      <c r="C1793" s="8">
        <v>2554.68823242188</v>
      </c>
      <c r="D1793" s="8">
        <v>-1320</v>
      </c>
    </row>
    <row r="1794" spans="1:4" ht="12.75">
      <c r="A1794" s="6">
        <v>43423.61458333333</v>
      </c>
      <c r="B1794" s="7">
        <v>49.4087181091309</v>
      </c>
      <c r="C1794" s="8">
        <v>2547.93701171875</v>
      </c>
      <c r="D1794" s="8">
        <v>-1320</v>
      </c>
    </row>
    <row r="1795" spans="1:4" ht="12.75">
      <c r="A1795" s="6">
        <v>43423.625</v>
      </c>
      <c r="B1795" s="7">
        <v>125.666519165039</v>
      </c>
      <c r="C1795" s="8">
        <v>2551.28295898438</v>
      </c>
      <c r="D1795" s="8">
        <v>-1320</v>
      </c>
    </row>
    <row r="1796" spans="1:4" ht="12.75">
      <c r="A1796" s="6">
        <v>43423.635416666664</v>
      </c>
      <c r="B1796" s="7">
        <v>135.880294799805</v>
      </c>
      <c r="C1796" s="8">
        <v>2522.86889648438</v>
      </c>
      <c r="D1796" s="8">
        <v>-1320</v>
      </c>
    </row>
    <row r="1797" spans="1:4" ht="12.75">
      <c r="A1797" s="6">
        <v>43423.64583333333</v>
      </c>
      <c r="B1797" s="7">
        <v>129.617462158203</v>
      </c>
      <c r="C1797" s="8">
        <v>2432.5</v>
      </c>
      <c r="D1797" s="8">
        <v>-1320</v>
      </c>
    </row>
    <row r="1798" spans="1:4" ht="12.75">
      <c r="A1798" s="6">
        <v>43423.65625</v>
      </c>
      <c r="B1798" s="7">
        <v>136.152801513672</v>
      </c>
      <c r="C1798" s="8">
        <v>2436.06298828125</v>
      </c>
      <c r="D1798" s="8">
        <v>-1320</v>
      </c>
    </row>
    <row r="1799" spans="1:4" ht="12.75">
      <c r="A1799" s="6">
        <v>43423.666666666664</v>
      </c>
      <c r="B1799" s="7">
        <v>146.779922485352</v>
      </c>
      <c r="C1799" s="8">
        <v>2435.18798828125</v>
      </c>
      <c r="D1799" s="8">
        <v>-1320</v>
      </c>
    </row>
    <row r="1800" spans="1:4" ht="12.75">
      <c r="A1800" s="6">
        <v>43423.67708333333</v>
      </c>
      <c r="B1800" s="7">
        <v>348.745788574219</v>
      </c>
      <c r="C1800" s="8">
        <v>2604.01025390625</v>
      </c>
      <c r="D1800" s="8">
        <v>-1320</v>
      </c>
    </row>
    <row r="1801" spans="1:4" ht="12.75">
      <c r="A1801" s="6">
        <v>43423.6875</v>
      </c>
      <c r="B1801" s="7">
        <v>470.990478515625</v>
      </c>
      <c r="C1801" s="8">
        <v>2666.78344726563</v>
      </c>
      <c r="D1801" s="8">
        <v>-1320</v>
      </c>
    </row>
    <row r="1802" spans="1:4" ht="12.75">
      <c r="A1802" s="6">
        <v>43423.697916666664</v>
      </c>
      <c r="B1802" s="7">
        <v>461.210845947266</v>
      </c>
      <c r="C1802" s="8">
        <v>2675.51196289063</v>
      </c>
      <c r="D1802" s="8">
        <v>-1320</v>
      </c>
    </row>
    <row r="1803" spans="1:4" ht="12.75">
      <c r="A1803" s="6">
        <v>43423.70833333333</v>
      </c>
      <c r="B1803" s="7">
        <v>487.018676757813</v>
      </c>
      <c r="C1803" s="8">
        <v>2676.08081054688</v>
      </c>
      <c r="D1803" s="8">
        <v>-1320</v>
      </c>
    </row>
    <row r="1804" spans="1:4" ht="12.75">
      <c r="A1804" s="6">
        <v>43423.71875</v>
      </c>
      <c r="B1804" s="7">
        <v>506.275238037109</v>
      </c>
      <c r="C1804" s="8">
        <v>2674.76538085938</v>
      </c>
      <c r="D1804" s="8">
        <v>-1320</v>
      </c>
    </row>
    <row r="1805" spans="1:4" ht="12.75">
      <c r="A1805" s="6">
        <v>43423.729166666664</v>
      </c>
      <c r="B1805" s="7">
        <v>547.131896972656</v>
      </c>
      <c r="C1805" s="8">
        <v>2679.4228515625</v>
      </c>
      <c r="D1805" s="8">
        <v>-1320</v>
      </c>
    </row>
    <row r="1806" spans="1:4" ht="12.75">
      <c r="A1806" s="6">
        <v>43423.73958333333</v>
      </c>
      <c r="B1806" s="7">
        <v>575.320617675781</v>
      </c>
      <c r="C1806" s="8">
        <v>2677.1767578125</v>
      </c>
      <c r="D1806" s="8">
        <v>-1320</v>
      </c>
    </row>
    <row r="1807" spans="1:4" ht="12.75">
      <c r="A1807" s="6">
        <v>43423.75</v>
      </c>
      <c r="B1807" s="7">
        <v>580.569458007813</v>
      </c>
      <c r="C1807" s="8">
        <v>2675.3857421875</v>
      </c>
      <c r="D1807" s="8">
        <v>-1320</v>
      </c>
    </row>
    <row r="1808" spans="1:4" ht="12.75">
      <c r="A1808" s="6">
        <v>43423.760416666664</v>
      </c>
      <c r="B1808" s="7">
        <v>592.017944335938</v>
      </c>
      <c r="C1808" s="8">
        <v>2675.3857421875</v>
      </c>
      <c r="D1808" s="8">
        <v>-1320</v>
      </c>
    </row>
    <row r="1809" spans="1:4" ht="12.75">
      <c r="A1809" s="6">
        <v>43423.77083333333</v>
      </c>
      <c r="B1809" s="7">
        <v>617.512756347656</v>
      </c>
      <c r="C1809" s="8">
        <v>2675.3857421875</v>
      </c>
      <c r="D1809" s="8">
        <v>-1320</v>
      </c>
    </row>
    <row r="1810" spans="1:4" ht="12.75">
      <c r="A1810" s="6">
        <v>43423.78125</v>
      </c>
      <c r="B1810" s="7">
        <v>636.900390625</v>
      </c>
      <c r="C1810" s="8">
        <v>2675.3857421875</v>
      </c>
      <c r="D1810" s="8">
        <v>-1320</v>
      </c>
    </row>
    <row r="1811" spans="1:4" ht="12.75">
      <c r="A1811" s="6">
        <v>43423.791666666664</v>
      </c>
      <c r="B1811" s="7">
        <v>648.183959960938</v>
      </c>
      <c r="C1811" s="8">
        <v>2675.3857421875</v>
      </c>
      <c r="D1811" s="8">
        <v>-1320</v>
      </c>
    </row>
    <row r="1812" spans="1:4" ht="12.75">
      <c r="A1812" s="6">
        <v>43423.80208333333</v>
      </c>
      <c r="B1812" s="7">
        <v>589.939453125</v>
      </c>
      <c r="C1812" s="8">
        <v>2675.3857421875</v>
      </c>
      <c r="D1812" s="8">
        <v>-1320</v>
      </c>
    </row>
    <row r="1813" spans="1:4" ht="12.75">
      <c r="A1813" s="6">
        <v>43423.8125</v>
      </c>
      <c r="B1813" s="7">
        <v>549.624572753906</v>
      </c>
      <c r="C1813" s="8">
        <v>2675.3857421875</v>
      </c>
      <c r="D1813" s="8">
        <v>-1320</v>
      </c>
    </row>
    <row r="1814" spans="1:4" ht="12.75">
      <c r="A1814" s="6">
        <v>43423.822916666664</v>
      </c>
      <c r="B1814" s="7">
        <v>544.726135253906</v>
      </c>
      <c r="C1814" s="8">
        <v>2675.3857421875</v>
      </c>
      <c r="D1814" s="8">
        <v>-1320</v>
      </c>
    </row>
    <row r="1815" spans="1:4" ht="12.75">
      <c r="A1815" s="6">
        <v>43423.83333333333</v>
      </c>
      <c r="B1815" s="7">
        <v>519.4638671875</v>
      </c>
      <c r="C1815" s="8">
        <v>2675.3857421875</v>
      </c>
      <c r="D1815" s="8">
        <v>-1320</v>
      </c>
    </row>
    <row r="1816" spans="1:4" ht="12.75">
      <c r="A1816" s="6">
        <v>43423.84375</v>
      </c>
      <c r="B1816" s="7">
        <v>553.461791992188</v>
      </c>
      <c r="C1816" s="8">
        <v>2675.3857421875</v>
      </c>
      <c r="D1816" s="8">
        <v>-1320</v>
      </c>
    </row>
    <row r="1817" spans="1:4" ht="12.75">
      <c r="A1817" s="6">
        <v>43423.854166666664</v>
      </c>
      <c r="B1817" s="7">
        <v>570.170776367188</v>
      </c>
      <c r="C1817" s="8">
        <v>2678.37060546875</v>
      </c>
      <c r="D1817" s="8">
        <v>-1320</v>
      </c>
    </row>
    <row r="1818" spans="1:4" ht="12.75">
      <c r="A1818" s="6">
        <v>43423.86458333333</v>
      </c>
      <c r="B1818" s="7">
        <v>561.572448730469</v>
      </c>
      <c r="C1818" s="8">
        <v>2674.9765625</v>
      </c>
      <c r="D1818" s="8">
        <v>-1320</v>
      </c>
    </row>
    <row r="1819" spans="1:4" ht="12.75">
      <c r="A1819" s="6">
        <v>43423.875</v>
      </c>
      <c r="B1819" s="7">
        <v>518.945617675781</v>
      </c>
      <c r="C1819" s="8">
        <v>2674.9765625</v>
      </c>
      <c r="D1819" s="8">
        <v>-1320</v>
      </c>
    </row>
    <row r="1820" spans="1:4" ht="12.75">
      <c r="A1820" s="6">
        <v>43423.885416666664</v>
      </c>
      <c r="B1820" s="7">
        <v>538.843566894531</v>
      </c>
      <c r="C1820" s="8">
        <v>2674.9765625</v>
      </c>
      <c r="D1820" s="8">
        <v>-1320</v>
      </c>
    </row>
    <row r="1821" spans="1:4" ht="12.75">
      <c r="A1821" s="6">
        <v>43423.89583333333</v>
      </c>
      <c r="B1821" s="7">
        <v>530.826477050781</v>
      </c>
      <c r="C1821" s="8">
        <v>2674.9765625</v>
      </c>
      <c r="D1821" s="8">
        <v>-1320</v>
      </c>
    </row>
    <row r="1822" spans="1:4" ht="12.75">
      <c r="A1822" s="6">
        <v>43423.90625</v>
      </c>
      <c r="B1822" s="7">
        <v>465.642669677734</v>
      </c>
      <c r="C1822" s="8">
        <v>2674.6806640625</v>
      </c>
      <c r="D1822" s="8">
        <v>-1320</v>
      </c>
    </row>
    <row r="1823" spans="1:4" ht="12.75">
      <c r="A1823" s="6">
        <v>43423.916666666664</v>
      </c>
      <c r="B1823" s="7">
        <v>449.65576171875</v>
      </c>
      <c r="C1823" s="8">
        <v>2673.74584960938</v>
      </c>
      <c r="D1823" s="8">
        <v>-1320</v>
      </c>
    </row>
    <row r="1824" spans="1:4" ht="12.75">
      <c r="A1824" s="6">
        <v>43423.92708333333</v>
      </c>
      <c r="B1824" s="7">
        <v>430.839935302734</v>
      </c>
      <c r="C1824" s="8">
        <v>2675.09790039063</v>
      </c>
      <c r="D1824" s="8">
        <v>-1320</v>
      </c>
    </row>
    <row r="1825" spans="1:4" ht="12.75">
      <c r="A1825" s="6">
        <v>43423.9375</v>
      </c>
      <c r="B1825" s="7">
        <v>425.343780517578</v>
      </c>
      <c r="C1825" s="8">
        <v>2675.09790039063</v>
      </c>
      <c r="D1825" s="8">
        <v>-1320</v>
      </c>
    </row>
    <row r="1826" spans="1:4" ht="12.75">
      <c r="A1826" s="6">
        <v>43423.947916666664</v>
      </c>
      <c r="B1826" s="7">
        <v>407.068206787109</v>
      </c>
      <c r="C1826" s="8">
        <v>2675.09790039063</v>
      </c>
      <c r="D1826" s="8">
        <v>-1320</v>
      </c>
    </row>
    <row r="1827" spans="1:4" ht="12.75">
      <c r="A1827" s="6">
        <v>43423.95833333333</v>
      </c>
      <c r="B1827" s="7">
        <v>403.068450927734</v>
      </c>
      <c r="C1827" s="8">
        <v>2674.65234375</v>
      </c>
      <c r="D1827" s="8">
        <v>-1320</v>
      </c>
    </row>
    <row r="1828" spans="1:4" ht="12.75">
      <c r="A1828" s="6">
        <v>43423.96875</v>
      </c>
      <c r="B1828" s="7">
        <v>285.991455078125</v>
      </c>
      <c r="C1828" s="8">
        <v>2609.26098632813</v>
      </c>
      <c r="D1828" s="8">
        <v>-1320.29516601563</v>
      </c>
    </row>
    <row r="1829" spans="1:4" ht="12.75">
      <c r="A1829" s="6">
        <v>43423.979166666664</v>
      </c>
      <c r="B1829" s="7">
        <v>198.523788452148</v>
      </c>
      <c r="C1829" s="8">
        <v>2521.70288085938</v>
      </c>
      <c r="D1829" s="8">
        <v>-1320</v>
      </c>
    </row>
    <row r="1830" spans="1:4" ht="12.75">
      <c r="A1830" s="6">
        <v>43423.98958333333</v>
      </c>
      <c r="B1830" s="7">
        <v>165.97868347168</v>
      </c>
      <c r="C1830" s="8">
        <v>2482.92944335938</v>
      </c>
      <c r="D1830" s="8">
        <v>-1322.55493164063</v>
      </c>
    </row>
    <row r="1831" spans="1:4" ht="12.75">
      <c r="A1831" s="6">
        <v>43424</v>
      </c>
      <c r="B1831" s="7">
        <v>187.428466796875</v>
      </c>
      <c r="C1831" s="8">
        <v>2485.54125976563</v>
      </c>
      <c r="D1831" s="8">
        <v>-1338.66931152344</v>
      </c>
    </row>
    <row r="1832" spans="1:4" ht="12.75">
      <c r="A1832" s="6">
        <v>43424.010416666664</v>
      </c>
      <c r="B1832" s="7">
        <v>221.295455932617</v>
      </c>
      <c r="C1832" s="8">
        <v>2630.00610351563</v>
      </c>
      <c r="D1832" s="8">
        <v>-1389.96911621094</v>
      </c>
    </row>
    <row r="1833" spans="1:4" ht="12.75">
      <c r="A1833" s="6">
        <v>43424.02083333333</v>
      </c>
      <c r="B1833" s="7">
        <v>234.906753540039</v>
      </c>
      <c r="C1833" s="8">
        <v>2643.95947265625</v>
      </c>
      <c r="D1833" s="8">
        <v>-1406.28515625</v>
      </c>
    </row>
    <row r="1834" spans="1:4" ht="12.75">
      <c r="A1834" s="6">
        <v>43424.03125</v>
      </c>
      <c r="B1834" s="7">
        <v>205.752044677734</v>
      </c>
      <c r="C1834" s="8">
        <v>2623.900390625</v>
      </c>
      <c r="D1834" s="8">
        <v>-1400.4130859375</v>
      </c>
    </row>
    <row r="1835" spans="1:4" ht="12.75">
      <c r="A1835" s="6">
        <v>43424.041666666664</v>
      </c>
      <c r="B1835" s="7">
        <v>190.959579467773</v>
      </c>
      <c r="C1835" s="8">
        <v>2626.57202148438</v>
      </c>
      <c r="D1835" s="8">
        <v>-1419.91809082031</v>
      </c>
    </row>
    <row r="1836" spans="1:4" ht="12.75">
      <c r="A1836" s="6">
        <v>43424.05208333333</v>
      </c>
      <c r="B1836" s="7">
        <v>212.730056762695</v>
      </c>
      <c r="C1836" s="8">
        <v>2646.0888671875</v>
      </c>
      <c r="D1836" s="8">
        <v>-1433.64392089844</v>
      </c>
    </row>
    <row r="1837" spans="1:4" ht="12.75">
      <c r="A1837" s="6">
        <v>43424.0625</v>
      </c>
      <c r="B1837" s="7">
        <v>207.224380493164</v>
      </c>
      <c r="C1837" s="8">
        <v>2633.1884765625</v>
      </c>
      <c r="D1837" s="8">
        <v>-1442.154296875</v>
      </c>
    </row>
    <row r="1838" spans="1:4" ht="12.75">
      <c r="A1838" s="6">
        <v>43424.072916666664</v>
      </c>
      <c r="B1838" s="7">
        <v>188.959503173828</v>
      </c>
      <c r="C1838" s="8">
        <v>2637.15112304688</v>
      </c>
      <c r="D1838" s="8">
        <v>-1448.60815429688</v>
      </c>
    </row>
    <row r="1839" spans="1:4" ht="12.75">
      <c r="A1839" s="6">
        <v>43424.08333333333</v>
      </c>
      <c r="B1839" s="7">
        <v>175.766784667969</v>
      </c>
      <c r="C1839" s="8">
        <v>2620.17578125</v>
      </c>
      <c r="D1839" s="8">
        <v>-1431.61755371094</v>
      </c>
    </row>
    <row r="1840" spans="1:4" ht="12.75">
      <c r="A1840" s="6">
        <v>43424.09375</v>
      </c>
      <c r="B1840" s="7">
        <v>179.066055297852</v>
      </c>
      <c r="C1840" s="8">
        <v>2624.52392578125</v>
      </c>
      <c r="D1840" s="8">
        <v>-1421.65576171875</v>
      </c>
    </row>
    <row r="1841" spans="1:4" ht="12.75">
      <c r="A1841" s="6">
        <v>43424.104166666664</v>
      </c>
      <c r="B1841" s="7">
        <v>185.742614746094</v>
      </c>
      <c r="C1841" s="8">
        <v>2625.05493164063</v>
      </c>
      <c r="D1841" s="8">
        <v>-1427.06005859375</v>
      </c>
    </row>
    <row r="1842" spans="1:4" ht="12.75">
      <c r="A1842" s="6">
        <v>43424.11458333333</v>
      </c>
      <c r="B1842" s="7">
        <v>179.215606689453</v>
      </c>
      <c r="C1842" s="8">
        <v>2625.05493164063</v>
      </c>
      <c r="D1842" s="8">
        <v>-1429.1552734375</v>
      </c>
    </row>
    <row r="1843" spans="1:4" ht="12.75">
      <c r="A1843" s="6">
        <v>43424.125</v>
      </c>
      <c r="B1843" s="7">
        <v>184.885894775391</v>
      </c>
      <c r="C1843" s="8">
        <v>2625.41162109375</v>
      </c>
      <c r="D1843" s="8">
        <v>-1415.12866210938</v>
      </c>
    </row>
    <row r="1844" spans="1:4" ht="12.75">
      <c r="A1844" s="6">
        <v>43424.135416666664</v>
      </c>
      <c r="B1844" s="7">
        <v>214.744415283203</v>
      </c>
      <c r="C1844" s="8">
        <v>2644.9658203125</v>
      </c>
      <c r="D1844" s="8">
        <v>-1414.24572753906</v>
      </c>
    </row>
    <row r="1845" spans="1:4" ht="12.75">
      <c r="A1845" s="6">
        <v>43424.14583333333</v>
      </c>
      <c r="B1845" s="7">
        <v>230.609222412109</v>
      </c>
      <c r="C1845" s="8">
        <v>2645.958984375</v>
      </c>
      <c r="D1845" s="8">
        <v>-1422.73803710938</v>
      </c>
    </row>
    <row r="1846" spans="1:4" ht="12.75">
      <c r="A1846" s="6">
        <v>43424.15625</v>
      </c>
      <c r="B1846" s="7">
        <v>245.232177734375</v>
      </c>
      <c r="C1846" s="8">
        <v>2636.79028320313</v>
      </c>
      <c r="D1846" s="8">
        <v>-1416.34228515625</v>
      </c>
    </row>
    <row r="1847" spans="1:4" ht="12.75">
      <c r="A1847" s="6">
        <v>43424.166666666664</v>
      </c>
      <c r="B1847" s="7">
        <v>241.276885986328</v>
      </c>
      <c r="C1847" s="8">
        <v>2635.8994140625</v>
      </c>
      <c r="D1847" s="8">
        <v>-1401.27197265625</v>
      </c>
    </row>
    <row r="1848" spans="1:4" ht="12.75">
      <c r="A1848" s="6">
        <v>43424.17708333333</v>
      </c>
      <c r="B1848" s="7">
        <v>292.572845458984</v>
      </c>
      <c r="C1848" s="8">
        <v>2686.51489257813</v>
      </c>
      <c r="D1848" s="8">
        <v>-1403.19018554688</v>
      </c>
    </row>
    <row r="1849" spans="1:4" ht="12.75">
      <c r="A1849" s="6">
        <v>43424.1875</v>
      </c>
      <c r="B1849" s="7">
        <v>249.131195068359</v>
      </c>
      <c r="C1849" s="8">
        <v>2690.32739257813</v>
      </c>
      <c r="D1849" s="8">
        <v>-1380.87426757813</v>
      </c>
    </row>
    <row r="1850" spans="1:4" ht="12.75">
      <c r="A1850" s="6">
        <v>43424.197916666664</v>
      </c>
      <c r="B1850" s="7">
        <v>251.328567504883</v>
      </c>
      <c r="C1850" s="8">
        <v>2686.0908203125</v>
      </c>
      <c r="D1850" s="8">
        <v>-1356.58410644531</v>
      </c>
    </row>
    <row r="1851" spans="1:4" ht="12.75">
      <c r="A1851" s="6">
        <v>43424.20833333333</v>
      </c>
      <c r="B1851" s="7">
        <v>328.001495361328</v>
      </c>
      <c r="C1851" s="8">
        <v>2678.08056640625</v>
      </c>
      <c r="D1851" s="8">
        <v>-1332.63952636719</v>
      </c>
    </row>
    <row r="1852" spans="1:4" ht="12.75">
      <c r="A1852" s="6">
        <v>43424.21875</v>
      </c>
      <c r="B1852" s="7">
        <v>370.518218994141</v>
      </c>
      <c r="C1852" s="8">
        <v>2647.19067382813</v>
      </c>
      <c r="D1852" s="8">
        <v>-1320</v>
      </c>
    </row>
    <row r="1853" spans="1:4" ht="12.75">
      <c r="A1853" s="6">
        <v>43424.229166666664</v>
      </c>
      <c r="B1853" s="7">
        <v>485.472076416016</v>
      </c>
      <c r="C1853" s="8">
        <v>2662.33447265625</v>
      </c>
      <c r="D1853" s="8">
        <v>-1320</v>
      </c>
    </row>
    <row r="1854" spans="1:4" ht="12.75">
      <c r="A1854" s="6">
        <v>43424.23958333333</v>
      </c>
      <c r="B1854" s="7">
        <v>503.502716064453</v>
      </c>
      <c r="C1854" s="8">
        <v>2667.56909179688</v>
      </c>
      <c r="D1854" s="8">
        <v>-1320</v>
      </c>
    </row>
    <row r="1855" spans="1:4" ht="12.75">
      <c r="A1855" s="6">
        <v>43424.25</v>
      </c>
      <c r="B1855" s="7">
        <v>525.794738769531</v>
      </c>
      <c r="C1855" s="8">
        <v>2667.56909179688</v>
      </c>
      <c r="D1855" s="8">
        <v>-1320</v>
      </c>
    </row>
    <row r="1856" spans="1:4" ht="12.75">
      <c r="A1856" s="6">
        <v>43424.260416666664</v>
      </c>
      <c r="B1856" s="7">
        <v>628.557922363281</v>
      </c>
      <c r="C1856" s="8">
        <v>2662.65185546875</v>
      </c>
      <c r="D1856" s="8">
        <v>-1320</v>
      </c>
    </row>
    <row r="1857" spans="1:4" ht="12.75">
      <c r="A1857" s="6">
        <v>43424.27083333333</v>
      </c>
      <c r="B1857" s="7">
        <v>654.296203613281</v>
      </c>
      <c r="C1857" s="8">
        <v>2662.52856445313</v>
      </c>
      <c r="D1857" s="8">
        <v>-1320</v>
      </c>
    </row>
    <row r="1858" spans="1:4" ht="12.75">
      <c r="A1858" s="6">
        <v>43424.28125</v>
      </c>
      <c r="B1858" s="7">
        <v>665.953063964844</v>
      </c>
      <c r="C1858" s="8">
        <v>2663.73486328125</v>
      </c>
      <c r="D1858" s="8">
        <v>-1320</v>
      </c>
    </row>
    <row r="1859" spans="1:4" ht="12.75">
      <c r="A1859" s="6">
        <v>43424.291666666664</v>
      </c>
      <c r="B1859" s="7">
        <v>676.709655761719</v>
      </c>
      <c r="C1859" s="8">
        <v>2697.35107421875</v>
      </c>
      <c r="D1859" s="8">
        <v>-1320</v>
      </c>
    </row>
    <row r="1860" spans="1:4" ht="12.75">
      <c r="A1860" s="6">
        <v>43424.30208333333</v>
      </c>
      <c r="B1860" s="7">
        <v>631.378479003906</v>
      </c>
      <c r="C1860" s="8">
        <v>2684.28051757813</v>
      </c>
      <c r="D1860" s="8">
        <v>-1320</v>
      </c>
    </row>
    <row r="1861" spans="1:4" ht="12.75">
      <c r="A1861" s="6">
        <v>43424.3125</v>
      </c>
      <c r="B1861" s="7">
        <v>558.396484375</v>
      </c>
      <c r="C1861" s="8">
        <v>2663.27099609375</v>
      </c>
      <c r="D1861" s="8">
        <v>-1320</v>
      </c>
    </row>
    <row r="1862" spans="1:4" ht="12.75">
      <c r="A1862" s="6">
        <v>43424.322916666664</v>
      </c>
      <c r="B1862" s="7">
        <v>490.958801269531</v>
      </c>
      <c r="C1862" s="8">
        <v>2663.19750976563</v>
      </c>
      <c r="D1862" s="8">
        <v>-1320</v>
      </c>
    </row>
    <row r="1863" spans="1:4" ht="12.75">
      <c r="A1863" s="6">
        <v>43424.33333333333</v>
      </c>
      <c r="B1863" s="7">
        <v>417.65087890625</v>
      </c>
      <c r="C1863" s="8">
        <v>2663.04858398438</v>
      </c>
      <c r="D1863" s="8">
        <v>-1320</v>
      </c>
    </row>
    <row r="1864" spans="1:4" ht="12.75">
      <c r="A1864" s="6">
        <v>43424.34375</v>
      </c>
      <c r="B1864" s="7">
        <v>292.504119873047</v>
      </c>
      <c r="C1864" s="8">
        <v>2673.07666015625</v>
      </c>
      <c r="D1864" s="8">
        <v>-1320</v>
      </c>
    </row>
    <row r="1865" spans="1:4" ht="12.75">
      <c r="A1865" s="6">
        <v>43424.354166666664</v>
      </c>
      <c r="B1865" s="7">
        <v>234.000366210938</v>
      </c>
      <c r="C1865" s="8">
        <v>2677.66064453125</v>
      </c>
      <c r="D1865" s="8">
        <v>-1320</v>
      </c>
    </row>
    <row r="1866" spans="1:4" ht="12.75">
      <c r="A1866" s="6">
        <v>43424.36458333333</v>
      </c>
      <c r="B1866" s="7">
        <v>233.200576782227</v>
      </c>
      <c r="C1866" s="8">
        <v>2677.66064453125</v>
      </c>
      <c r="D1866" s="8">
        <v>-1320</v>
      </c>
    </row>
    <row r="1867" spans="1:4" ht="12.75">
      <c r="A1867" s="6">
        <v>43424.375</v>
      </c>
      <c r="B1867" s="7">
        <v>213.555709838867</v>
      </c>
      <c r="C1867" s="8">
        <v>2677.66064453125</v>
      </c>
      <c r="D1867" s="8">
        <v>-1320</v>
      </c>
    </row>
    <row r="1868" spans="1:4" ht="12.75">
      <c r="A1868" s="6">
        <v>43424.385416666664</v>
      </c>
      <c r="B1868" s="7">
        <v>151.830703735352</v>
      </c>
      <c r="C1868" s="8">
        <v>2687.76049804688</v>
      </c>
      <c r="D1868" s="8">
        <v>-1320</v>
      </c>
    </row>
    <row r="1869" spans="1:4" ht="12.75">
      <c r="A1869" s="6">
        <v>43424.39583333333</v>
      </c>
      <c r="B1869" s="7">
        <v>125.324172973633</v>
      </c>
      <c r="C1869" s="8">
        <v>2688.451171875</v>
      </c>
      <c r="D1869" s="8">
        <v>-1320</v>
      </c>
    </row>
    <row r="1870" spans="1:4" ht="12.75">
      <c r="A1870" s="6">
        <v>43424.40625</v>
      </c>
      <c r="B1870" s="7">
        <v>152.520935058594</v>
      </c>
      <c r="C1870" s="8">
        <v>2688.451171875</v>
      </c>
      <c r="D1870" s="8">
        <v>-1320</v>
      </c>
    </row>
    <row r="1871" spans="1:4" ht="12.75">
      <c r="A1871" s="6">
        <v>43424.416666666664</v>
      </c>
      <c r="B1871" s="7">
        <v>172.103256225586</v>
      </c>
      <c r="C1871" s="8">
        <v>2688.74951171875</v>
      </c>
      <c r="D1871" s="8">
        <v>-1320</v>
      </c>
    </row>
    <row r="1872" spans="1:4" ht="12.75">
      <c r="A1872" s="6">
        <v>43424.42708333333</v>
      </c>
      <c r="B1872" s="7">
        <v>123.111595153809</v>
      </c>
      <c r="C1872" s="8">
        <v>2701.32934570313</v>
      </c>
      <c r="D1872" s="8">
        <v>-1320</v>
      </c>
    </row>
    <row r="1873" spans="1:4" ht="12.75">
      <c r="A1873" s="6">
        <v>43424.4375</v>
      </c>
      <c r="B1873" s="7">
        <v>111.616142272949</v>
      </c>
      <c r="C1873" s="8">
        <v>2700.60375976563</v>
      </c>
      <c r="D1873" s="8">
        <v>-1320</v>
      </c>
    </row>
    <row r="1874" spans="1:4" ht="12.75">
      <c r="A1874" s="6">
        <v>43424.447916666664</v>
      </c>
      <c r="B1874" s="7">
        <v>74.0566864013672</v>
      </c>
      <c r="C1874" s="8">
        <v>2654.2705078125</v>
      </c>
      <c r="D1874" s="8">
        <v>-1320</v>
      </c>
    </row>
    <row r="1875" spans="1:4" ht="12.75">
      <c r="A1875" s="6">
        <v>43424.45833333333</v>
      </c>
      <c r="B1875" s="7">
        <v>27.5882225036621</v>
      </c>
      <c r="C1875" s="8">
        <v>2622.67431640625</v>
      </c>
      <c r="D1875" s="8">
        <v>-1320</v>
      </c>
    </row>
    <row r="1876" spans="1:4" ht="12.75">
      <c r="A1876" s="6">
        <v>43424.46875</v>
      </c>
      <c r="B1876" s="7">
        <v>0.176965788006783</v>
      </c>
      <c r="C1876" s="8">
        <v>2576.42602539063</v>
      </c>
      <c r="D1876" s="8">
        <v>-1320</v>
      </c>
    </row>
    <row r="1877" spans="1:4" ht="12.75">
      <c r="A1877" s="6">
        <v>43424.479166666664</v>
      </c>
      <c r="B1877" s="7">
        <v>8.08323860168457</v>
      </c>
      <c r="C1877" s="8">
        <v>2591.48486328125</v>
      </c>
      <c r="D1877" s="8">
        <v>-1320</v>
      </c>
    </row>
    <row r="1878" spans="1:4" ht="12.75">
      <c r="A1878" s="6">
        <v>43424.48958333333</v>
      </c>
      <c r="B1878" s="7">
        <v>50.0235328674316</v>
      </c>
      <c r="C1878" s="8">
        <v>2648.95166015625</v>
      </c>
      <c r="D1878" s="8">
        <v>-1320</v>
      </c>
    </row>
    <row r="1879" spans="1:4" ht="12.75">
      <c r="A1879" s="6">
        <v>43424.5</v>
      </c>
      <c r="B1879" s="7">
        <v>82.5454483032227</v>
      </c>
      <c r="C1879" s="8">
        <v>2661.09301757813</v>
      </c>
      <c r="D1879" s="8">
        <v>-1320</v>
      </c>
    </row>
    <row r="1880" spans="1:4" ht="12.75">
      <c r="A1880" s="6">
        <v>43424.510416666664</v>
      </c>
      <c r="B1880" s="7">
        <v>77.4145584106445</v>
      </c>
      <c r="C1880" s="8">
        <v>2644.73779296875</v>
      </c>
      <c r="D1880" s="8">
        <v>-1320</v>
      </c>
    </row>
    <row r="1881" spans="1:4" ht="12.75">
      <c r="A1881" s="6">
        <v>43424.52083333333</v>
      </c>
      <c r="B1881" s="7">
        <v>100.493469238281</v>
      </c>
      <c r="C1881" s="8">
        <v>2644.9287109375</v>
      </c>
      <c r="D1881" s="8">
        <v>-1320</v>
      </c>
    </row>
    <row r="1882" spans="1:4" ht="12.75">
      <c r="A1882" s="6">
        <v>43424.53125</v>
      </c>
      <c r="B1882" s="7">
        <v>133.964828491211</v>
      </c>
      <c r="C1882" s="8">
        <v>2674.05786132813</v>
      </c>
      <c r="D1882" s="8">
        <v>-1320</v>
      </c>
    </row>
    <row r="1883" spans="1:4" ht="12.75">
      <c r="A1883" s="6">
        <v>43424.541666666664</v>
      </c>
      <c r="B1883" s="7">
        <v>202.743545532227</v>
      </c>
      <c r="C1883" s="8">
        <v>2737.46484375</v>
      </c>
      <c r="D1883" s="8">
        <v>-1320</v>
      </c>
    </row>
    <row r="1884" spans="1:4" ht="12.75">
      <c r="A1884" s="6">
        <v>43424.55208333333</v>
      </c>
      <c r="B1884" s="7">
        <v>175.242111206055</v>
      </c>
      <c r="C1884" s="8">
        <v>2716.77587890625</v>
      </c>
      <c r="D1884" s="8">
        <v>-1320</v>
      </c>
    </row>
    <row r="1885" spans="1:4" ht="12.75">
      <c r="A1885" s="6">
        <v>43424.5625</v>
      </c>
      <c r="B1885" s="7">
        <v>143.352340698242</v>
      </c>
      <c r="C1885" s="8">
        <v>2698.36572265625</v>
      </c>
      <c r="D1885" s="8">
        <v>-1320</v>
      </c>
    </row>
    <row r="1886" spans="1:4" ht="12.75">
      <c r="A1886" s="6">
        <v>43424.572916666664</v>
      </c>
      <c r="B1886" s="7">
        <v>157.87043762207</v>
      </c>
      <c r="C1886" s="8">
        <v>2696.29321289063</v>
      </c>
      <c r="D1886" s="8">
        <v>-1320</v>
      </c>
    </row>
    <row r="1887" spans="1:4" ht="12.75">
      <c r="A1887" s="6">
        <v>43424.58333333333</v>
      </c>
      <c r="B1887" s="7">
        <v>125.104698181152</v>
      </c>
      <c r="C1887" s="8">
        <v>2680.82104492188</v>
      </c>
      <c r="D1887" s="8">
        <v>-1320</v>
      </c>
    </row>
    <row r="1888" spans="1:4" ht="12.75">
      <c r="A1888" s="6">
        <v>43424.59375</v>
      </c>
      <c r="B1888" s="7">
        <v>155.024566650391</v>
      </c>
      <c r="C1888" s="8">
        <v>2679.9375</v>
      </c>
      <c r="D1888" s="8">
        <v>-1320</v>
      </c>
    </row>
    <row r="1889" spans="1:4" ht="12.75">
      <c r="A1889" s="6">
        <v>43424.604166666664</v>
      </c>
      <c r="B1889" s="7">
        <v>176.431671142578</v>
      </c>
      <c r="C1889" s="8">
        <v>2679.9375</v>
      </c>
      <c r="D1889" s="8">
        <v>-1320</v>
      </c>
    </row>
    <row r="1890" spans="1:4" ht="12.75">
      <c r="A1890" s="6">
        <v>43424.61458333333</v>
      </c>
      <c r="B1890" s="7">
        <v>193.89892578125</v>
      </c>
      <c r="C1890" s="8">
        <v>2679.9375</v>
      </c>
      <c r="D1890" s="8">
        <v>-1320</v>
      </c>
    </row>
    <row r="1891" spans="1:4" ht="12.75">
      <c r="A1891" s="6">
        <v>43424.625</v>
      </c>
      <c r="B1891" s="7">
        <v>224.355911254883</v>
      </c>
      <c r="C1891" s="8">
        <v>2679.9375</v>
      </c>
      <c r="D1891" s="8">
        <v>-1320</v>
      </c>
    </row>
    <row r="1892" spans="1:4" ht="12.75">
      <c r="A1892" s="6">
        <v>43424.635416666664</v>
      </c>
      <c r="B1892" s="7">
        <v>371.201812744141</v>
      </c>
      <c r="C1892" s="8">
        <v>2679.9375</v>
      </c>
      <c r="D1892" s="8">
        <v>-1320</v>
      </c>
    </row>
    <row r="1893" spans="1:4" ht="12.75">
      <c r="A1893" s="6">
        <v>43424.64583333333</v>
      </c>
      <c r="B1893" s="7">
        <v>407.287872314453</v>
      </c>
      <c r="C1893" s="8">
        <v>2679.9375</v>
      </c>
      <c r="D1893" s="8">
        <v>-1320</v>
      </c>
    </row>
    <row r="1894" spans="1:4" ht="12.75">
      <c r="A1894" s="6">
        <v>43424.65625</v>
      </c>
      <c r="B1894" s="7">
        <v>435.927795410156</v>
      </c>
      <c r="C1894" s="8">
        <v>2669.31762695313</v>
      </c>
      <c r="D1894" s="8">
        <v>-1320</v>
      </c>
    </row>
    <row r="1895" spans="1:4" ht="12.75">
      <c r="A1895" s="6">
        <v>43424.666666666664</v>
      </c>
      <c r="B1895" s="7">
        <v>515.035583496094</v>
      </c>
      <c r="C1895" s="8">
        <v>2656.99194335938</v>
      </c>
      <c r="D1895" s="8">
        <v>-1320</v>
      </c>
    </row>
    <row r="1896" spans="1:4" ht="12.75">
      <c r="A1896" s="6">
        <v>43424.67708333333</v>
      </c>
      <c r="B1896" s="7">
        <v>535.17138671875</v>
      </c>
      <c r="C1896" s="8">
        <v>2644.29418945313</v>
      </c>
      <c r="D1896" s="8">
        <v>-1320</v>
      </c>
    </row>
    <row r="1897" spans="1:4" ht="12.75">
      <c r="A1897" s="6">
        <v>43424.6875</v>
      </c>
      <c r="B1897" s="7">
        <v>575.007873535156</v>
      </c>
      <c r="C1897" s="8">
        <v>2642.36059570313</v>
      </c>
      <c r="D1897" s="8">
        <v>-1320</v>
      </c>
    </row>
    <row r="1898" spans="1:4" ht="12.75">
      <c r="A1898" s="6">
        <v>43424.697916666664</v>
      </c>
      <c r="B1898" s="7">
        <v>547.073364257813</v>
      </c>
      <c r="C1898" s="8">
        <v>2649.66186523438</v>
      </c>
      <c r="D1898" s="8">
        <v>-1320</v>
      </c>
    </row>
    <row r="1899" spans="1:4" ht="12.75">
      <c r="A1899" s="6">
        <v>43424.70833333333</v>
      </c>
      <c r="B1899" s="7">
        <v>575.61669921875</v>
      </c>
      <c r="C1899" s="8">
        <v>2650.21533203125</v>
      </c>
      <c r="D1899" s="8">
        <v>-1320</v>
      </c>
    </row>
    <row r="1900" spans="1:4" ht="12.75">
      <c r="A1900" s="6">
        <v>43424.71875</v>
      </c>
      <c r="B1900" s="7">
        <v>676.541870117188</v>
      </c>
      <c r="C1900" s="8">
        <v>2626.57421875</v>
      </c>
      <c r="D1900" s="8">
        <v>-1320</v>
      </c>
    </row>
    <row r="1901" spans="1:4" ht="12.75">
      <c r="A1901" s="6">
        <v>43424.729166666664</v>
      </c>
      <c r="B1901" s="7">
        <v>725.118225097656</v>
      </c>
      <c r="C1901" s="8">
        <v>2630.72509765625</v>
      </c>
      <c r="D1901" s="8">
        <v>-1320</v>
      </c>
    </row>
    <row r="1902" spans="1:4" ht="12.75">
      <c r="A1902" s="6">
        <v>43424.73958333333</v>
      </c>
      <c r="B1902" s="7">
        <v>734.891540527344</v>
      </c>
      <c r="C1902" s="8">
        <v>2631.23608398438</v>
      </c>
      <c r="D1902" s="8">
        <v>-1320</v>
      </c>
    </row>
    <row r="1903" spans="1:4" ht="12.75">
      <c r="A1903" s="6">
        <v>43424.75</v>
      </c>
      <c r="B1903" s="7">
        <v>729.302307128906</v>
      </c>
      <c r="C1903" s="8">
        <v>2633.79833984375</v>
      </c>
      <c r="D1903" s="8">
        <v>-1320</v>
      </c>
    </row>
    <row r="1904" spans="1:4" ht="12.75">
      <c r="A1904" s="6">
        <v>43424.760416666664</v>
      </c>
      <c r="B1904" s="7">
        <v>797.356018066406</v>
      </c>
      <c r="C1904" s="8">
        <v>2682.68872070313</v>
      </c>
      <c r="D1904" s="8">
        <v>-1320</v>
      </c>
    </row>
    <row r="1905" spans="1:4" ht="12.75">
      <c r="A1905" s="6">
        <v>43424.77083333333</v>
      </c>
      <c r="B1905" s="7">
        <v>775.618286132813</v>
      </c>
      <c r="C1905" s="8">
        <v>2660.3779296875</v>
      </c>
      <c r="D1905" s="8">
        <v>-1320</v>
      </c>
    </row>
    <row r="1906" spans="1:4" ht="12.75">
      <c r="A1906" s="6">
        <v>43424.78125</v>
      </c>
      <c r="B1906" s="7">
        <v>764.843078613281</v>
      </c>
      <c r="C1906" s="8">
        <v>2640.91381835938</v>
      </c>
      <c r="D1906" s="8">
        <v>-1320</v>
      </c>
    </row>
    <row r="1907" spans="1:4" ht="12.75">
      <c r="A1907" s="6">
        <v>43424.791666666664</v>
      </c>
      <c r="B1907" s="7">
        <v>730.60498046875</v>
      </c>
      <c r="C1907" s="8">
        <v>2643.75390625</v>
      </c>
      <c r="D1907" s="8">
        <v>-1320</v>
      </c>
    </row>
    <row r="1908" spans="1:4" ht="12.75">
      <c r="A1908" s="6">
        <v>43424.80208333333</v>
      </c>
      <c r="B1908" s="7">
        <v>692.607177734375</v>
      </c>
      <c r="C1908" s="8">
        <v>2644.58203125</v>
      </c>
      <c r="D1908" s="8">
        <v>-1320</v>
      </c>
    </row>
    <row r="1909" spans="1:4" ht="12.75">
      <c r="A1909" s="6">
        <v>43424.8125</v>
      </c>
      <c r="B1909" s="7">
        <v>654.542724609375</v>
      </c>
      <c r="C1909" s="8">
        <v>2657.822265625</v>
      </c>
      <c r="D1909" s="8">
        <v>-1320</v>
      </c>
    </row>
    <row r="1910" spans="1:4" ht="12.75">
      <c r="A1910" s="6">
        <v>43424.822916666664</v>
      </c>
      <c r="B1910" s="7">
        <v>659.507446289063</v>
      </c>
      <c r="C1910" s="8">
        <v>2666.1875</v>
      </c>
      <c r="D1910" s="8">
        <v>-1320</v>
      </c>
    </row>
    <row r="1911" spans="1:4" ht="12.75">
      <c r="A1911" s="6">
        <v>43424.83333333333</v>
      </c>
      <c r="B1911" s="7">
        <v>624.875549316406</v>
      </c>
      <c r="C1911" s="8">
        <v>2674.6904296875</v>
      </c>
      <c r="D1911" s="8">
        <v>-1320</v>
      </c>
    </row>
    <row r="1912" spans="1:4" ht="12.75">
      <c r="A1912" s="6">
        <v>43424.84375</v>
      </c>
      <c r="B1912" s="7">
        <v>578.566711425781</v>
      </c>
      <c r="C1912" s="8">
        <v>2704.52124023438</v>
      </c>
      <c r="D1912" s="8">
        <v>-1320</v>
      </c>
    </row>
    <row r="1913" spans="1:4" ht="12.75">
      <c r="A1913" s="6">
        <v>43424.854166666664</v>
      </c>
      <c r="B1913" s="7">
        <v>545.592895507813</v>
      </c>
      <c r="C1913" s="8">
        <v>2692.73876953125</v>
      </c>
      <c r="D1913" s="8">
        <v>-1320</v>
      </c>
    </row>
    <row r="1914" spans="1:4" ht="12.75">
      <c r="A1914" s="6">
        <v>43424.86458333333</v>
      </c>
      <c r="B1914" s="7">
        <v>512.945251464844</v>
      </c>
      <c r="C1914" s="8">
        <v>2681.68286132813</v>
      </c>
      <c r="D1914" s="8">
        <v>-1320</v>
      </c>
    </row>
    <row r="1915" spans="1:4" ht="12.75">
      <c r="A1915" s="6">
        <v>43424.875</v>
      </c>
      <c r="B1915" s="7">
        <v>512.808227539063</v>
      </c>
      <c r="C1915" s="8">
        <v>2679.86279296875</v>
      </c>
      <c r="D1915" s="8">
        <v>-1320</v>
      </c>
    </row>
    <row r="1916" spans="1:4" ht="12.75">
      <c r="A1916" s="6">
        <v>43424.885416666664</v>
      </c>
      <c r="B1916" s="7">
        <v>505.880828857422</v>
      </c>
      <c r="C1916" s="8">
        <v>2679.86279296875</v>
      </c>
      <c r="D1916" s="8">
        <v>-1320</v>
      </c>
    </row>
    <row r="1917" spans="1:4" ht="12.75">
      <c r="A1917" s="6">
        <v>43424.89583333333</v>
      </c>
      <c r="B1917" s="7">
        <v>514.137817382813</v>
      </c>
      <c r="C1917" s="8">
        <v>2675.45483398438</v>
      </c>
      <c r="D1917" s="8">
        <v>-1320</v>
      </c>
    </row>
    <row r="1918" spans="1:4" ht="12.75">
      <c r="A1918" s="6">
        <v>43424.90625</v>
      </c>
      <c r="B1918" s="7">
        <v>501.195343017578</v>
      </c>
      <c r="C1918" s="8">
        <v>2664.5810546875</v>
      </c>
      <c r="D1918" s="8">
        <v>-1320</v>
      </c>
    </row>
    <row r="1919" spans="1:4" ht="12.75">
      <c r="A1919" s="6">
        <v>43424.916666666664</v>
      </c>
      <c r="B1919" s="7">
        <v>450.697845458984</v>
      </c>
      <c r="C1919" s="8">
        <v>2647.59350585938</v>
      </c>
      <c r="D1919" s="8">
        <v>-1320</v>
      </c>
    </row>
    <row r="1920" spans="1:4" ht="12.75">
      <c r="A1920" s="6">
        <v>43424.92708333333</v>
      </c>
      <c r="B1920" s="7">
        <v>479.126983642578</v>
      </c>
      <c r="C1920" s="8">
        <v>2698.65844726563</v>
      </c>
      <c r="D1920" s="8">
        <v>-1320</v>
      </c>
    </row>
    <row r="1921" spans="1:4" ht="12.75">
      <c r="A1921" s="6">
        <v>43424.9375</v>
      </c>
      <c r="B1921" s="7">
        <v>448.813659667969</v>
      </c>
      <c r="C1921" s="8">
        <v>2693.46728515625</v>
      </c>
      <c r="D1921" s="8">
        <v>-1320</v>
      </c>
    </row>
    <row r="1922" spans="1:4" ht="12.75">
      <c r="A1922" s="6">
        <v>43424.947916666664</v>
      </c>
      <c r="B1922" s="7">
        <v>476.817321777344</v>
      </c>
      <c r="C1922" s="8">
        <v>2690.48095703125</v>
      </c>
      <c r="D1922" s="8">
        <v>-1320.17138671875</v>
      </c>
    </row>
    <row r="1923" spans="1:4" ht="12.75">
      <c r="A1923" s="6">
        <v>43424.95833333333</v>
      </c>
      <c r="B1923" s="7">
        <v>442.883514404297</v>
      </c>
      <c r="C1923" s="8">
        <v>2690.724609375</v>
      </c>
      <c r="D1923" s="8">
        <v>-1324.16650390625</v>
      </c>
    </row>
    <row r="1924" spans="1:4" ht="12.75">
      <c r="A1924" s="6">
        <v>43424.96875</v>
      </c>
      <c r="B1924" s="7">
        <v>351.364318847656</v>
      </c>
      <c r="C1924" s="8">
        <v>2645.49243164063</v>
      </c>
      <c r="D1924" s="8">
        <v>-1342.77661132813</v>
      </c>
    </row>
    <row r="1925" spans="1:4" ht="12.75">
      <c r="A1925" s="6">
        <v>43424.979166666664</v>
      </c>
      <c r="B1925" s="7">
        <v>316.142700195313</v>
      </c>
      <c r="C1925" s="8">
        <v>2616.20727539063</v>
      </c>
      <c r="D1925" s="8">
        <v>-1347.22912597656</v>
      </c>
    </row>
    <row r="1926" spans="1:4" ht="12.75">
      <c r="A1926" s="6">
        <v>43424.98958333333</v>
      </c>
      <c r="B1926" s="7">
        <v>331.949920654297</v>
      </c>
      <c r="C1926" s="8">
        <v>2611.85791015625</v>
      </c>
      <c r="D1926" s="8">
        <v>-1376.40246582031</v>
      </c>
    </row>
    <row r="1927" spans="1:4" ht="12.75">
      <c r="A1927" s="6">
        <v>43425</v>
      </c>
      <c r="B1927" s="7">
        <v>321.192504882813</v>
      </c>
      <c r="C1927" s="8">
        <v>2611.99536132813</v>
      </c>
      <c r="D1927" s="8">
        <v>-1400.15856933594</v>
      </c>
    </row>
    <row r="1928" spans="1:4" ht="12.75">
      <c r="A1928" s="6">
        <v>43425.010416666664</v>
      </c>
      <c r="B1928" s="7">
        <v>390.216766357422</v>
      </c>
      <c r="C1928" s="8">
        <v>2658.3095703125</v>
      </c>
      <c r="D1928" s="8">
        <v>-1441.47509765625</v>
      </c>
    </row>
    <row r="1929" spans="1:4" ht="12.75">
      <c r="A1929" s="6">
        <v>43425.02083333333</v>
      </c>
      <c r="B1929" s="7">
        <v>404.005401611328</v>
      </c>
      <c r="C1929" s="8">
        <v>2674.70190429688</v>
      </c>
      <c r="D1929" s="8">
        <v>-1458.93334960938</v>
      </c>
    </row>
    <row r="1930" spans="1:4" ht="12.75">
      <c r="A1930" s="6">
        <v>43425.03125</v>
      </c>
      <c r="B1930" s="7">
        <v>394.311798095703</v>
      </c>
      <c r="C1930" s="8">
        <v>2670.06298828125</v>
      </c>
      <c r="D1930" s="8">
        <v>-1474.1357421875</v>
      </c>
    </row>
    <row r="1931" spans="1:4" ht="12.75">
      <c r="A1931" s="6">
        <v>43425.041666666664</v>
      </c>
      <c r="B1931" s="7">
        <v>374.738830566406</v>
      </c>
      <c r="C1931" s="8">
        <v>2660.060546875</v>
      </c>
      <c r="D1931" s="8">
        <v>-1495.45947265625</v>
      </c>
    </row>
    <row r="1932" spans="1:4" ht="12.75">
      <c r="A1932" s="6">
        <v>43425.05208333333</v>
      </c>
      <c r="B1932" s="7">
        <v>377.558990478516</v>
      </c>
      <c r="C1932" s="8">
        <v>2655.93969726563</v>
      </c>
      <c r="D1932" s="8">
        <v>-1490.71813964844</v>
      </c>
    </row>
    <row r="1933" spans="1:4" ht="12.75">
      <c r="A1933" s="6">
        <v>43425.0625</v>
      </c>
      <c r="B1933" s="7">
        <v>375.723541259766</v>
      </c>
      <c r="C1933" s="8">
        <v>2655.93969726563</v>
      </c>
      <c r="D1933" s="8">
        <v>-1496.55981445313</v>
      </c>
    </row>
    <row r="1934" spans="1:4" ht="12.75">
      <c r="A1934" s="6">
        <v>43425.072916666664</v>
      </c>
      <c r="B1934" s="7">
        <v>367.328643798828</v>
      </c>
      <c r="C1934" s="8">
        <v>2655.93969726563</v>
      </c>
      <c r="D1934" s="8">
        <v>-1507.57653808594</v>
      </c>
    </row>
    <row r="1935" spans="1:4" ht="12.75">
      <c r="A1935" s="6">
        <v>43425.08333333333</v>
      </c>
      <c r="B1935" s="7">
        <v>342.033447265625</v>
      </c>
      <c r="C1935" s="8">
        <v>2639.61767578125</v>
      </c>
      <c r="D1935" s="8">
        <v>-1502.9013671875</v>
      </c>
    </row>
    <row r="1936" spans="1:4" ht="12.75">
      <c r="A1936" s="6">
        <v>43425.09375</v>
      </c>
      <c r="B1936" s="7">
        <v>364.455383300781</v>
      </c>
      <c r="C1936" s="8">
        <v>2666.8134765625</v>
      </c>
      <c r="D1936" s="8">
        <v>-1518.60571289063</v>
      </c>
    </row>
    <row r="1937" spans="1:4" ht="12.75">
      <c r="A1937" s="6">
        <v>43425.104166666664</v>
      </c>
      <c r="B1937" s="7">
        <v>358.760620117188</v>
      </c>
      <c r="C1937" s="8">
        <v>2668.21752929688</v>
      </c>
      <c r="D1937" s="8">
        <v>-1519.47009277344</v>
      </c>
    </row>
    <row r="1938" spans="1:4" ht="12.75">
      <c r="A1938" s="6">
        <v>43425.11458333333</v>
      </c>
      <c r="B1938" s="7">
        <v>318.979248046875</v>
      </c>
      <c r="C1938" s="8">
        <v>2644.33813476563</v>
      </c>
      <c r="D1938" s="8">
        <v>-1525.54943847656</v>
      </c>
    </row>
    <row r="1939" spans="1:4" ht="12.75">
      <c r="A1939" s="6">
        <v>43425.125</v>
      </c>
      <c r="B1939" s="7">
        <v>296.811950683594</v>
      </c>
      <c r="C1939" s="8">
        <v>2633.623046875</v>
      </c>
      <c r="D1939" s="8">
        <v>-1524.03955078125</v>
      </c>
    </row>
    <row r="1940" spans="1:4" ht="12.75">
      <c r="A1940" s="6">
        <v>43425.135416666664</v>
      </c>
      <c r="B1940" s="7">
        <v>225.638305664063</v>
      </c>
      <c r="C1940" s="8">
        <v>2559.24096679688</v>
      </c>
      <c r="D1940" s="8">
        <v>-1494.79895019531</v>
      </c>
    </row>
    <row r="1941" spans="1:4" ht="12.75">
      <c r="A1941" s="6">
        <v>43425.14583333333</v>
      </c>
      <c r="B1941" s="7">
        <v>201.346862792969</v>
      </c>
      <c r="C1941" s="8">
        <v>2518.19409179688</v>
      </c>
      <c r="D1941" s="8">
        <v>-1485.04089355469</v>
      </c>
    </row>
    <row r="1942" spans="1:4" ht="12.75">
      <c r="A1942" s="6">
        <v>43425.15625</v>
      </c>
      <c r="B1942" s="7">
        <v>207.603363037109</v>
      </c>
      <c r="C1942" s="8">
        <v>2518.41625976563</v>
      </c>
      <c r="D1942" s="8">
        <v>-1487.98120117188</v>
      </c>
    </row>
    <row r="1943" spans="1:4" ht="12.75">
      <c r="A1943" s="6">
        <v>43425.166666666664</v>
      </c>
      <c r="B1943" s="7">
        <v>220.198699951172</v>
      </c>
      <c r="C1943" s="8">
        <v>2542.12060546875</v>
      </c>
      <c r="D1943" s="8">
        <v>-1479.36804199219</v>
      </c>
    </row>
    <row r="1944" spans="1:4" ht="12.75">
      <c r="A1944" s="6">
        <v>43425.17708333333</v>
      </c>
      <c r="B1944" s="7">
        <v>262.178039550781</v>
      </c>
      <c r="C1944" s="8">
        <v>2641.19702148438</v>
      </c>
      <c r="D1944" s="8">
        <v>-1490.57080078125</v>
      </c>
    </row>
    <row r="1945" spans="1:4" ht="12.75">
      <c r="A1945" s="6">
        <v>43425.1875</v>
      </c>
      <c r="B1945" s="7">
        <v>280.067138671875</v>
      </c>
      <c r="C1945" s="8">
        <v>2671.38134765625</v>
      </c>
      <c r="D1945" s="8">
        <v>-1495.62768554688</v>
      </c>
    </row>
    <row r="1946" spans="1:4" ht="12.75">
      <c r="A1946" s="6">
        <v>43425.197916666664</v>
      </c>
      <c r="B1946" s="7">
        <v>277.206756591797</v>
      </c>
      <c r="C1946" s="8">
        <v>2678.83056640625</v>
      </c>
      <c r="D1946" s="8">
        <v>-1480.64331054688</v>
      </c>
    </row>
    <row r="1947" spans="1:4" ht="12.75">
      <c r="A1947" s="6">
        <v>43425.20833333333</v>
      </c>
      <c r="B1947" s="7">
        <v>322.194976806641</v>
      </c>
      <c r="C1947" s="8">
        <v>2675.65893554688</v>
      </c>
      <c r="D1947" s="8">
        <v>-1443.03515625</v>
      </c>
    </row>
    <row r="1948" spans="1:4" ht="12.75">
      <c r="A1948" s="6">
        <v>43425.21875</v>
      </c>
      <c r="B1948" s="7">
        <v>363.486450195313</v>
      </c>
      <c r="C1948" s="8">
        <v>2656.93286132813</v>
      </c>
      <c r="D1948" s="8">
        <v>-1392.03173828125</v>
      </c>
    </row>
    <row r="1949" spans="1:4" ht="12.75">
      <c r="A1949" s="6">
        <v>43425.229166666664</v>
      </c>
      <c r="B1949" s="7">
        <v>430.182159423828</v>
      </c>
      <c r="C1949" s="8">
        <v>2653.75390625</v>
      </c>
      <c r="D1949" s="8">
        <v>-1354.83081054688</v>
      </c>
    </row>
    <row r="1950" spans="1:4" ht="12.75">
      <c r="A1950" s="6">
        <v>43425.23958333333</v>
      </c>
      <c r="B1950" s="7">
        <v>407.734649658203</v>
      </c>
      <c r="C1950" s="8">
        <v>2657.34375</v>
      </c>
      <c r="D1950" s="8">
        <v>-1326.96911621094</v>
      </c>
    </row>
    <row r="1951" spans="1:4" ht="12.75">
      <c r="A1951" s="6">
        <v>43425.25</v>
      </c>
      <c r="B1951" s="7">
        <v>447.479919433594</v>
      </c>
      <c r="C1951" s="8">
        <v>2668.59448242188</v>
      </c>
      <c r="D1951" s="8">
        <v>-1320.27014160156</v>
      </c>
    </row>
    <row r="1952" spans="1:4" ht="12.75">
      <c r="A1952" s="6">
        <v>43425.260416666664</v>
      </c>
      <c r="B1952" s="7">
        <v>481.839080810547</v>
      </c>
      <c r="C1952" s="8">
        <v>2613.2275390625</v>
      </c>
      <c r="D1952" s="8">
        <v>-1320.27014160156</v>
      </c>
    </row>
    <row r="1953" spans="1:4" ht="12.75">
      <c r="A1953" s="6">
        <v>43425.27083333333</v>
      </c>
      <c r="B1953" s="7">
        <v>537.049987792969</v>
      </c>
      <c r="C1953" s="8">
        <v>2642.2978515625</v>
      </c>
      <c r="D1953" s="8">
        <v>-1320.27014160156</v>
      </c>
    </row>
    <row r="1954" spans="1:4" ht="12.75">
      <c r="A1954" s="6">
        <v>43425.28125</v>
      </c>
      <c r="B1954" s="7">
        <v>551.205688476563</v>
      </c>
      <c r="C1954" s="8">
        <v>2649.27978515625</v>
      </c>
      <c r="D1954" s="8">
        <v>-1320.27014160156</v>
      </c>
    </row>
    <row r="1955" spans="1:4" ht="12.75">
      <c r="A1955" s="6">
        <v>43425.291666666664</v>
      </c>
      <c r="B1955" s="7">
        <v>524.823364257813</v>
      </c>
      <c r="C1955" s="8">
        <v>2650.73291015625</v>
      </c>
      <c r="D1955" s="8">
        <v>-1320.27014160156</v>
      </c>
    </row>
    <row r="1956" spans="1:4" ht="12.75">
      <c r="A1956" s="6">
        <v>43425.30208333333</v>
      </c>
      <c r="B1956" s="7">
        <v>484.197540283203</v>
      </c>
      <c r="C1956" s="8">
        <v>2648.75537109375</v>
      </c>
      <c r="D1956" s="8">
        <v>-1320.27014160156</v>
      </c>
    </row>
    <row r="1957" spans="1:4" ht="12.75">
      <c r="A1957" s="6">
        <v>43425.3125</v>
      </c>
      <c r="B1957" s="7">
        <v>407.861541748047</v>
      </c>
      <c r="C1957" s="8">
        <v>2649.55712890625</v>
      </c>
      <c r="D1957" s="8">
        <v>-1320.27014160156</v>
      </c>
    </row>
    <row r="1958" spans="1:4" ht="12.75">
      <c r="A1958" s="6">
        <v>43425.322916666664</v>
      </c>
      <c r="B1958" s="7">
        <v>414.105987548828</v>
      </c>
      <c r="C1958" s="8">
        <v>2649.55712890625</v>
      </c>
      <c r="D1958" s="8">
        <v>-1320.27014160156</v>
      </c>
    </row>
    <row r="1959" spans="1:4" ht="12.75">
      <c r="A1959" s="6">
        <v>43425.33333333333</v>
      </c>
      <c r="B1959" s="7">
        <v>407.867248535156</v>
      </c>
      <c r="C1959" s="8">
        <v>2648.94458007813</v>
      </c>
      <c r="D1959" s="8">
        <v>-1320.27014160156</v>
      </c>
    </row>
    <row r="1960" spans="1:4" ht="12.75">
      <c r="A1960" s="6">
        <v>43425.34375</v>
      </c>
      <c r="B1960" s="7">
        <v>235.116729736328</v>
      </c>
      <c r="C1960" s="8">
        <v>2623.28735351563</v>
      </c>
      <c r="D1960" s="8">
        <v>-1320.27014160156</v>
      </c>
    </row>
    <row r="1961" spans="1:4" ht="12.75">
      <c r="A1961" s="6">
        <v>43425.354166666664</v>
      </c>
      <c r="B1961" s="7">
        <v>163.047729492188</v>
      </c>
      <c r="C1961" s="8">
        <v>2593.72607421875</v>
      </c>
      <c r="D1961" s="8">
        <v>-1320.27014160156</v>
      </c>
    </row>
    <row r="1962" spans="1:4" ht="12.75">
      <c r="A1962" s="6">
        <v>43425.36458333333</v>
      </c>
      <c r="B1962" s="7">
        <v>172.086883544922</v>
      </c>
      <c r="C1962" s="8">
        <v>2593.72607421875</v>
      </c>
      <c r="D1962" s="8">
        <v>-1320.27014160156</v>
      </c>
    </row>
    <row r="1963" spans="1:4" ht="12.75">
      <c r="A1963" s="6">
        <v>43425.375</v>
      </c>
      <c r="B1963" s="7">
        <v>158.702423095703</v>
      </c>
      <c r="C1963" s="8">
        <v>2604.13671875</v>
      </c>
      <c r="D1963" s="8">
        <v>-1320.27014160156</v>
      </c>
    </row>
    <row r="1964" spans="1:4" ht="12.75">
      <c r="A1964" s="6">
        <v>43425.385416666664</v>
      </c>
      <c r="B1964" s="7">
        <v>217.005981445313</v>
      </c>
      <c r="C1964" s="8">
        <v>2654.15283203125</v>
      </c>
      <c r="D1964" s="8">
        <v>-1320.27014160156</v>
      </c>
    </row>
    <row r="1965" spans="1:4" ht="12.75">
      <c r="A1965" s="6">
        <v>43425.39583333333</v>
      </c>
      <c r="B1965" s="7">
        <v>210.621826171875</v>
      </c>
      <c r="C1965" s="8">
        <v>2656.25073242188</v>
      </c>
      <c r="D1965" s="8">
        <v>-1320.27014160156</v>
      </c>
    </row>
    <row r="1966" spans="1:4" ht="12.75">
      <c r="A1966" s="6">
        <v>43425.40625</v>
      </c>
      <c r="B1966" s="7">
        <v>190.854232788086</v>
      </c>
      <c r="C1966" s="8">
        <v>2647.97875976563</v>
      </c>
      <c r="D1966" s="8">
        <v>-1320.27014160156</v>
      </c>
    </row>
    <row r="1967" spans="1:4" ht="12.75">
      <c r="A1967" s="6">
        <v>43425.416666666664</v>
      </c>
      <c r="B1967" s="7">
        <v>154.709259033203</v>
      </c>
      <c r="C1967" s="8">
        <v>2649.05102539063</v>
      </c>
      <c r="D1967" s="8">
        <v>-1320.27014160156</v>
      </c>
    </row>
    <row r="1968" spans="1:4" ht="12.75">
      <c r="A1968" s="6">
        <v>43425.42708333333</v>
      </c>
      <c r="B1968" s="7">
        <v>211.861389160156</v>
      </c>
      <c r="C1968" s="8">
        <v>2663.42724609375</v>
      </c>
      <c r="D1968" s="8">
        <v>-1320.27014160156</v>
      </c>
    </row>
    <row r="1969" spans="1:4" ht="12.75">
      <c r="A1969" s="6">
        <v>43425.4375</v>
      </c>
      <c r="B1969" s="7">
        <v>212.498275756836</v>
      </c>
      <c r="C1969" s="8">
        <v>2658.7265625</v>
      </c>
      <c r="D1969" s="8">
        <v>-1320.27014160156</v>
      </c>
    </row>
    <row r="1970" spans="1:4" ht="12.75">
      <c r="A1970" s="6">
        <v>43425.447916666664</v>
      </c>
      <c r="B1970" s="7">
        <v>146.791229248047</v>
      </c>
      <c r="C1970" s="8">
        <v>2646.431640625</v>
      </c>
      <c r="D1970" s="8">
        <v>-1320.27014160156</v>
      </c>
    </row>
    <row r="1971" spans="1:4" ht="12.75">
      <c r="A1971" s="6">
        <v>43425.45833333333</v>
      </c>
      <c r="B1971" s="7">
        <v>191.24577331543</v>
      </c>
      <c r="C1971" s="8">
        <v>2646.14184570313</v>
      </c>
      <c r="D1971" s="8">
        <v>-1320.27014160156</v>
      </c>
    </row>
    <row r="1972" spans="1:4" ht="12.75">
      <c r="A1972" s="6">
        <v>43425.46875</v>
      </c>
      <c r="B1972" s="7">
        <v>254.127807617188</v>
      </c>
      <c r="C1972" s="8">
        <v>2664.3779296875</v>
      </c>
      <c r="D1972" s="8">
        <v>-1320.27014160156</v>
      </c>
    </row>
    <row r="1973" spans="1:4" ht="12.75">
      <c r="A1973" s="6">
        <v>43425.479166666664</v>
      </c>
      <c r="B1973" s="7">
        <v>285.442687988281</v>
      </c>
      <c r="C1973" s="8">
        <v>2672.21557617188</v>
      </c>
      <c r="D1973" s="8">
        <v>-1320.27014160156</v>
      </c>
    </row>
    <row r="1974" spans="1:4" ht="12.75">
      <c r="A1974" s="6">
        <v>43425.48958333333</v>
      </c>
      <c r="B1974" s="7">
        <v>269.116333007813</v>
      </c>
      <c r="C1974" s="8">
        <v>2681.58764648438</v>
      </c>
      <c r="D1974" s="8">
        <v>-1320.27014160156</v>
      </c>
    </row>
    <row r="1975" spans="1:4" ht="12.75">
      <c r="A1975" s="6">
        <v>43425.5</v>
      </c>
      <c r="B1975" s="7">
        <v>291.954833984375</v>
      </c>
      <c r="C1975" s="8">
        <v>2679.83666992188</v>
      </c>
      <c r="D1975" s="8">
        <v>-1320.27014160156</v>
      </c>
    </row>
    <row r="1976" spans="1:4" ht="12.75">
      <c r="A1976" s="6">
        <v>43425.510416666664</v>
      </c>
      <c r="B1976" s="7">
        <v>239.721221923828</v>
      </c>
      <c r="C1976" s="8">
        <v>2611.89526367188</v>
      </c>
      <c r="D1976" s="8">
        <v>-1320.27014160156</v>
      </c>
    </row>
    <row r="1977" spans="1:4" ht="12.75">
      <c r="A1977" s="6">
        <v>43425.52083333333</v>
      </c>
      <c r="B1977" s="7">
        <v>225.524398803711</v>
      </c>
      <c r="C1977" s="8">
        <v>2512.07299804688</v>
      </c>
      <c r="D1977" s="8">
        <v>-1320.27014160156</v>
      </c>
    </row>
    <row r="1978" spans="1:4" ht="12.75">
      <c r="A1978" s="6">
        <v>43425.53125</v>
      </c>
      <c r="B1978" s="7">
        <v>266.551544189453</v>
      </c>
      <c r="C1978" s="8">
        <v>2585.69970703125</v>
      </c>
      <c r="D1978" s="8">
        <v>-1320.27014160156</v>
      </c>
    </row>
    <row r="1979" spans="1:4" ht="12.75">
      <c r="A1979" s="6">
        <v>43425.541666666664</v>
      </c>
      <c r="B1979" s="7">
        <v>268.226318359375</v>
      </c>
      <c r="C1979" s="8">
        <v>2596.64013671875</v>
      </c>
      <c r="D1979" s="8">
        <v>-1320.12731933594</v>
      </c>
    </row>
    <row r="1980" spans="1:4" ht="12.75">
      <c r="A1980" s="6">
        <v>43425.55208333333</v>
      </c>
      <c r="B1980" s="7">
        <v>304.544067382813</v>
      </c>
      <c r="C1980" s="8">
        <v>2647.736328125</v>
      </c>
      <c r="D1980" s="8">
        <v>-1320</v>
      </c>
    </row>
    <row r="1981" spans="1:4" ht="12.75">
      <c r="A1981" s="6">
        <v>43425.5625</v>
      </c>
      <c r="B1981" s="7">
        <v>320.093719482422</v>
      </c>
      <c r="C1981" s="8">
        <v>2685.91918945313</v>
      </c>
      <c r="D1981" s="8">
        <v>-1320</v>
      </c>
    </row>
    <row r="1982" spans="1:4" ht="12.75">
      <c r="A1982" s="6">
        <v>43425.572916666664</v>
      </c>
      <c r="B1982" s="7">
        <v>353.951354980469</v>
      </c>
      <c r="C1982" s="8">
        <v>2715.61767578125</v>
      </c>
      <c r="D1982" s="8">
        <v>-1320</v>
      </c>
    </row>
    <row r="1983" spans="1:4" ht="12.75">
      <c r="A1983" s="6">
        <v>43425.58333333333</v>
      </c>
      <c r="B1983" s="7">
        <v>378.380676269531</v>
      </c>
      <c r="C1983" s="8">
        <v>2712.41625976563</v>
      </c>
      <c r="D1983" s="8">
        <v>-1320</v>
      </c>
    </row>
    <row r="1984" spans="1:4" ht="12.75">
      <c r="A1984" s="6">
        <v>43425.59375</v>
      </c>
      <c r="B1984" s="7">
        <v>321.324127197266</v>
      </c>
      <c r="C1984" s="8">
        <v>2700.22778320313</v>
      </c>
      <c r="D1984" s="8">
        <v>-1320</v>
      </c>
    </row>
    <row r="1985" spans="1:4" ht="12.75">
      <c r="A1985" s="6">
        <v>43425.604166666664</v>
      </c>
      <c r="B1985" s="7">
        <v>344.369354248047</v>
      </c>
      <c r="C1985" s="8">
        <v>2688.58813476563</v>
      </c>
      <c r="D1985" s="8">
        <v>-1320</v>
      </c>
    </row>
    <row r="1986" spans="1:4" ht="12.75">
      <c r="A1986" s="6">
        <v>43425.61458333333</v>
      </c>
      <c r="B1986" s="7">
        <v>341.594818115234</v>
      </c>
      <c r="C1986" s="8">
        <v>2679.71850585938</v>
      </c>
      <c r="D1986" s="8">
        <v>-1320</v>
      </c>
    </row>
    <row r="1987" spans="1:4" ht="12.75">
      <c r="A1987" s="6">
        <v>43425.625</v>
      </c>
      <c r="B1987" s="7">
        <v>364.802917480469</v>
      </c>
      <c r="C1987" s="8">
        <v>2679.44604492188</v>
      </c>
      <c r="D1987" s="8">
        <v>-1320</v>
      </c>
    </row>
    <row r="1988" spans="1:4" ht="12.75">
      <c r="A1988" s="6">
        <v>43425.635416666664</v>
      </c>
      <c r="B1988" s="7">
        <v>438.107971191406</v>
      </c>
      <c r="C1988" s="8">
        <v>2642.81518554688</v>
      </c>
      <c r="D1988" s="8">
        <v>-1320</v>
      </c>
    </row>
    <row r="1989" spans="1:4" ht="12.75">
      <c r="A1989" s="6">
        <v>43425.64583333333</v>
      </c>
      <c r="B1989" s="7">
        <v>486.388153076172</v>
      </c>
      <c r="C1989" s="8">
        <v>2639.623046875</v>
      </c>
      <c r="D1989" s="8">
        <v>-1320</v>
      </c>
    </row>
    <row r="1990" spans="1:4" ht="12.75">
      <c r="A1990" s="6">
        <v>43425.65625</v>
      </c>
      <c r="B1990" s="7">
        <v>490.924652099609</v>
      </c>
      <c r="C1990" s="8">
        <v>2639.95776367188</v>
      </c>
      <c r="D1990" s="8">
        <v>-1320</v>
      </c>
    </row>
    <row r="1991" spans="1:4" ht="12.75">
      <c r="A1991" s="6">
        <v>43425.666666666664</v>
      </c>
      <c r="B1991" s="7">
        <v>521.311279296875</v>
      </c>
      <c r="C1991" s="8">
        <v>2646.50439453125</v>
      </c>
      <c r="D1991" s="8">
        <v>-1320</v>
      </c>
    </row>
    <row r="1992" spans="1:4" ht="12.75">
      <c r="A1992" s="6">
        <v>43425.67708333333</v>
      </c>
      <c r="B1992" s="7">
        <v>605.5498046875</v>
      </c>
      <c r="C1992" s="8">
        <v>2655.12060546875</v>
      </c>
      <c r="D1992" s="8">
        <v>-1320</v>
      </c>
    </row>
    <row r="1993" spans="1:4" ht="12.75">
      <c r="A1993" s="6">
        <v>43425.6875</v>
      </c>
      <c r="B1993" s="7">
        <v>668.374450683594</v>
      </c>
      <c r="C1993" s="8">
        <v>2660.58959960938</v>
      </c>
      <c r="D1993" s="8">
        <v>-1320</v>
      </c>
    </row>
    <row r="1994" spans="1:4" ht="12.75">
      <c r="A1994" s="6">
        <v>43425.697916666664</v>
      </c>
      <c r="B1994" s="7">
        <v>679.556762695313</v>
      </c>
      <c r="C1994" s="8">
        <v>2665.779296875</v>
      </c>
      <c r="D1994" s="8">
        <v>-1320</v>
      </c>
    </row>
    <row r="1995" spans="1:4" ht="12.75">
      <c r="A1995" s="6">
        <v>43425.70833333333</v>
      </c>
      <c r="B1995" s="7">
        <v>679.9462890625</v>
      </c>
      <c r="C1995" s="8">
        <v>2685.13452148438</v>
      </c>
      <c r="D1995" s="8">
        <v>-1320</v>
      </c>
    </row>
    <row r="1996" spans="1:4" ht="12.75">
      <c r="A1996" s="6">
        <v>43425.71875</v>
      </c>
      <c r="B1996" s="7">
        <v>648.680114746094</v>
      </c>
      <c r="C1996" s="8">
        <v>2677.19775390625</v>
      </c>
      <c r="D1996" s="8">
        <v>-1320</v>
      </c>
    </row>
    <row r="1997" spans="1:4" ht="12.75">
      <c r="A1997" s="6">
        <v>43425.729166666664</v>
      </c>
      <c r="B1997" s="7">
        <v>647.528259277344</v>
      </c>
      <c r="C1997" s="8">
        <v>2676.55810546875</v>
      </c>
      <c r="D1997" s="8">
        <v>-1320</v>
      </c>
    </row>
    <row r="1998" spans="1:4" ht="12.75">
      <c r="A1998" s="6">
        <v>43425.73958333333</v>
      </c>
      <c r="B1998" s="7">
        <v>647.156433105469</v>
      </c>
      <c r="C1998" s="8">
        <v>2676.55810546875</v>
      </c>
      <c r="D1998" s="8">
        <v>-1320</v>
      </c>
    </row>
    <row r="1999" spans="1:4" ht="12.75">
      <c r="A1999" s="6">
        <v>43425.75</v>
      </c>
      <c r="B1999" s="7">
        <v>659.516357421875</v>
      </c>
      <c r="C1999" s="8">
        <v>2676.55810546875</v>
      </c>
      <c r="D1999" s="8">
        <v>-1320</v>
      </c>
    </row>
    <row r="2000" spans="1:4" ht="12.75">
      <c r="A2000" s="6">
        <v>43425.760416666664</v>
      </c>
      <c r="B2000" s="7">
        <v>711.596740722656</v>
      </c>
      <c r="C2000" s="8">
        <v>2676.55810546875</v>
      </c>
      <c r="D2000" s="8">
        <v>-1320</v>
      </c>
    </row>
    <row r="2001" spans="1:4" ht="12.75">
      <c r="A2001" s="6">
        <v>43425.77083333333</v>
      </c>
      <c r="B2001" s="7">
        <v>718.463623046875</v>
      </c>
      <c r="C2001" s="8">
        <v>2676.55810546875</v>
      </c>
      <c r="D2001" s="8">
        <v>-1320</v>
      </c>
    </row>
    <row r="2002" spans="1:4" ht="12.75">
      <c r="A2002" s="6">
        <v>43425.78125</v>
      </c>
      <c r="B2002" s="7">
        <v>729.840881347656</v>
      </c>
      <c r="C2002" s="8">
        <v>2676.55810546875</v>
      </c>
      <c r="D2002" s="8">
        <v>-1320</v>
      </c>
    </row>
    <row r="2003" spans="1:4" ht="12.75">
      <c r="A2003" s="6">
        <v>43425.791666666664</v>
      </c>
      <c r="B2003" s="7">
        <v>724.8955078125</v>
      </c>
      <c r="C2003" s="8">
        <v>2676.55810546875</v>
      </c>
      <c r="D2003" s="8">
        <v>-1320</v>
      </c>
    </row>
    <row r="2004" spans="1:4" ht="12.75">
      <c r="A2004" s="6">
        <v>43425.80208333333</v>
      </c>
      <c r="B2004" s="7">
        <v>780.9638671875</v>
      </c>
      <c r="C2004" s="8">
        <v>2676.55810546875</v>
      </c>
      <c r="D2004" s="8">
        <v>-1320</v>
      </c>
    </row>
    <row r="2005" spans="1:4" ht="12.75">
      <c r="A2005" s="6">
        <v>43425.8125</v>
      </c>
      <c r="B2005" s="7">
        <v>760.088623046875</v>
      </c>
      <c r="C2005" s="8">
        <v>2676.55810546875</v>
      </c>
      <c r="D2005" s="8">
        <v>-1320</v>
      </c>
    </row>
    <row r="2006" spans="1:4" ht="12.75">
      <c r="A2006" s="6">
        <v>43425.822916666664</v>
      </c>
      <c r="B2006" s="7">
        <v>730.735656738281</v>
      </c>
      <c r="C2006" s="8">
        <v>2676.55810546875</v>
      </c>
      <c r="D2006" s="8">
        <v>-1320</v>
      </c>
    </row>
    <row r="2007" spans="1:4" ht="12.75">
      <c r="A2007" s="6">
        <v>43425.83333333333</v>
      </c>
      <c r="B2007" s="7">
        <v>726.01953125</v>
      </c>
      <c r="C2007" s="8">
        <v>2676.55810546875</v>
      </c>
      <c r="D2007" s="8">
        <v>-1320</v>
      </c>
    </row>
    <row r="2008" spans="1:4" ht="12.75">
      <c r="A2008" s="6">
        <v>43425.84375</v>
      </c>
      <c r="B2008" s="7">
        <v>719.631164550781</v>
      </c>
      <c r="C2008" s="8">
        <v>2676.55810546875</v>
      </c>
      <c r="D2008" s="8">
        <v>-1320</v>
      </c>
    </row>
    <row r="2009" spans="1:4" ht="12.75">
      <c r="A2009" s="6">
        <v>43425.854166666664</v>
      </c>
      <c r="B2009" s="7">
        <v>700.802062988281</v>
      </c>
      <c r="C2009" s="8">
        <v>2681.02685546875</v>
      </c>
      <c r="D2009" s="8">
        <v>-1320</v>
      </c>
    </row>
    <row r="2010" spans="1:4" ht="12.75">
      <c r="A2010" s="6">
        <v>43425.86458333333</v>
      </c>
      <c r="B2010" s="7">
        <v>724.026062011719</v>
      </c>
      <c r="C2010" s="8">
        <v>2681.794921875</v>
      </c>
      <c r="D2010" s="8">
        <v>-1320</v>
      </c>
    </row>
    <row r="2011" spans="1:4" ht="12.75">
      <c r="A2011" s="6">
        <v>43425.875</v>
      </c>
      <c r="B2011" s="7">
        <v>695.928100585938</v>
      </c>
      <c r="C2011" s="8">
        <v>2681.794921875</v>
      </c>
      <c r="D2011" s="8">
        <v>-1320</v>
      </c>
    </row>
    <row r="2012" spans="1:4" ht="12.75">
      <c r="A2012" s="6">
        <v>43425.885416666664</v>
      </c>
      <c r="B2012" s="7">
        <v>602.544921875</v>
      </c>
      <c r="C2012" s="8">
        <v>2681.794921875</v>
      </c>
      <c r="D2012" s="8">
        <v>-1320</v>
      </c>
    </row>
    <row r="2013" spans="1:4" ht="12.75">
      <c r="A2013" s="6">
        <v>43425.89583333333</v>
      </c>
      <c r="B2013" s="7">
        <v>577.529113769531</v>
      </c>
      <c r="C2013" s="8">
        <v>2681.794921875</v>
      </c>
      <c r="D2013" s="8">
        <v>-1320</v>
      </c>
    </row>
    <row r="2014" spans="1:4" ht="12.75">
      <c r="A2014" s="6">
        <v>43425.90625</v>
      </c>
      <c r="B2014" s="7">
        <v>573.852783203125</v>
      </c>
      <c r="C2014" s="8">
        <v>2660.13720703125</v>
      </c>
      <c r="D2014" s="8">
        <v>-1320</v>
      </c>
    </row>
    <row r="2015" spans="1:4" ht="12.75">
      <c r="A2015" s="6">
        <v>43425.916666666664</v>
      </c>
      <c r="B2015" s="7">
        <v>531.894104003906</v>
      </c>
      <c r="C2015" s="8">
        <v>2633.3251953125</v>
      </c>
      <c r="D2015" s="8">
        <v>-1320</v>
      </c>
    </row>
    <row r="2016" spans="1:4" ht="12.75">
      <c r="A2016" s="6">
        <v>43425.92708333333</v>
      </c>
      <c r="B2016" s="7">
        <v>392.440124511719</v>
      </c>
      <c r="C2016" s="8">
        <v>2702.36547851563</v>
      </c>
      <c r="D2016" s="8">
        <v>-1320</v>
      </c>
    </row>
    <row r="2017" spans="1:4" ht="12.75">
      <c r="A2017" s="6">
        <v>43425.9375</v>
      </c>
      <c r="B2017" s="7">
        <v>297.398712158203</v>
      </c>
      <c r="C2017" s="8">
        <v>2705.58276367188</v>
      </c>
      <c r="D2017" s="8">
        <v>-1320</v>
      </c>
    </row>
    <row r="2018" spans="1:4" ht="12.75">
      <c r="A2018" s="6">
        <v>43425.947916666664</v>
      </c>
      <c r="B2018" s="7">
        <v>242.715438842773</v>
      </c>
      <c r="C2018" s="8">
        <v>2623.84106445313</v>
      </c>
      <c r="D2018" s="8">
        <v>-1320</v>
      </c>
    </row>
    <row r="2019" spans="1:4" ht="12.75">
      <c r="A2019" s="6">
        <v>43425.95833333333</v>
      </c>
      <c r="B2019" s="7">
        <v>228.935592651367</v>
      </c>
      <c r="C2019" s="8">
        <v>2622.71655273438</v>
      </c>
      <c r="D2019" s="8">
        <v>-1323.92993164063</v>
      </c>
    </row>
    <row r="2020" spans="1:4" ht="12.75">
      <c r="A2020" s="6">
        <v>43425.96875</v>
      </c>
      <c r="B2020" s="7">
        <v>224.669647216797</v>
      </c>
      <c r="C2020" s="8">
        <v>2647.84716796875</v>
      </c>
      <c r="D2020" s="8">
        <v>-1375.29724121094</v>
      </c>
    </row>
    <row r="2021" spans="1:4" ht="12.75">
      <c r="A2021" s="6">
        <v>43425.979166666664</v>
      </c>
      <c r="B2021" s="7">
        <v>252.734390258789</v>
      </c>
      <c r="C2021" s="8">
        <v>2699.85913085938</v>
      </c>
      <c r="D2021" s="8">
        <v>-1419.81689453125</v>
      </c>
    </row>
    <row r="2022" spans="1:4" ht="12.75">
      <c r="A2022" s="6">
        <v>43425.98958333333</v>
      </c>
      <c r="B2022" s="7">
        <v>215.290542602539</v>
      </c>
      <c r="C2022" s="8">
        <v>2650.85888671875</v>
      </c>
      <c r="D2022" s="8">
        <v>-1431.31579589844</v>
      </c>
    </row>
    <row r="2023" spans="1:4" ht="12.75">
      <c r="A2023" s="6">
        <v>43426</v>
      </c>
      <c r="B2023" s="7">
        <v>211.870651245117</v>
      </c>
      <c r="C2023" s="8">
        <v>2653.21362304688</v>
      </c>
      <c r="D2023" s="8">
        <v>-1457.46948242188</v>
      </c>
    </row>
    <row r="2024" spans="1:4" ht="12.75">
      <c r="A2024" s="6">
        <v>43426.010416666664</v>
      </c>
      <c r="B2024" s="7">
        <v>333.608764648438</v>
      </c>
      <c r="C2024" s="8">
        <v>2644.18237304688</v>
      </c>
      <c r="D2024" s="8">
        <v>-1481.26928710938</v>
      </c>
    </row>
    <row r="2025" spans="1:4" ht="12.75">
      <c r="A2025" s="6">
        <v>43426.02083333333</v>
      </c>
      <c r="B2025" s="7">
        <v>387.06298828125</v>
      </c>
      <c r="C2025" s="8">
        <v>2643.66259765625</v>
      </c>
      <c r="D2025" s="8">
        <v>-1497.16174316406</v>
      </c>
    </row>
    <row r="2026" spans="1:4" ht="12.75">
      <c r="A2026" s="6">
        <v>43426.03125</v>
      </c>
      <c r="B2026" s="7">
        <v>405.898956298828</v>
      </c>
      <c r="C2026" s="8">
        <v>2672.84545898438</v>
      </c>
      <c r="D2026" s="8">
        <v>-1522.71362304688</v>
      </c>
    </row>
    <row r="2027" spans="1:4" ht="12.75">
      <c r="A2027" s="6">
        <v>43426.041666666664</v>
      </c>
      <c r="B2027" s="7">
        <v>435.567230224609</v>
      </c>
      <c r="C2027" s="8">
        <v>2710.65063476563</v>
      </c>
      <c r="D2027" s="8">
        <v>-1554.48913574219</v>
      </c>
    </row>
    <row r="2028" spans="1:4" ht="12.75">
      <c r="A2028" s="6">
        <v>43426.05208333333</v>
      </c>
      <c r="B2028" s="7">
        <v>460.729400634766</v>
      </c>
      <c r="C2028" s="8">
        <v>2718.283203125</v>
      </c>
      <c r="D2028" s="8">
        <v>-1578.07043457031</v>
      </c>
    </row>
    <row r="2029" spans="1:4" ht="12.75">
      <c r="A2029" s="6">
        <v>43426.0625</v>
      </c>
      <c r="B2029" s="7">
        <v>461.294067382813</v>
      </c>
      <c r="C2029" s="8">
        <v>2720.07080078125</v>
      </c>
      <c r="D2029" s="8">
        <v>-1591.88134765625</v>
      </c>
    </row>
    <row r="2030" spans="1:4" ht="12.75">
      <c r="A2030" s="6">
        <v>43426.072916666664</v>
      </c>
      <c r="B2030" s="7">
        <v>458.975189208984</v>
      </c>
      <c r="C2030" s="8">
        <v>2717.60864257813</v>
      </c>
      <c r="D2030" s="8">
        <v>-1601.86987304688</v>
      </c>
    </row>
    <row r="2031" spans="1:4" ht="12.75">
      <c r="A2031" s="6">
        <v>43426.08333333333</v>
      </c>
      <c r="B2031" s="7">
        <v>444.670104980469</v>
      </c>
      <c r="C2031" s="8">
        <v>2717.60864257813</v>
      </c>
      <c r="D2031" s="8">
        <v>-1609.333984375</v>
      </c>
    </row>
    <row r="2032" spans="1:4" ht="12.75">
      <c r="A2032" s="6">
        <v>43426.09375</v>
      </c>
      <c r="B2032" s="7">
        <v>433.607299804688</v>
      </c>
      <c r="C2032" s="8">
        <v>2717.60864257813</v>
      </c>
      <c r="D2032" s="8">
        <v>-1615.72106933594</v>
      </c>
    </row>
    <row r="2033" spans="1:4" ht="12.75">
      <c r="A2033" s="6">
        <v>43426.104166666664</v>
      </c>
      <c r="B2033" s="7">
        <v>431.751342773438</v>
      </c>
      <c r="C2033" s="8">
        <v>2717.60864257813</v>
      </c>
      <c r="D2033" s="8">
        <v>-1622.68896484375</v>
      </c>
    </row>
    <row r="2034" spans="1:4" ht="12.75">
      <c r="A2034" s="6">
        <v>43426.11458333333</v>
      </c>
      <c r="B2034" s="7">
        <v>436.628387451172</v>
      </c>
      <c r="C2034" s="8">
        <v>2717.60864257813</v>
      </c>
      <c r="D2034" s="8">
        <v>-1626.27258300781</v>
      </c>
    </row>
    <row r="2035" spans="1:4" ht="12.75">
      <c r="A2035" s="6">
        <v>43426.125</v>
      </c>
      <c r="B2035" s="7">
        <v>420.124176025391</v>
      </c>
      <c r="C2035" s="8">
        <v>2717.60864257813</v>
      </c>
      <c r="D2035" s="8">
        <v>-1628.97875976563</v>
      </c>
    </row>
    <row r="2036" spans="1:4" ht="12.75">
      <c r="A2036" s="6">
        <v>43426.135416666664</v>
      </c>
      <c r="B2036" s="7">
        <v>371.261749267578</v>
      </c>
      <c r="C2036" s="8">
        <v>2717.60864257813</v>
      </c>
      <c r="D2036" s="8">
        <v>-1629.94909667969</v>
      </c>
    </row>
    <row r="2037" spans="1:4" ht="12.75">
      <c r="A2037" s="6">
        <v>43426.14583333333</v>
      </c>
      <c r="B2037" s="7">
        <v>345.362945556641</v>
      </c>
      <c r="C2037" s="8">
        <v>2717.60864257813</v>
      </c>
      <c r="D2037" s="8">
        <v>-1629.7822265625</v>
      </c>
    </row>
    <row r="2038" spans="1:4" ht="12.75">
      <c r="A2038" s="6">
        <v>43426.15625</v>
      </c>
      <c r="B2038" s="7">
        <v>358.560211181641</v>
      </c>
      <c r="C2038" s="8">
        <v>2720.68310546875</v>
      </c>
      <c r="D2038" s="8">
        <v>-1630</v>
      </c>
    </row>
    <row r="2039" spans="1:4" ht="12.75">
      <c r="A2039" s="6">
        <v>43426.166666666664</v>
      </c>
      <c r="B2039" s="7">
        <v>337.128448486328</v>
      </c>
      <c r="C2039" s="8">
        <v>2718.75317382813</v>
      </c>
      <c r="D2039" s="8">
        <v>-1629.88745117188</v>
      </c>
    </row>
    <row r="2040" spans="1:4" ht="12.75">
      <c r="A2040" s="6">
        <v>43426.17708333333</v>
      </c>
      <c r="B2040" s="7">
        <v>334.955596923828</v>
      </c>
      <c r="C2040" s="8">
        <v>2715.72412109375</v>
      </c>
      <c r="D2040" s="8">
        <v>-1628.20129394531</v>
      </c>
    </row>
    <row r="2041" spans="1:4" ht="12.75">
      <c r="A2041" s="6">
        <v>43426.1875</v>
      </c>
      <c r="B2041" s="7">
        <v>326.405700683594</v>
      </c>
      <c r="C2041" s="8">
        <v>2714.52416992188</v>
      </c>
      <c r="D2041" s="8">
        <v>-1623.93078613281</v>
      </c>
    </row>
    <row r="2042" spans="1:4" ht="12.75">
      <c r="A2042" s="6">
        <v>43426.197916666664</v>
      </c>
      <c r="B2042" s="7">
        <v>320.521148681641</v>
      </c>
      <c r="C2042" s="8">
        <v>2714.52416992188</v>
      </c>
      <c r="D2042" s="8">
        <v>-1615.33752441406</v>
      </c>
    </row>
    <row r="2043" spans="1:4" ht="12.75">
      <c r="A2043" s="6">
        <v>43426.20833333333</v>
      </c>
      <c r="B2043" s="7">
        <v>314.576080322266</v>
      </c>
      <c r="C2043" s="8">
        <v>2709.8662109375</v>
      </c>
      <c r="D2043" s="8">
        <v>-1615.27941894531</v>
      </c>
    </row>
    <row r="2044" spans="1:4" ht="12.75">
      <c r="A2044" s="6">
        <v>43426.21875</v>
      </c>
      <c r="B2044" s="7">
        <v>283.364593505859</v>
      </c>
      <c r="C2044" s="8">
        <v>2708.232421875</v>
      </c>
      <c r="D2044" s="8">
        <v>-1597.06372070313</v>
      </c>
    </row>
    <row r="2045" spans="1:4" ht="12.75">
      <c r="A2045" s="6">
        <v>43426.229166666664</v>
      </c>
      <c r="B2045" s="7">
        <v>260.222290039063</v>
      </c>
      <c r="C2045" s="8">
        <v>2715.63500976563</v>
      </c>
      <c r="D2045" s="8">
        <v>-1573.10632324219</v>
      </c>
    </row>
    <row r="2046" spans="1:4" ht="12.75">
      <c r="A2046" s="6">
        <v>43426.23958333333</v>
      </c>
      <c r="B2046" s="7">
        <v>266.552215576172</v>
      </c>
      <c r="C2046" s="8">
        <v>2718.09008789063</v>
      </c>
      <c r="D2046" s="8">
        <v>-1556.22265625</v>
      </c>
    </row>
    <row r="2047" spans="1:4" ht="12.75">
      <c r="A2047" s="6">
        <v>43426.25</v>
      </c>
      <c r="B2047" s="7">
        <v>273.764892578125</v>
      </c>
      <c r="C2047" s="8">
        <v>2718.09008789063</v>
      </c>
      <c r="D2047" s="8">
        <v>-1543.31091308594</v>
      </c>
    </row>
    <row r="2048" spans="1:4" ht="12.75">
      <c r="A2048" s="6">
        <v>43426.260416666664</v>
      </c>
      <c r="B2048" s="7">
        <v>272.210784912109</v>
      </c>
      <c r="C2048" s="8">
        <v>2718.09008789063</v>
      </c>
      <c r="D2048" s="8">
        <v>-1548.21569824219</v>
      </c>
    </row>
    <row r="2049" spans="1:4" ht="12.75">
      <c r="A2049" s="6">
        <v>43426.27083333333</v>
      </c>
      <c r="B2049" s="7">
        <v>287.026641845703</v>
      </c>
      <c r="C2049" s="8">
        <v>2718.09008789063</v>
      </c>
      <c r="D2049" s="8">
        <v>-1534.0146484375</v>
      </c>
    </row>
    <row r="2050" spans="1:4" ht="12.75">
      <c r="A2050" s="6">
        <v>43426.28125</v>
      </c>
      <c r="B2050" s="7">
        <v>267.585662841797</v>
      </c>
      <c r="C2050" s="8">
        <v>2720.8134765625</v>
      </c>
      <c r="D2050" s="8">
        <v>-1513.75378417969</v>
      </c>
    </row>
    <row r="2051" spans="1:4" ht="12.75">
      <c r="A2051" s="6">
        <v>43426.291666666664</v>
      </c>
      <c r="B2051" s="7">
        <v>275.832244873047</v>
      </c>
      <c r="C2051" s="8">
        <v>2739.05200195313</v>
      </c>
      <c r="D2051" s="8">
        <v>-1498.77075195313</v>
      </c>
    </row>
    <row r="2052" spans="1:4" ht="12.75">
      <c r="A2052" s="6">
        <v>43426.30208333333</v>
      </c>
      <c r="B2052" s="7">
        <v>316.780700683594</v>
      </c>
      <c r="C2052" s="8">
        <v>2735.73022460938</v>
      </c>
      <c r="D2052" s="8">
        <v>-1459.86950683594</v>
      </c>
    </row>
    <row r="2053" spans="1:4" ht="12.75">
      <c r="A2053" s="6">
        <v>43426.3125</v>
      </c>
      <c r="B2053" s="7">
        <v>279.670349121094</v>
      </c>
      <c r="C2053" s="8">
        <v>2721.36499023438</v>
      </c>
      <c r="D2053" s="8">
        <v>-1429.60986328125</v>
      </c>
    </row>
    <row r="2054" spans="1:4" ht="12.75">
      <c r="A2054" s="6">
        <v>43426.322916666664</v>
      </c>
      <c r="B2054" s="7">
        <v>245.971435546875</v>
      </c>
      <c r="C2054" s="8">
        <v>2720.60327148438</v>
      </c>
      <c r="D2054" s="8">
        <v>-1407.48876953125</v>
      </c>
    </row>
    <row r="2055" spans="1:4" ht="12.75">
      <c r="A2055" s="6">
        <v>43426.33333333333</v>
      </c>
      <c r="B2055" s="7">
        <v>209.512496948242</v>
      </c>
      <c r="C2055" s="8">
        <v>2720.63525390625</v>
      </c>
      <c r="D2055" s="8">
        <v>-1382.28515625</v>
      </c>
    </row>
    <row r="2056" spans="1:4" ht="12.75">
      <c r="A2056" s="6">
        <v>43426.34375</v>
      </c>
      <c r="B2056" s="7">
        <v>210.520477294922</v>
      </c>
      <c r="C2056" s="8">
        <v>2716.35888671875</v>
      </c>
      <c r="D2056" s="8">
        <v>-1351.88623046875</v>
      </c>
    </row>
    <row r="2057" spans="1:4" ht="12.75">
      <c r="A2057" s="6">
        <v>43426.354166666664</v>
      </c>
      <c r="B2057" s="7">
        <v>242.798980712891</v>
      </c>
      <c r="C2057" s="8">
        <v>2720.50610351563</v>
      </c>
      <c r="D2057" s="8">
        <v>-1327.45153808594</v>
      </c>
    </row>
    <row r="2058" spans="1:4" ht="12.75">
      <c r="A2058" s="6">
        <v>43426.36458333333</v>
      </c>
      <c r="B2058" s="7">
        <v>217.763366699219</v>
      </c>
      <c r="C2058" s="8">
        <v>2720.50610351563</v>
      </c>
      <c r="D2058" s="8">
        <v>-1320</v>
      </c>
    </row>
    <row r="2059" spans="1:4" ht="12.75">
      <c r="A2059" s="6">
        <v>43426.375</v>
      </c>
      <c r="B2059" s="7">
        <v>200.206512451172</v>
      </c>
      <c r="C2059" s="8">
        <v>2725.33251953125</v>
      </c>
      <c r="D2059" s="8">
        <v>-1320</v>
      </c>
    </row>
    <row r="2060" spans="1:4" ht="12.75">
      <c r="A2060" s="6">
        <v>43426.385416666664</v>
      </c>
      <c r="B2060" s="7">
        <v>212.810348510742</v>
      </c>
      <c r="C2060" s="8">
        <v>2740.72338867188</v>
      </c>
      <c r="D2060" s="8">
        <v>-1320</v>
      </c>
    </row>
    <row r="2061" spans="1:4" ht="12.75">
      <c r="A2061" s="6">
        <v>43426.39583333333</v>
      </c>
      <c r="B2061" s="7">
        <v>183.213195800781</v>
      </c>
      <c r="C2061" s="8">
        <v>2742.78125</v>
      </c>
      <c r="D2061" s="8">
        <v>-1320</v>
      </c>
    </row>
    <row r="2062" spans="1:4" ht="12.75">
      <c r="A2062" s="6">
        <v>43426.40625</v>
      </c>
      <c r="B2062" s="7">
        <v>185.486206054688</v>
      </c>
      <c r="C2062" s="8">
        <v>2742.05297851563</v>
      </c>
      <c r="D2062" s="8">
        <v>-1320</v>
      </c>
    </row>
    <row r="2063" spans="1:4" ht="12.75">
      <c r="A2063" s="6">
        <v>43426.416666666664</v>
      </c>
      <c r="B2063" s="7">
        <v>185.812316894531</v>
      </c>
      <c r="C2063" s="8">
        <v>2741.14208984375</v>
      </c>
      <c r="D2063" s="8">
        <v>-1320</v>
      </c>
    </row>
    <row r="2064" spans="1:4" ht="12.75">
      <c r="A2064" s="6">
        <v>43426.42708333333</v>
      </c>
      <c r="B2064" s="7">
        <v>176.25212097168</v>
      </c>
      <c r="C2064" s="8">
        <v>2741.14208984375</v>
      </c>
      <c r="D2064" s="8">
        <v>-1320</v>
      </c>
    </row>
    <row r="2065" spans="1:4" ht="12.75">
      <c r="A2065" s="6">
        <v>43426.4375</v>
      </c>
      <c r="B2065" s="7">
        <v>186.654022216797</v>
      </c>
      <c r="C2065" s="8">
        <v>2741.14208984375</v>
      </c>
      <c r="D2065" s="8">
        <v>-1320</v>
      </c>
    </row>
    <row r="2066" spans="1:4" ht="12.75">
      <c r="A2066" s="6">
        <v>43426.447916666664</v>
      </c>
      <c r="B2066" s="7">
        <v>182.392120361328</v>
      </c>
      <c r="C2066" s="8">
        <v>2741.14208984375</v>
      </c>
      <c r="D2066" s="8">
        <v>-1320</v>
      </c>
    </row>
    <row r="2067" spans="1:4" ht="12.75">
      <c r="A2067" s="6">
        <v>43426.45833333333</v>
      </c>
      <c r="B2067" s="7">
        <v>189.611587524414</v>
      </c>
      <c r="C2067" s="8">
        <v>2741.14208984375</v>
      </c>
      <c r="D2067" s="8">
        <v>-1320</v>
      </c>
    </row>
    <row r="2068" spans="1:4" ht="12.75">
      <c r="A2068" s="6">
        <v>43426.46875</v>
      </c>
      <c r="B2068" s="7">
        <v>165.876220703125</v>
      </c>
      <c r="C2068" s="8">
        <v>2741.14208984375</v>
      </c>
      <c r="D2068" s="8">
        <v>-1320</v>
      </c>
    </row>
    <row r="2069" spans="1:4" ht="12.75">
      <c r="A2069" s="6">
        <v>43426.479166666664</v>
      </c>
      <c r="B2069" s="7">
        <v>187.366714477539</v>
      </c>
      <c r="C2069" s="8">
        <v>2741.14208984375</v>
      </c>
      <c r="D2069" s="8">
        <v>-1320</v>
      </c>
    </row>
    <row r="2070" spans="1:4" ht="12.75">
      <c r="A2070" s="6">
        <v>43426.48958333333</v>
      </c>
      <c r="B2070" s="7">
        <v>160.660537719727</v>
      </c>
      <c r="C2070" s="8">
        <v>2711.74169921875</v>
      </c>
      <c r="D2070" s="8">
        <v>-1320</v>
      </c>
    </row>
    <row r="2071" spans="1:4" ht="12.75">
      <c r="A2071" s="6">
        <v>43426.5</v>
      </c>
      <c r="B2071" s="7">
        <v>142.206741333008</v>
      </c>
      <c r="C2071" s="8">
        <v>2718.12768554688</v>
      </c>
      <c r="D2071" s="8">
        <v>-1320</v>
      </c>
    </row>
    <row r="2072" spans="1:4" ht="12.75">
      <c r="A2072" s="6">
        <v>43426.510416666664</v>
      </c>
      <c r="B2072" s="7">
        <v>148.147659301758</v>
      </c>
      <c r="C2072" s="8">
        <v>2720.01586914063</v>
      </c>
      <c r="D2072" s="8">
        <v>-1320</v>
      </c>
    </row>
    <row r="2073" spans="1:4" ht="12.75">
      <c r="A2073" s="6">
        <v>43426.52083333333</v>
      </c>
      <c r="B2073" s="7">
        <v>168.573318481445</v>
      </c>
      <c r="C2073" s="8">
        <v>2718.66455078125</v>
      </c>
      <c r="D2073" s="8">
        <v>-1320</v>
      </c>
    </row>
    <row r="2074" spans="1:4" ht="12.75">
      <c r="A2074" s="6">
        <v>43426.53125</v>
      </c>
      <c r="B2074" s="7">
        <v>162.038131713867</v>
      </c>
      <c r="C2074" s="8">
        <v>2718.66455078125</v>
      </c>
      <c r="D2074" s="8">
        <v>-1320</v>
      </c>
    </row>
    <row r="2075" spans="1:4" ht="12.75">
      <c r="A2075" s="6">
        <v>43426.541666666664</v>
      </c>
      <c r="B2075" s="7">
        <v>116.219032287598</v>
      </c>
      <c r="C2075" s="8">
        <v>2704.3681640625</v>
      </c>
      <c r="D2075" s="8">
        <v>-1320</v>
      </c>
    </row>
    <row r="2076" spans="1:4" ht="12.75">
      <c r="A2076" s="6">
        <v>43426.55208333333</v>
      </c>
      <c r="B2076" s="7">
        <v>118.164306640625</v>
      </c>
      <c r="C2076" s="8">
        <v>2697.99365234375</v>
      </c>
      <c r="D2076" s="8">
        <v>-1320</v>
      </c>
    </row>
    <row r="2077" spans="1:4" ht="12.75">
      <c r="A2077" s="6">
        <v>43426.5625</v>
      </c>
      <c r="B2077" s="7">
        <v>136.395324707031</v>
      </c>
      <c r="C2077" s="8">
        <v>2712.779296875</v>
      </c>
      <c r="D2077" s="8">
        <v>-1320</v>
      </c>
    </row>
    <row r="2078" spans="1:4" ht="12.75">
      <c r="A2078" s="6">
        <v>43426.572916666664</v>
      </c>
      <c r="B2078" s="7">
        <v>95.4012603759766</v>
      </c>
      <c r="C2078" s="8">
        <v>2677.62353515625</v>
      </c>
      <c r="D2078" s="8">
        <v>-1320</v>
      </c>
    </row>
    <row r="2079" spans="1:4" ht="12.75">
      <c r="A2079" s="6">
        <v>43426.58333333333</v>
      </c>
      <c r="B2079" s="7">
        <v>26.3512916564941</v>
      </c>
      <c r="C2079" s="8">
        <v>2635.9921875</v>
      </c>
      <c r="D2079" s="8">
        <v>-1320</v>
      </c>
    </row>
    <row r="2080" spans="1:4" ht="12.75">
      <c r="A2080" s="6">
        <v>43426.59375</v>
      </c>
      <c r="B2080" s="7">
        <v>-7.26835250854492</v>
      </c>
      <c r="C2080" s="8">
        <v>2589.99560546875</v>
      </c>
      <c r="D2080" s="8">
        <v>-1320</v>
      </c>
    </row>
    <row r="2081" spans="1:4" ht="12.75">
      <c r="A2081" s="6">
        <v>43426.604166666664</v>
      </c>
      <c r="B2081" s="7">
        <v>2.78056383132935</v>
      </c>
      <c r="C2081" s="8">
        <v>2617.890625</v>
      </c>
      <c r="D2081" s="8">
        <v>-1320</v>
      </c>
    </row>
    <row r="2082" spans="1:4" ht="12.75">
      <c r="A2082" s="6">
        <v>43426.61458333333</v>
      </c>
      <c r="B2082" s="7">
        <v>61.1916656494141</v>
      </c>
      <c r="C2082" s="8">
        <v>2668.6708984375</v>
      </c>
      <c r="D2082" s="8">
        <v>-1320</v>
      </c>
    </row>
    <row r="2083" spans="1:4" ht="12.75">
      <c r="A2083" s="6">
        <v>43426.625</v>
      </c>
      <c r="B2083" s="7">
        <v>146.346084594727</v>
      </c>
      <c r="C2083" s="8">
        <v>2721.2021484375</v>
      </c>
      <c r="D2083" s="8">
        <v>-1320</v>
      </c>
    </row>
    <row r="2084" spans="1:4" ht="12.75">
      <c r="A2084" s="6">
        <v>43426.635416666664</v>
      </c>
      <c r="B2084" s="7">
        <v>173.043075561523</v>
      </c>
      <c r="C2084" s="8">
        <v>2721.2021484375</v>
      </c>
      <c r="D2084" s="8">
        <v>-1320</v>
      </c>
    </row>
    <row r="2085" spans="1:4" ht="12.75">
      <c r="A2085" s="6">
        <v>43426.64583333333</v>
      </c>
      <c r="B2085" s="7">
        <v>171.308120727539</v>
      </c>
      <c r="C2085" s="8">
        <v>2718.54345703125</v>
      </c>
      <c r="D2085" s="8">
        <v>-1320</v>
      </c>
    </row>
    <row r="2086" spans="1:4" ht="12.75">
      <c r="A2086" s="6">
        <v>43426.65625</v>
      </c>
      <c r="B2086" s="7">
        <v>221.966888427734</v>
      </c>
      <c r="C2086" s="8">
        <v>2718.93994140625</v>
      </c>
      <c r="D2086" s="8">
        <v>-1320</v>
      </c>
    </row>
    <row r="2087" spans="1:4" ht="12.75">
      <c r="A2087" s="6">
        <v>43426.666666666664</v>
      </c>
      <c r="B2087" s="7">
        <v>286.283935546875</v>
      </c>
      <c r="C2087" s="8">
        <v>2702.26171875</v>
      </c>
      <c r="D2087" s="8">
        <v>-1320</v>
      </c>
    </row>
    <row r="2088" spans="1:4" ht="12.75">
      <c r="A2088" s="6">
        <v>43426.67708333333</v>
      </c>
      <c r="B2088" s="7">
        <v>258.559722900391</v>
      </c>
      <c r="C2088" s="8">
        <v>2643.14086914063</v>
      </c>
      <c r="D2088" s="8">
        <v>-1320</v>
      </c>
    </row>
    <row r="2089" spans="1:4" ht="12.75">
      <c r="A2089" s="6">
        <v>43426.6875</v>
      </c>
      <c r="B2089" s="7">
        <v>312.826507568359</v>
      </c>
      <c r="C2089" s="8">
        <v>2708.45361328125</v>
      </c>
      <c r="D2089" s="8">
        <v>-1320</v>
      </c>
    </row>
    <row r="2090" spans="1:4" ht="12.75">
      <c r="A2090" s="6">
        <v>43426.697916666664</v>
      </c>
      <c r="B2090" s="7">
        <v>350.250885009766</v>
      </c>
      <c r="C2090" s="8">
        <v>2720.26977539063</v>
      </c>
      <c r="D2090" s="8">
        <v>-1320</v>
      </c>
    </row>
    <row r="2091" spans="1:4" ht="12.75">
      <c r="A2091" s="6">
        <v>43426.70833333333</v>
      </c>
      <c r="B2091" s="7">
        <v>379.703338623047</v>
      </c>
      <c r="C2091" s="8">
        <v>2718.84838867188</v>
      </c>
      <c r="D2091" s="8">
        <v>-1320</v>
      </c>
    </row>
    <row r="2092" spans="1:4" ht="12.75">
      <c r="A2092" s="6">
        <v>43426.71875</v>
      </c>
      <c r="B2092" s="7">
        <v>389.725067138672</v>
      </c>
      <c r="C2092" s="8">
        <v>2715.19360351563</v>
      </c>
      <c r="D2092" s="8">
        <v>-1320</v>
      </c>
    </row>
    <row r="2093" spans="1:4" ht="12.75">
      <c r="A2093" s="6">
        <v>43426.729166666664</v>
      </c>
      <c r="B2093" s="7">
        <v>404.56201171875</v>
      </c>
      <c r="C2093" s="8">
        <v>2715.19360351563</v>
      </c>
      <c r="D2093" s="8">
        <v>-1320</v>
      </c>
    </row>
    <row r="2094" spans="1:4" ht="12.75">
      <c r="A2094" s="6">
        <v>43426.73958333333</v>
      </c>
      <c r="B2094" s="7">
        <v>392.515808105469</v>
      </c>
      <c r="C2094" s="8">
        <v>2715.19360351563</v>
      </c>
      <c r="D2094" s="8">
        <v>-1320</v>
      </c>
    </row>
    <row r="2095" spans="1:4" ht="12.75">
      <c r="A2095" s="6">
        <v>43426.75</v>
      </c>
      <c r="B2095" s="7">
        <v>365.672637939453</v>
      </c>
      <c r="C2095" s="8">
        <v>2715.19360351563</v>
      </c>
      <c r="D2095" s="8">
        <v>-1321.56335449219</v>
      </c>
    </row>
    <row r="2096" spans="1:4" ht="12.75">
      <c r="A2096" s="6">
        <v>43426.760416666664</v>
      </c>
      <c r="B2096" s="7">
        <v>246.817199707031</v>
      </c>
      <c r="C2096" s="8">
        <v>2715.19360351563</v>
      </c>
      <c r="D2096" s="8">
        <v>-1329.2265625</v>
      </c>
    </row>
    <row r="2097" spans="1:4" ht="12.75">
      <c r="A2097" s="6">
        <v>43426.77083333333</v>
      </c>
      <c r="B2097" s="7">
        <v>191.095153808594</v>
      </c>
      <c r="C2097" s="8">
        <v>2709.64111328125</v>
      </c>
      <c r="D2097" s="8">
        <v>-1328.53234863281</v>
      </c>
    </row>
    <row r="2098" spans="1:4" ht="12.75">
      <c r="A2098" s="6">
        <v>43426.78125</v>
      </c>
      <c r="B2098" s="7">
        <v>144.959884643555</v>
      </c>
      <c r="C2098" s="8">
        <v>2668.23095703125</v>
      </c>
      <c r="D2098" s="8">
        <v>-1320.44604492188</v>
      </c>
    </row>
    <row r="2099" spans="1:4" ht="12.75">
      <c r="A2099" s="6">
        <v>43426.791666666664</v>
      </c>
      <c r="B2099" s="7">
        <v>130.356231689453</v>
      </c>
      <c r="C2099" s="8">
        <v>2665.18432617188</v>
      </c>
      <c r="D2099" s="8">
        <v>-1320.51245117188</v>
      </c>
    </row>
    <row r="2100" spans="1:4" ht="12.75">
      <c r="A2100" s="6">
        <v>43426.80208333333</v>
      </c>
      <c r="B2100" s="7">
        <v>131.088165283203</v>
      </c>
      <c r="C2100" s="8">
        <v>2713.53637695313</v>
      </c>
      <c r="D2100" s="8">
        <v>-1339.46398925781</v>
      </c>
    </row>
    <row r="2101" spans="1:4" ht="12.75">
      <c r="A2101" s="6">
        <v>43426.8125</v>
      </c>
      <c r="B2101" s="7">
        <v>133.373931884766</v>
      </c>
      <c r="C2101" s="8">
        <v>2719.8701171875</v>
      </c>
      <c r="D2101" s="8">
        <v>-1344.80090332031</v>
      </c>
    </row>
    <row r="2102" spans="1:4" ht="12.75">
      <c r="A2102" s="6">
        <v>43426.822916666664</v>
      </c>
      <c r="B2102" s="7">
        <v>125.298484802246</v>
      </c>
      <c r="C2102" s="8">
        <v>2700.67016601563</v>
      </c>
      <c r="D2102" s="8">
        <v>-1344.81262207031</v>
      </c>
    </row>
    <row r="2103" spans="1:4" ht="12.75">
      <c r="A2103" s="6">
        <v>43426.83333333333</v>
      </c>
      <c r="B2103" s="7">
        <v>155.624877929688</v>
      </c>
      <c r="C2103" s="8">
        <v>2718.279296875</v>
      </c>
      <c r="D2103" s="8">
        <v>-1352.04919433594</v>
      </c>
    </row>
    <row r="2104" spans="1:4" ht="12.75">
      <c r="A2104" s="6">
        <v>43426.84375</v>
      </c>
      <c r="B2104" s="7">
        <v>157.989700317383</v>
      </c>
      <c r="C2104" s="8">
        <v>2718.52563476563</v>
      </c>
      <c r="D2104" s="8">
        <v>-1350.9365234375</v>
      </c>
    </row>
    <row r="2105" spans="1:4" ht="12.75">
      <c r="A2105" s="6">
        <v>43426.854166666664</v>
      </c>
      <c r="B2105" s="7">
        <v>156.22785949707</v>
      </c>
      <c r="C2105" s="8">
        <v>2720.25341796875</v>
      </c>
      <c r="D2105" s="8">
        <v>-1355.02783203125</v>
      </c>
    </row>
    <row r="2106" spans="1:4" ht="12.75">
      <c r="A2106" s="6">
        <v>43426.86458333333</v>
      </c>
      <c r="B2106" s="7">
        <v>185.823989868164</v>
      </c>
      <c r="C2106" s="8">
        <v>2718.18701171875</v>
      </c>
      <c r="D2106" s="8">
        <v>-1360.17041015625</v>
      </c>
    </row>
    <row r="2107" spans="1:4" ht="12.75">
      <c r="A2107" s="6">
        <v>43426.875</v>
      </c>
      <c r="B2107" s="7">
        <v>190.684417724609</v>
      </c>
      <c r="C2107" s="8">
        <v>2716.10473632813</v>
      </c>
      <c r="D2107" s="8">
        <v>-1374.25280761719</v>
      </c>
    </row>
    <row r="2108" spans="1:4" ht="12.75">
      <c r="A2108" s="6">
        <v>43426.885416666664</v>
      </c>
      <c r="B2108" s="7">
        <v>174.500457763672</v>
      </c>
      <c r="C2108" s="8">
        <v>2720.12915039063</v>
      </c>
      <c r="D2108" s="8">
        <v>-1390.24035644531</v>
      </c>
    </row>
    <row r="2109" spans="1:4" ht="12.75">
      <c r="A2109" s="6">
        <v>43426.89583333333</v>
      </c>
      <c r="B2109" s="7">
        <v>137.179763793945</v>
      </c>
      <c r="C2109" s="8">
        <v>2720.12915039063</v>
      </c>
      <c r="D2109" s="8">
        <v>-1397.55090332031</v>
      </c>
    </row>
    <row r="2110" spans="1:4" ht="12.75">
      <c r="A2110" s="6">
        <v>43426.90625</v>
      </c>
      <c r="B2110" s="7">
        <v>136.690689086914</v>
      </c>
      <c r="C2110" s="8">
        <v>2719.33227539063</v>
      </c>
      <c r="D2110" s="8">
        <v>-1415.67883300781</v>
      </c>
    </row>
    <row r="2111" spans="1:4" ht="12.75">
      <c r="A2111" s="6">
        <v>43426.916666666664</v>
      </c>
      <c r="B2111" s="7">
        <v>76.7398223876953</v>
      </c>
      <c r="C2111" s="8">
        <v>2648.8935546875</v>
      </c>
      <c r="D2111" s="8">
        <v>-1402.18481445313</v>
      </c>
    </row>
    <row r="2112" spans="1:4" ht="12.75">
      <c r="A2112" s="6">
        <v>43426.92708333333</v>
      </c>
      <c r="B2112" s="7">
        <v>62.3018760681152</v>
      </c>
      <c r="C2112" s="8">
        <v>2630.71728515625</v>
      </c>
      <c r="D2112" s="8">
        <v>-1399.63732910156</v>
      </c>
    </row>
    <row r="2113" spans="1:4" ht="12.75">
      <c r="A2113" s="6">
        <v>43426.9375</v>
      </c>
      <c r="B2113" s="7">
        <v>46.8187675476074</v>
      </c>
      <c r="C2113" s="8">
        <v>2634.10400390625</v>
      </c>
      <c r="D2113" s="8">
        <v>-1408.39758300781</v>
      </c>
    </row>
    <row r="2114" spans="1:4" ht="12.75">
      <c r="A2114" s="6">
        <v>43426.947916666664</v>
      </c>
      <c r="B2114" s="7">
        <v>48.2337455749512</v>
      </c>
      <c r="C2114" s="8">
        <v>2630.92260742188</v>
      </c>
      <c r="D2114" s="8">
        <v>-1436.25402832031</v>
      </c>
    </row>
    <row r="2115" spans="1:4" ht="12.75">
      <c r="A2115" s="6">
        <v>43426.95833333333</v>
      </c>
      <c r="B2115" s="7">
        <v>40.5443840026855</v>
      </c>
      <c r="C2115" s="8">
        <v>2632.33837890625</v>
      </c>
      <c r="D2115" s="8">
        <v>-1456.322265625</v>
      </c>
    </row>
    <row r="2116" spans="1:4" ht="12.75">
      <c r="A2116" s="6">
        <v>43426.96875</v>
      </c>
      <c r="B2116" s="7">
        <v>49.5853080749512</v>
      </c>
      <c r="C2116" s="8">
        <v>2639.51489257813</v>
      </c>
      <c r="D2116" s="8">
        <v>-1479.03356933594</v>
      </c>
    </row>
    <row r="2117" spans="1:4" ht="12.75">
      <c r="A2117" s="6">
        <v>43426.979166666664</v>
      </c>
      <c r="B2117" s="7">
        <v>70.5519714355469</v>
      </c>
      <c r="C2117" s="8">
        <v>2642.62133789063</v>
      </c>
      <c r="D2117" s="8">
        <v>-1496.65075683594</v>
      </c>
    </row>
    <row r="2118" spans="1:4" ht="12.75">
      <c r="A2118" s="6">
        <v>43426.98958333333</v>
      </c>
      <c r="B2118" s="7">
        <v>96.9680557250977</v>
      </c>
      <c r="C2118" s="8">
        <v>2638.64013671875</v>
      </c>
      <c r="D2118" s="8">
        <v>-1512.70983886719</v>
      </c>
    </row>
    <row r="2119" spans="1:4" ht="12.75">
      <c r="A2119" s="6">
        <v>43427</v>
      </c>
      <c r="B2119" s="7">
        <v>123.571800231934</v>
      </c>
      <c r="C2119" s="8">
        <v>2639.79125976563</v>
      </c>
      <c r="D2119" s="8">
        <v>-1533.63806152344</v>
      </c>
    </row>
    <row r="2120" spans="1:4" ht="12.75">
      <c r="A2120" s="6">
        <v>43427.010416666664</v>
      </c>
      <c r="B2120" s="7">
        <v>158.096466064453</v>
      </c>
      <c r="C2120" s="8">
        <v>2658.50634765625</v>
      </c>
      <c r="D2120" s="8">
        <v>-1559.88732910156</v>
      </c>
    </row>
    <row r="2121" spans="1:4" ht="12.75">
      <c r="A2121" s="6">
        <v>43427.02083333333</v>
      </c>
      <c r="B2121" s="7">
        <v>123.696449279785</v>
      </c>
      <c r="C2121" s="8">
        <v>2657.11450195313</v>
      </c>
      <c r="D2121" s="8">
        <v>-1567.408203125</v>
      </c>
    </row>
    <row r="2122" spans="1:4" ht="12.75">
      <c r="A2122" s="6">
        <v>43427.03125</v>
      </c>
      <c r="B2122" s="7">
        <v>76.2099838256836</v>
      </c>
      <c r="C2122" s="8">
        <v>2630.32666015625</v>
      </c>
      <c r="D2122" s="8">
        <v>-1566.55249023438</v>
      </c>
    </row>
    <row r="2123" spans="1:4" ht="12.75">
      <c r="A2123" s="6">
        <v>43427.041666666664</v>
      </c>
      <c r="B2123" s="7">
        <v>76.1643676757813</v>
      </c>
      <c r="C2123" s="8">
        <v>2634.91821289063</v>
      </c>
      <c r="D2123" s="8">
        <v>-1581.48461914063</v>
      </c>
    </row>
    <row r="2124" spans="1:4" ht="12.75">
      <c r="A2124" s="6">
        <v>43427.05208333333</v>
      </c>
      <c r="B2124" s="7">
        <v>132.956359863281</v>
      </c>
      <c r="C2124" s="8">
        <v>2680.47241210938</v>
      </c>
      <c r="D2124" s="8">
        <v>-1615.13464355469</v>
      </c>
    </row>
    <row r="2125" spans="1:4" ht="12.75">
      <c r="A2125" s="6">
        <v>43427.0625</v>
      </c>
      <c r="B2125" s="7">
        <v>135.091018676758</v>
      </c>
      <c r="C2125" s="8">
        <v>2683.28344726563</v>
      </c>
      <c r="D2125" s="8">
        <v>-1623.25219726563</v>
      </c>
    </row>
    <row r="2126" spans="1:4" ht="12.75">
      <c r="A2126" s="6">
        <v>43427.072916666664</v>
      </c>
      <c r="B2126" s="7">
        <v>153.536758422852</v>
      </c>
      <c r="C2126" s="8">
        <v>2680.95239257813</v>
      </c>
      <c r="D2126" s="8">
        <v>-1629.68798828125</v>
      </c>
    </row>
    <row r="2127" spans="1:4" ht="12.75">
      <c r="A2127" s="6">
        <v>43427.08333333333</v>
      </c>
      <c r="B2127" s="7">
        <v>89.2087860107422</v>
      </c>
      <c r="C2127" s="8">
        <v>2625.16162109375</v>
      </c>
      <c r="D2127" s="8">
        <v>-1610.75537109375</v>
      </c>
    </row>
    <row r="2128" spans="1:4" ht="12.75">
      <c r="A2128" s="6">
        <v>43427.09375</v>
      </c>
      <c r="B2128" s="7">
        <v>148.732223510742</v>
      </c>
      <c r="C2128" s="8">
        <v>2677.048828125</v>
      </c>
      <c r="D2128" s="8">
        <v>-1628.76391601563</v>
      </c>
    </row>
    <row r="2129" spans="1:4" ht="12.75">
      <c r="A2129" s="6">
        <v>43427.104166666664</v>
      </c>
      <c r="B2129" s="7">
        <v>116.88069152832</v>
      </c>
      <c r="C2129" s="8">
        <v>2645.001953125</v>
      </c>
      <c r="D2129" s="8">
        <v>-1622.11560058594</v>
      </c>
    </row>
    <row r="2130" spans="1:4" ht="12.75">
      <c r="A2130" s="6">
        <v>43427.11458333333</v>
      </c>
      <c r="B2130" s="7">
        <v>41.5431671142578</v>
      </c>
      <c r="C2130" s="8">
        <v>2552.09692382813</v>
      </c>
      <c r="D2130" s="8">
        <v>-1598.13220214844</v>
      </c>
    </row>
    <row r="2131" spans="1:4" ht="12.75">
      <c r="A2131" s="6">
        <v>43427.125</v>
      </c>
      <c r="B2131" s="7">
        <v>39.493335723877</v>
      </c>
      <c r="C2131" s="8">
        <v>2545.59643554688</v>
      </c>
      <c r="D2131" s="8">
        <v>-1596.86291503906</v>
      </c>
    </row>
    <row r="2132" spans="1:4" ht="12.75">
      <c r="A2132" s="6">
        <v>43427.135416666664</v>
      </c>
      <c r="B2132" s="7">
        <v>40.5721664428711</v>
      </c>
      <c r="C2132" s="8">
        <v>2646.9638671875</v>
      </c>
      <c r="D2132" s="8">
        <v>-1622.18933105469</v>
      </c>
    </row>
    <row r="2133" spans="1:4" ht="12.75">
      <c r="A2133" s="6">
        <v>43427.14583333333</v>
      </c>
      <c r="B2133" s="7">
        <v>32.7036170959473</v>
      </c>
      <c r="C2133" s="8">
        <v>2676.1943359375</v>
      </c>
      <c r="D2133" s="8">
        <v>-1630</v>
      </c>
    </row>
    <row r="2134" spans="1:4" ht="12.75">
      <c r="A2134" s="6">
        <v>43427.15625</v>
      </c>
      <c r="B2134" s="7">
        <v>9.16864776611328</v>
      </c>
      <c r="C2134" s="8">
        <v>2665.67138671875</v>
      </c>
      <c r="D2134" s="8">
        <v>-1629.40319824219</v>
      </c>
    </row>
    <row r="2135" spans="1:4" ht="12.75">
      <c r="A2135" s="6">
        <v>43427.166666666664</v>
      </c>
      <c r="B2135" s="7">
        <v>38.8224411010742</v>
      </c>
      <c r="C2135" s="8">
        <v>2691.26782226563</v>
      </c>
      <c r="D2135" s="8">
        <v>-1629.75476074219</v>
      </c>
    </row>
    <row r="2136" spans="1:4" ht="12.75">
      <c r="A2136" s="6">
        <v>43427.17708333333</v>
      </c>
      <c r="B2136" s="7">
        <v>68.4283981323242</v>
      </c>
      <c r="C2136" s="8">
        <v>2692.5400390625</v>
      </c>
      <c r="D2136" s="8">
        <v>-1622.96655273438</v>
      </c>
    </row>
    <row r="2137" spans="1:4" ht="12.75">
      <c r="A2137" s="6">
        <v>43427.1875</v>
      </c>
      <c r="B2137" s="7">
        <v>69.7261657714844</v>
      </c>
      <c r="C2137" s="8">
        <v>2692.5400390625</v>
      </c>
      <c r="D2137" s="8">
        <v>-1614.49145507813</v>
      </c>
    </row>
    <row r="2138" spans="1:4" ht="12.75">
      <c r="A2138" s="6">
        <v>43427.197916666664</v>
      </c>
      <c r="B2138" s="7">
        <v>96.1893157958984</v>
      </c>
      <c r="C2138" s="8">
        <v>2692.5400390625</v>
      </c>
      <c r="D2138" s="8">
        <v>-1599.83557128906</v>
      </c>
    </row>
    <row r="2139" spans="1:4" ht="12.75">
      <c r="A2139" s="6">
        <v>43427.20833333333</v>
      </c>
      <c r="B2139" s="7">
        <v>88.0286712646484</v>
      </c>
      <c r="C2139" s="8">
        <v>2670.58227539063</v>
      </c>
      <c r="D2139" s="8">
        <v>-1572.02465820313</v>
      </c>
    </row>
    <row r="2140" spans="1:4" ht="12.75">
      <c r="A2140" s="6">
        <v>43427.21875</v>
      </c>
      <c r="B2140" s="7">
        <v>11.2552814483643</v>
      </c>
      <c r="C2140" s="8">
        <v>2411.58813476563</v>
      </c>
      <c r="D2140" s="8">
        <v>-1499.94128417969</v>
      </c>
    </row>
    <row r="2141" spans="1:4" ht="12.75">
      <c r="A2141" s="6">
        <v>43427.229166666664</v>
      </c>
      <c r="B2141" s="7">
        <v>0.337811589241028</v>
      </c>
      <c r="C2141" s="8">
        <v>2330.81176757813</v>
      </c>
      <c r="D2141" s="8">
        <v>-1470.6142578125</v>
      </c>
    </row>
    <row r="2142" spans="1:4" ht="12.75">
      <c r="A2142" s="6">
        <v>43427.23958333333</v>
      </c>
      <c r="B2142" s="7">
        <v>-20.5965270996094</v>
      </c>
      <c r="C2142" s="8">
        <v>2312.6279296875</v>
      </c>
      <c r="D2142" s="8">
        <v>-1449.71472167969</v>
      </c>
    </row>
    <row r="2143" spans="1:4" ht="12.75">
      <c r="A2143" s="6">
        <v>43427.25</v>
      </c>
      <c r="B2143" s="7">
        <v>13.8261919021606</v>
      </c>
      <c r="C2143" s="8">
        <v>2313.73852539063</v>
      </c>
      <c r="D2143" s="8">
        <v>-1433.9072265625</v>
      </c>
    </row>
    <row r="2144" spans="1:4" ht="12.75">
      <c r="A2144" s="6">
        <v>43427.260416666664</v>
      </c>
      <c r="B2144" s="7">
        <v>83.1628341674805</v>
      </c>
      <c r="C2144" s="8">
        <v>2312.59350585938</v>
      </c>
      <c r="D2144" s="8">
        <v>-1443.67980957031</v>
      </c>
    </row>
    <row r="2145" spans="1:4" ht="12.75">
      <c r="A2145" s="6">
        <v>43427.27083333333</v>
      </c>
      <c r="B2145" s="7">
        <v>93.4920806884766</v>
      </c>
      <c r="C2145" s="8">
        <v>2309.68676757813</v>
      </c>
      <c r="D2145" s="8">
        <v>-1427.95812988281</v>
      </c>
    </row>
    <row r="2146" spans="1:4" ht="12.75">
      <c r="A2146" s="6">
        <v>43427.28125</v>
      </c>
      <c r="B2146" s="7">
        <v>75.9707794189453</v>
      </c>
      <c r="C2146" s="8">
        <v>2309.74096679688</v>
      </c>
      <c r="D2146" s="8">
        <v>-1408.77001953125</v>
      </c>
    </row>
    <row r="2147" spans="1:4" ht="12.75">
      <c r="A2147" s="6">
        <v>43427.291666666664</v>
      </c>
      <c r="B2147" s="7">
        <v>83.9095764160156</v>
      </c>
      <c r="C2147" s="8">
        <v>2312.8583984375</v>
      </c>
      <c r="D2147" s="8">
        <v>-1388.25866699219</v>
      </c>
    </row>
    <row r="2148" spans="1:4" ht="12.75">
      <c r="A2148" s="6">
        <v>43427.30208333333</v>
      </c>
      <c r="B2148" s="7">
        <v>164.494873046875</v>
      </c>
      <c r="C2148" s="8">
        <v>2601.4091796875</v>
      </c>
      <c r="D2148" s="8">
        <v>-1396.03857421875</v>
      </c>
    </row>
    <row r="2149" spans="1:4" ht="12.75">
      <c r="A2149" s="6">
        <v>43427.3125</v>
      </c>
      <c r="B2149" s="7">
        <v>210.027877807617</v>
      </c>
      <c r="C2149" s="8">
        <v>2665.75708007813</v>
      </c>
      <c r="D2149" s="8">
        <v>-1397.11535644531</v>
      </c>
    </row>
    <row r="2150" spans="1:4" ht="12.75">
      <c r="A2150" s="6">
        <v>43427.322916666664</v>
      </c>
      <c r="B2150" s="7">
        <v>220.61589050293</v>
      </c>
      <c r="C2150" s="8">
        <v>2694.94262695313</v>
      </c>
      <c r="D2150" s="8">
        <v>-1391.13952636719</v>
      </c>
    </row>
    <row r="2151" spans="1:4" ht="12.75">
      <c r="A2151" s="6">
        <v>43427.33333333333</v>
      </c>
      <c r="B2151" s="7">
        <v>121.433197021484</v>
      </c>
      <c r="C2151" s="8">
        <v>2617.29833984375</v>
      </c>
      <c r="D2151" s="8">
        <v>-1351.53735351563</v>
      </c>
    </row>
    <row r="2152" spans="1:4" ht="12.75">
      <c r="A2152" s="6">
        <v>43427.34375</v>
      </c>
      <c r="B2152" s="7">
        <v>224.539138793945</v>
      </c>
      <c r="C2152" s="8">
        <v>2704.65063476563</v>
      </c>
      <c r="D2152" s="8">
        <v>-1371.36535644531</v>
      </c>
    </row>
    <row r="2153" spans="1:4" ht="12.75">
      <c r="A2153" s="6">
        <v>43427.354166666664</v>
      </c>
      <c r="B2153" s="7">
        <v>243.643356323242</v>
      </c>
      <c r="C2153" s="8">
        <v>2722.08056640625</v>
      </c>
      <c r="D2153" s="8">
        <v>-1358.97009277344</v>
      </c>
    </row>
    <row r="2154" spans="1:4" ht="12.75">
      <c r="A2154" s="6">
        <v>43427.36458333333</v>
      </c>
      <c r="B2154" s="7">
        <v>277.210998535156</v>
      </c>
      <c r="C2154" s="8">
        <v>2721.060546875</v>
      </c>
      <c r="D2154" s="8">
        <v>-1340.92077636719</v>
      </c>
    </row>
    <row r="2155" spans="1:4" ht="12.75">
      <c r="A2155" s="6">
        <v>43427.375</v>
      </c>
      <c r="B2155" s="7">
        <v>274.831420898438</v>
      </c>
      <c r="C2155" s="8">
        <v>2719.70166015625</v>
      </c>
      <c r="D2155" s="8">
        <v>-1325.6240234375</v>
      </c>
    </row>
    <row r="2156" spans="1:4" ht="12.75">
      <c r="A2156" s="6">
        <v>43427.385416666664</v>
      </c>
      <c r="B2156" s="7">
        <v>256.327117919922</v>
      </c>
      <c r="C2156" s="8">
        <v>2719.70166015625</v>
      </c>
      <c r="D2156" s="8">
        <v>-1320.06030273438</v>
      </c>
    </row>
    <row r="2157" spans="1:4" ht="12.75">
      <c r="A2157" s="6">
        <v>43427.39583333333</v>
      </c>
      <c r="B2157" s="7">
        <v>290.817596435547</v>
      </c>
      <c r="C2157" s="8">
        <v>2717.7060546875</v>
      </c>
      <c r="D2157" s="8">
        <v>-1320</v>
      </c>
    </row>
    <row r="2158" spans="1:4" ht="12.75">
      <c r="A2158" s="6">
        <v>43427.40625</v>
      </c>
      <c r="B2158" s="7">
        <v>321.036743164063</v>
      </c>
      <c r="C2158" s="8">
        <v>2710.37524414063</v>
      </c>
      <c r="D2158" s="8">
        <v>-1320</v>
      </c>
    </row>
    <row r="2159" spans="1:4" ht="12.75">
      <c r="A2159" s="6">
        <v>43427.416666666664</v>
      </c>
      <c r="B2159" s="7">
        <v>315.334655761719</v>
      </c>
      <c r="C2159" s="8">
        <v>2709.103515625</v>
      </c>
      <c r="D2159" s="8">
        <v>-1320</v>
      </c>
    </row>
    <row r="2160" spans="1:4" ht="12.75">
      <c r="A2160" s="6">
        <v>43427.42708333333</v>
      </c>
      <c r="B2160" s="7">
        <v>314.210235595703</v>
      </c>
      <c r="C2160" s="8">
        <v>2709.103515625</v>
      </c>
      <c r="D2160" s="8">
        <v>-1320</v>
      </c>
    </row>
    <row r="2161" spans="1:4" ht="12.75">
      <c r="A2161" s="6">
        <v>43427.4375</v>
      </c>
      <c r="B2161" s="7">
        <v>329.376373291016</v>
      </c>
      <c r="C2161" s="8">
        <v>2709.103515625</v>
      </c>
      <c r="D2161" s="8">
        <v>-1320</v>
      </c>
    </row>
    <row r="2162" spans="1:4" ht="12.75">
      <c r="A2162" s="6">
        <v>43427.447916666664</v>
      </c>
      <c r="B2162" s="7">
        <v>336.563110351563</v>
      </c>
      <c r="C2162" s="8">
        <v>2709.78100585938</v>
      </c>
      <c r="D2162" s="8">
        <v>-1320</v>
      </c>
    </row>
    <row r="2163" spans="1:4" ht="12.75">
      <c r="A2163" s="6">
        <v>43427.45833333333</v>
      </c>
      <c r="B2163" s="7">
        <v>346.518280029297</v>
      </c>
      <c r="C2163" s="8">
        <v>2709.98779296875</v>
      </c>
      <c r="D2163" s="8">
        <v>-1320</v>
      </c>
    </row>
    <row r="2164" spans="1:4" ht="12.75">
      <c r="A2164" s="6">
        <v>43427.46875</v>
      </c>
      <c r="B2164" s="7">
        <v>309.802856445313</v>
      </c>
      <c r="C2164" s="8">
        <v>2726.80224609375</v>
      </c>
      <c r="D2164" s="8">
        <v>-1320</v>
      </c>
    </row>
    <row r="2165" spans="1:4" ht="12.75">
      <c r="A2165" s="6">
        <v>43427.479166666664</v>
      </c>
      <c r="B2165" s="7">
        <v>317.486907958984</v>
      </c>
      <c r="C2165" s="8">
        <v>2727.5673828125</v>
      </c>
      <c r="D2165" s="8">
        <v>-1320</v>
      </c>
    </row>
    <row r="2166" spans="1:4" ht="12.75">
      <c r="A2166" s="6">
        <v>43427.48958333333</v>
      </c>
      <c r="B2166" s="7">
        <v>309.110473632813</v>
      </c>
      <c r="C2166" s="8">
        <v>2731.11889648438</v>
      </c>
      <c r="D2166" s="8">
        <v>-1320</v>
      </c>
    </row>
    <row r="2167" spans="1:4" ht="12.75">
      <c r="A2167" s="6">
        <v>43427.5</v>
      </c>
      <c r="B2167" s="7">
        <v>354.462615966797</v>
      </c>
      <c r="C2167" s="8">
        <v>2724.88891601563</v>
      </c>
      <c r="D2167" s="8">
        <v>-1320</v>
      </c>
    </row>
    <row r="2168" spans="1:4" ht="12.75">
      <c r="A2168" s="6">
        <v>43427.510416666664</v>
      </c>
      <c r="B2168" s="7">
        <v>348.294128417969</v>
      </c>
      <c r="C2168" s="8">
        <v>2722.41333007813</v>
      </c>
      <c r="D2168" s="8">
        <v>-1320</v>
      </c>
    </row>
    <row r="2169" spans="1:4" ht="12.75">
      <c r="A2169" s="6">
        <v>43427.52083333333</v>
      </c>
      <c r="B2169" s="7">
        <v>359.088714599609</v>
      </c>
      <c r="C2169" s="8">
        <v>2722.41333007813</v>
      </c>
      <c r="D2169" s="8">
        <v>-1320</v>
      </c>
    </row>
    <row r="2170" spans="1:4" ht="12.75">
      <c r="A2170" s="6">
        <v>43427.53125</v>
      </c>
      <c r="B2170" s="7">
        <v>402.245727539063</v>
      </c>
      <c r="C2170" s="8">
        <v>2709.27978515625</v>
      </c>
      <c r="D2170" s="8">
        <v>-1320</v>
      </c>
    </row>
    <row r="2171" spans="1:4" ht="12.75">
      <c r="A2171" s="6">
        <v>43427.541666666664</v>
      </c>
      <c r="B2171" s="7">
        <v>418.362457275391</v>
      </c>
      <c r="C2171" s="8">
        <v>2707.21630859375</v>
      </c>
      <c r="D2171" s="8">
        <v>-1320</v>
      </c>
    </row>
    <row r="2172" spans="1:4" ht="12.75">
      <c r="A2172" s="6">
        <v>43427.55208333333</v>
      </c>
      <c r="B2172" s="7">
        <v>373.219360351563</v>
      </c>
      <c r="C2172" s="8">
        <v>2693.265625</v>
      </c>
      <c r="D2172" s="8">
        <v>-1320</v>
      </c>
    </row>
    <row r="2173" spans="1:4" ht="12.75">
      <c r="A2173" s="6">
        <v>43427.5625</v>
      </c>
      <c r="B2173" s="7">
        <v>347.755584716797</v>
      </c>
      <c r="C2173" s="8">
        <v>2693.265625</v>
      </c>
      <c r="D2173" s="8">
        <v>-1320</v>
      </c>
    </row>
    <row r="2174" spans="1:4" ht="12.75">
      <c r="A2174" s="6">
        <v>43427.572916666664</v>
      </c>
      <c r="B2174" s="7">
        <v>343.825439453125</v>
      </c>
      <c r="C2174" s="8">
        <v>2703.45361328125</v>
      </c>
      <c r="D2174" s="8">
        <v>-1320</v>
      </c>
    </row>
    <row r="2175" spans="1:4" ht="12.75">
      <c r="A2175" s="6">
        <v>43427.58333333333</v>
      </c>
      <c r="B2175" s="7">
        <v>318.771697998047</v>
      </c>
      <c r="C2175" s="8">
        <v>2713.54760742188</v>
      </c>
      <c r="D2175" s="8">
        <v>-1320.06005859375</v>
      </c>
    </row>
    <row r="2176" spans="1:4" ht="12.75">
      <c r="A2176" s="6">
        <v>43427.59375</v>
      </c>
      <c r="B2176" s="7">
        <v>267.608154296875</v>
      </c>
      <c r="C2176" s="8">
        <v>2711.99658203125</v>
      </c>
      <c r="D2176" s="8">
        <v>-1320</v>
      </c>
    </row>
    <row r="2177" spans="1:4" ht="12.75">
      <c r="A2177" s="6">
        <v>43427.604166666664</v>
      </c>
      <c r="B2177" s="7">
        <v>292.015472412109</v>
      </c>
      <c r="C2177" s="8">
        <v>2712.59936523438</v>
      </c>
      <c r="D2177" s="8">
        <v>-1320.05395507813</v>
      </c>
    </row>
    <row r="2178" spans="1:4" ht="12.75">
      <c r="A2178" s="6">
        <v>43427.61458333333</v>
      </c>
      <c r="B2178" s="7">
        <v>287.218688964844</v>
      </c>
      <c r="C2178" s="8">
        <v>2710.12377929688</v>
      </c>
      <c r="D2178" s="8">
        <v>-1326.00061035156</v>
      </c>
    </row>
    <row r="2179" spans="1:4" ht="12.75">
      <c r="A2179" s="6">
        <v>43427.625</v>
      </c>
      <c r="B2179" s="7">
        <v>252.821823120117</v>
      </c>
      <c r="C2179" s="8">
        <v>2709.51831054688</v>
      </c>
      <c r="D2179" s="8">
        <v>-1334.33264160156</v>
      </c>
    </row>
    <row r="2180" spans="1:4" ht="12.75">
      <c r="A2180" s="6">
        <v>43427.635416666664</v>
      </c>
      <c r="B2180" s="7">
        <v>192.5771484375</v>
      </c>
      <c r="C2180" s="8">
        <v>2708.3369140625</v>
      </c>
      <c r="D2180" s="8">
        <v>-1336.38659667969</v>
      </c>
    </row>
    <row r="2181" spans="1:4" ht="12.75">
      <c r="A2181" s="6">
        <v>43427.64583333333</v>
      </c>
      <c r="B2181" s="7">
        <v>152.169769287109</v>
      </c>
      <c r="C2181" s="8">
        <v>2707.42944335938</v>
      </c>
      <c r="D2181" s="8">
        <v>-1337.80688476563</v>
      </c>
    </row>
    <row r="2182" spans="1:4" ht="12.75">
      <c r="A2182" s="6">
        <v>43427.65625</v>
      </c>
      <c r="B2182" s="7">
        <v>172.757781982422</v>
      </c>
      <c r="C2182" s="8">
        <v>2707.01098632813</v>
      </c>
      <c r="D2182" s="8">
        <v>-1325.5947265625</v>
      </c>
    </row>
    <row r="2183" spans="1:4" ht="12.75">
      <c r="A2183" s="6">
        <v>43427.666666666664</v>
      </c>
      <c r="B2183" s="7">
        <v>241.119125366211</v>
      </c>
      <c r="C2183" s="8">
        <v>2704.71337890625</v>
      </c>
      <c r="D2183" s="8">
        <v>-1322.11267089844</v>
      </c>
    </row>
    <row r="2184" spans="1:4" ht="12.75">
      <c r="A2184" s="6">
        <v>43427.67708333333</v>
      </c>
      <c r="B2184" s="7">
        <v>200.063781738281</v>
      </c>
      <c r="C2184" s="8">
        <v>2686.98681640625</v>
      </c>
      <c r="D2184" s="8">
        <v>-1320</v>
      </c>
    </row>
    <row r="2185" spans="1:4" ht="12.75">
      <c r="A2185" s="6">
        <v>43427.6875</v>
      </c>
      <c r="B2185" s="7">
        <v>137.829040527344</v>
      </c>
      <c r="C2185" s="8">
        <v>2695.34326171875</v>
      </c>
      <c r="D2185" s="8">
        <v>-1320</v>
      </c>
    </row>
    <row r="2186" spans="1:4" ht="12.75">
      <c r="A2186" s="6">
        <v>43427.697916666664</v>
      </c>
      <c r="B2186" s="7">
        <v>122.251106262207</v>
      </c>
      <c r="C2186" s="8">
        <v>2696.20190429688</v>
      </c>
      <c r="D2186" s="8">
        <v>-1320</v>
      </c>
    </row>
    <row r="2187" spans="1:4" ht="12.75">
      <c r="A2187" s="6">
        <v>43427.70833333333</v>
      </c>
      <c r="B2187" s="7">
        <v>204.682983398438</v>
      </c>
      <c r="C2187" s="8">
        <v>2690.8115234375</v>
      </c>
      <c r="D2187" s="8">
        <v>-1320</v>
      </c>
    </row>
    <row r="2188" spans="1:4" ht="12.75">
      <c r="A2188" s="6">
        <v>43427.71875</v>
      </c>
      <c r="B2188" s="7">
        <v>232.428421020508</v>
      </c>
      <c r="C2188" s="8">
        <v>2690.57397460938</v>
      </c>
      <c r="D2188" s="8">
        <v>-1320</v>
      </c>
    </row>
    <row r="2189" spans="1:4" ht="12.75">
      <c r="A2189" s="6">
        <v>43427.729166666664</v>
      </c>
      <c r="B2189" s="7">
        <v>235.861557006836</v>
      </c>
      <c r="C2189" s="8">
        <v>2693.12646484375</v>
      </c>
      <c r="D2189" s="8">
        <v>-1320</v>
      </c>
    </row>
    <row r="2190" spans="1:4" ht="12.75">
      <c r="A2190" s="6">
        <v>43427.73958333333</v>
      </c>
      <c r="B2190" s="7">
        <v>244.744277954102</v>
      </c>
      <c r="C2190" s="8">
        <v>2695.58984375</v>
      </c>
      <c r="D2190" s="8">
        <v>-1320</v>
      </c>
    </row>
    <row r="2191" spans="1:4" ht="12.75">
      <c r="A2191" s="6">
        <v>43427.75</v>
      </c>
      <c r="B2191" s="7">
        <v>267.199523925781</v>
      </c>
      <c r="C2191" s="8">
        <v>2695.58984375</v>
      </c>
      <c r="D2191" s="8">
        <v>-1320</v>
      </c>
    </row>
    <row r="2192" spans="1:4" ht="12.75">
      <c r="A2192" s="6">
        <v>43427.760416666664</v>
      </c>
      <c r="B2192" s="7">
        <v>302.848846435547</v>
      </c>
      <c r="C2192" s="8">
        <v>2697.73168945313</v>
      </c>
      <c r="D2192" s="8">
        <v>-1320</v>
      </c>
    </row>
    <row r="2193" spans="1:4" ht="12.75">
      <c r="A2193" s="6">
        <v>43427.77083333333</v>
      </c>
      <c r="B2193" s="7">
        <v>313.908538818359</v>
      </c>
      <c r="C2193" s="8">
        <v>2700.68969726563</v>
      </c>
      <c r="D2193" s="8">
        <v>-1320</v>
      </c>
    </row>
    <row r="2194" spans="1:4" ht="12.75">
      <c r="A2194" s="6">
        <v>43427.78125</v>
      </c>
      <c r="B2194" s="7">
        <v>318.432647705078</v>
      </c>
      <c r="C2194" s="8">
        <v>2700.68969726563</v>
      </c>
      <c r="D2194" s="8">
        <v>-1320</v>
      </c>
    </row>
    <row r="2195" spans="1:4" ht="12.75">
      <c r="A2195" s="6">
        <v>43427.791666666664</v>
      </c>
      <c r="B2195" s="7">
        <v>270.734558105469</v>
      </c>
      <c r="C2195" s="8">
        <v>2700.68969726563</v>
      </c>
      <c r="D2195" s="8">
        <v>-1320</v>
      </c>
    </row>
    <row r="2196" spans="1:4" ht="12.75">
      <c r="A2196" s="6">
        <v>43427.80208333333</v>
      </c>
      <c r="B2196" s="7">
        <v>206.250183105469</v>
      </c>
      <c r="C2196" s="8">
        <v>2700.68969726563</v>
      </c>
      <c r="D2196" s="8">
        <v>-1320</v>
      </c>
    </row>
    <row r="2197" spans="1:4" ht="12.75">
      <c r="A2197" s="6">
        <v>43427.8125</v>
      </c>
      <c r="B2197" s="7">
        <v>192.439392089844</v>
      </c>
      <c r="C2197" s="8">
        <v>2700.68969726563</v>
      </c>
      <c r="D2197" s="8">
        <v>-1320</v>
      </c>
    </row>
    <row r="2198" spans="1:4" ht="12.75">
      <c r="A2198" s="6">
        <v>43427.822916666664</v>
      </c>
      <c r="B2198" s="7">
        <v>188.544708251953</v>
      </c>
      <c r="C2198" s="8">
        <v>2698.01733398438</v>
      </c>
      <c r="D2198" s="8">
        <v>-1320</v>
      </c>
    </row>
    <row r="2199" spans="1:4" ht="12.75">
      <c r="A2199" s="6">
        <v>43427.83333333333</v>
      </c>
      <c r="B2199" s="7">
        <v>180.075714111328</v>
      </c>
      <c r="C2199" s="8">
        <v>2698.87744140625</v>
      </c>
      <c r="D2199" s="8">
        <v>-1320</v>
      </c>
    </row>
    <row r="2200" spans="1:4" ht="12.75">
      <c r="A2200" s="6">
        <v>43427.84375</v>
      </c>
      <c r="B2200" s="7">
        <v>118.255821228027</v>
      </c>
      <c r="C2200" s="8">
        <v>2700.52880859375</v>
      </c>
      <c r="D2200" s="8">
        <v>-1320</v>
      </c>
    </row>
    <row r="2201" spans="1:4" ht="12.75">
      <c r="A2201" s="6">
        <v>43427.854166666664</v>
      </c>
      <c r="B2201" s="7">
        <v>100.148193359375</v>
      </c>
      <c r="C2201" s="8">
        <v>2700.52880859375</v>
      </c>
      <c r="D2201" s="8">
        <v>-1320</v>
      </c>
    </row>
    <row r="2202" spans="1:4" ht="12.75">
      <c r="A2202" s="6">
        <v>43427.86458333333</v>
      </c>
      <c r="B2202" s="7">
        <v>85.6029663085938</v>
      </c>
      <c r="C2202" s="8">
        <v>2700.52880859375</v>
      </c>
      <c r="D2202" s="8">
        <v>-1320</v>
      </c>
    </row>
    <row r="2203" spans="1:4" ht="12.75">
      <c r="A2203" s="6">
        <v>43427.875</v>
      </c>
      <c r="B2203" s="7">
        <v>56.5647926330566</v>
      </c>
      <c r="C2203" s="8">
        <v>2700.52880859375</v>
      </c>
      <c r="D2203" s="8">
        <v>-1320</v>
      </c>
    </row>
    <row r="2204" spans="1:4" ht="12.75">
      <c r="A2204" s="6">
        <v>43427.885416666664</v>
      </c>
      <c r="B2204" s="7">
        <v>15.7586050033569</v>
      </c>
      <c r="C2204" s="8">
        <v>2700.52880859375</v>
      </c>
      <c r="D2204" s="8">
        <v>-1320</v>
      </c>
    </row>
    <row r="2205" spans="1:4" ht="12.75">
      <c r="A2205" s="6">
        <v>43427.89583333333</v>
      </c>
      <c r="B2205" s="7">
        <v>-52.8174858093262</v>
      </c>
      <c r="C2205" s="8">
        <v>2698.40014648438</v>
      </c>
      <c r="D2205" s="8">
        <v>-1323.40832519531</v>
      </c>
    </row>
    <row r="2206" spans="1:4" ht="12.75">
      <c r="A2206" s="6">
        <v>43427.90625</v>
      </c>
      <c r="B2206" s="7">
        <v>-59.9555397033691</v>
      </c>
      <c r="C2206" s="8">
        <v>2670.81494140625</v>
      </c>
      <c r="D2206" s="8">
        <v>-1330.88940429688</v>
      </c>
    </row>
    <row r="2207" spans="1:4" ht="12.75">
      <c r="A2207" s="6">
        <v>43427.916666666664</v>
      </c>
      <c r="B2207" s="7">
        <v>-20.2480201721191</v>
      </c>
      <c r="C2207" s="8">
        <v>2673.68920898438</v>
      </c>
      <c r="D2207" s="8">
        <v>-1354.37866210938</v>
      </c>
    </row>
    <row r="2208" spans="1:4" ht="12.75">
      <c r="A2208" s="6">
        <v>43427.92708333333</v>
      </c>
      <c r="B2208" s="7">
        <v>52.8292465209961</v>
      </c>
      <c r="C2208" s="8">
        <v>2691.79956054688</v>
      </c>
      <c r="D2208" s="8">
        <v>-1381.14624023438</v>
      </c>
    </row>
    <row r="2209" spans="1:4" ht="12.75">
      <c r="A2209" s="6">
        <v>43427.9375</v>
      </c>
      <c r="B2209" s="7">
        <v>19.5031547546387</v>
      </c>
      <c r="C2209" s="8">
        <v>2699.2373046875</v>
      </c>
      <c r="D2209" s="8">
        <v>-1395.29479980469</v>
      </c>
    </row>
    <row r="2210" spans="1:4" ht="12.75">
      <c r="A2210" s="6">
        <v>43427.947916666664</v>
      </c>
      <c r="B2210" s="7">
        <v>47.6503562927246</v>
      </c>
      <c r="C2210" s="8">
        <v>2698.88891601563</v>
      </c>
      <c r="D2210" s="8">
        <v>-1417.00939941406</v>
      </c>
    </row>
    <row r="2211" spans="1:4" ht="12.75">
      <c r="A2211" s="6">
        <v>43427.95833333333</v>
      </c>
      <c r="B2211" s="7">
        <v>40.4442329406738</v>
      </c>
      <c r="C2211" s="8">
        <v>2698.88891601563</v>
      </c>
      <c r="D2211" s="8">
        <v>-1440.14440917969</v>
      </c>
    </row>
    <row r="2212" spans="1:4" ht="12.75">
      <c r="A2212" s="6">
        <v>43427.96875</v>
      </c>
      <c r="B2212" s="7">
        <v>54.783031463623</v>
      </c>
      <c r="C2212" s="8">
        <v>2698.88891601563</v>
      </c>
      <c r="D2212" s="8">
        <v>-1462.93957519531</v>
      </c>
    </row>
    <row r="2213" spans="1:4" ht="12.75">
      <c r="A2213" s="6">
        <v>43427.979166666664</v>
      </c>
      <c r="B2213" s="7">
        <v>81.2146682739258</v>
      </c>
      <c r="C2213" s="8">
        <v>2698.88891601563</v>
      </c>
      <c r="D2213" s="8">
        <v>-1486.63940429688</v>
      </c>
    </row>
    <row r="2214" spans="1:4" ht="12.75">
      <c r="A2214" s="6">
        <v>43427.98958333333</v>
      </c>
      <c r="B2214" s="7">
        <v>76.0982131958008</v>
      </c>
      <c r="C2214" s="8">
        <v>2698.88891601563</v>
      </c>
      <c r="D2214" s="8">
        <v>-1504.17602539063</v>
      </c>
    </row>
    <row r="2215" spans="1:4" ht="12.75">
      <c r="A2215" s="6">
        <v>43428</v>
      </c>
      <c r="B2215" s="7">
        <v>50.9709434509277</v>
      </c>
      <c r="C2215" s="8">
        <v>2676.63842773438</v>
      </c>
      <c r="D2215" s="8">
        <v>-1514.63354492188</v>
      </c>
    </row>
    <row r="2216" spans="1:4" ht="12.75">
      <c r="A2216" s="6">
        <v>43428.010416666664</v>
      </c>
      <c r="B2216" s="7">
        <v>-102.665008544922</v>
      </c>
      <c r="C2216" s="8">
        <v>2417.19091796875</v>
      </c>
      <c r="D2216" s="8">
        <v>-1478.40759277344</v>
      </c>
    </row>
    <row r="2217" spans="1:4" ht="12.75">
      <c r="A2217" s="6">
        <v>43428.02083333333</v>
      </c>
      <c r="B2217" s="7">
        <v>-120.041923522949</v>
      </c>
      <c r="C2217" s="8">
        <v>2345.65551757813</v>
      </c>
      <c r="D2217" s="8">
        <v>-1480.8046875</v>
      </c>
    </row>
    <row r="2218" spans="1:4" ht="12.75">
      <c r="A2218" s="6">
        <v>43428.03125</v>
      </c>
      <c r="B2218" s="7">
        <v>-109.801490783691</v>
      </c>
      <c r="C2218" s="8">
        <v>2312.50073242188</v>
      </c>
      <c r="D2218" s="8">
        <v>-1487.50537109375</v>
      </c>
    </row>
    <row r="2219" spans="1:4" ht="12.75">
      <c r="A2219" s="6">
        <v>43428.041666666664</v>
      </c>
      <c r="B2219" s="7">
        <v>-107.136032104492</v>
      </c>
      <c r="C2219" s="8">
        <v>2318.75830078125</v>
      </c>
      <c r="D2219" s="8">
        <v>-1496.95397949219</v>
      </c>
    </row>
    <row r="2220" spans="1:4" ht="12.75">
      <c r="A2220" s="6">
        <v>43428.05208333333</v>
      </c>
      <c r="B2220" s="7">
        <v>-134.322463989258</v>
      </c>
      <c r="C2220" s="8">
        <v>2318.3740234375</v>
      </c>
      <c r="D2220" s="8">
        <v>-1503.97497558594</v>
      </c>
    </row>
    <row r="2221" spans="1:4" ht="12.75">
      <c r="A2221" s="6">
        <v>43428.0625</v>
      </c>
      <c r="B2221" s="7">
        <v>-125.020164489746</v>
      </c>
      <c r="C2221" s="8">
        <v>2318.53369140625</v>
      </c>
      <c r="D2221" s="8">
        <v>-1509.18994140625</v>
      </c>
    </row>
    <row r="2222" spans="1:4" ht="12.75">
      <c r="A2222" s="6">
        <v>43428.072916666664</v>
      </c>
      <c r="B2222" s="7">
        <v>-133.307632446289</v>
      </c>
      <c r="C2222" s="8">
        <v>2318.31298828125</v>
      </c>
      <c r="D2222" s="8">
        <v>-1513.62084960938</v>
      </c>
    </row>
    <row r="2223" spans="1:4" ht="12.75">
      <c r="A2223" s="6">
        <v>43428.08333333333</v>
      </c>
      <c r="B2223" s="7">
        <v>-139.477478027344</v>
      </c>
      <c r="C2223" s="8">
        <v>2318.36987304688</v>
      </c>
      <c r="D2223" s="8">
        <v>-1516.96606445313</v>
      </c>
    </row>
    <row r="2224" spans="1:4" ht="12.75">
      <c r="A2224" s="6">
        <v>43428.09375</v>
      </c>
      <c r="B2224" s="7">
        <v>-175.347702026367</v>
      </c>
      <c r="C2224" s="8">
        <v>2316.96801757813</v>
      </c>
      <c r="D2224" s="8">
        <v>-1525.72766113281</v>
      </c>
    </row>
    <row r="2225" spans="1:4" ht="12.75">
      <c r="A2225" s="6">
        <v>43428.104166666664</v>
      </c>
      <c r="B2225" s="7">
        <v>-185.932556152344</v>
      </c>
      <c r="C2225" s="8">
        <v>2317.26733398438</v>
      </c>
      <c r="D2225" s="8">
        <v>-1526.66845703125</v>
      </c>
    </row>
    <row r="2226" spans="1:4" ht="12.75">
      <c r="A2226" s="6">
        <v>43428.11458333333</v>
      </c>
      <c r="B2226" s="7">
        <v>-181.900436401367</v>
      </c>
      <c r="C2226" s="8">
        <v>2317.26733398438</v>
      </c>
      <c r="D2226" s="8">
        <v>-1530.15942382813</v>
      </c>
    </row>
    <row r="2227" spans="1:4" ht="12.75">
      <c r="A2227" s="6">
        <v>43428.125</v>
      </c>
      <c r="B2227" s="7">
        <v>-188.545669555664</v>
      </c>
      <c r="C2227" s="8">
        <v>2317.26733398438</v>
      </c>
      <c r="D2227" s="8">
        <v>-1530.29821777344</v>
      </c>
    </row>
    <row r="2228" spans="1:4" ht="12.75">
      <c r="A2228" s="6">
        <v>43428.135416666664</v>
      </c>
      <c r="B2228" s="7">
        <v>-154.596923828125</v>
      </c>
      <c r="C2228" s="8">
        <v>2339.97680664063</v>
      </c>
      <c r="D2228" s="8">
        <v>-1531.61279296875</v>
      </c>
    </row>
    <row r="2229" spans="1:4" ht="12.75">
      <c r="A2229" s="6">
        <v>43428.14583333333</v>
      </c>
      <c r="B2229" s="7">
        <v>-140.38801574707</v>
      </c>
      <c r="C2229" s="8">
        <v>2346.779296875</v>
      </c>
      <c r="D2229" s="8">
        <v>-1530.35913085938</v>
      </c>
    </row>
    <row r="2230" spans="1:4" ht="12.75">
      <c r="A2230" s="6">
        <v>43428.15625</v>
      </c>
      <c r="B2230" s="7">
        <v>-164.018157958984</v>
      </c>
      <c r="C2230" s="8">
        <v>2321.66284179688</v>
      </c>
      <c r="D2230" s="8">
        <v>-1524.49865722656</v>
      </c>
    </row>
    <row r="2231" spans="1:4" ht="12.75">
      <c r="A2231" s="6">
        <v>43428.166666666664</v>
      </c>
      <c r="B2231" s="7">
        <v>-131.375289916992</v>
      </c>
      <c r="C2231" s="8">
        <v>2428.96923828125</v>
      </c>
      <c r="D2231" s="8">
        <v>-1532.18798828125</v>
      </c>
    </row>
    <row r="2232" spans="1:4" ht="12.75">
      <c r="A2232" s="6">
        <v>43428.17708333333</v>
      </c>
      <c r="B2232" s="7">
        <v>-133.347183227539</v>
      </c>
      <c r="C2232" s="8">
        <v>2457.37231445313</v>
      </c>
      <c r="D2232" s="8">
        <v>-1530.52526855469</v>
      </c>
    </row>
    <row r="2233" spans="1:4" ht="12.75">
      <c r="A2233" s="6">
        <v>43428.1875</v>
      </c>
      <c r="B2233" s="7">
        <v>-157.991333007813</v>
      </c>
      <c r="C2233" s="8">
        <v>2457.42651367188</v>
      </c>
      <c r="D2233" s="8">
        <v>-1517.41723632813</v>
      </c>
    </row>
    <row r="2234" spans="1:4" ht="12.75">
      <c r="A2234" s="6">
        <v>43428.197916666664</v>
      </c>
      <c r="B2234" s="7">
        <v>-154.014633178711</v>
      </c>
      <c r="C2234" s="8">
        <v>2460.35815429688</v>
      </c>
      <c r="D2234" s="8">
        <v>-1504.65502929688</v>
      </c>
    </row>
    <row r="2235" spans="1:4" ht="12.75">
      <c r="A2235" s="6">
        <v>43428.20833333333</v>
      </c>
      <c r="B2235" s="7">
        <v>-124.602478027344</v>
      </c>
      <c r="C2235" s="8">
        <v>2397.107421875</v>
      </c>
      <c r="D2235" s="8">
        <v>-1483.10778808594</v>
      </c>
    </row>
    <row r="2236" spans="1:4" ht="12.75">
      <c r="A2236" s="6">
        <v>43428.21875</v>
      </c>
      <c r="B2236" s="7">
        <v>-30.183500289917</v>
      </c>
      <c r="C2236" s="8">
        <v>2617.33959960938</v>
      </c>
      <c r="D2236" s="8">
        <v>-1497.72802734375</v>
      </c>
    </row>
    <row r="2237" spans="1:4" ht="12.75">
      <c r="A2237" s="6">
        <v>43428.229166666664</v>
      </c>
      <c r="B2237" s="7">
        <v>-38.8249206542969</v>
      </c>
      <c r="C2237" s="8">
        <v>2645.90063476563</v>
      </c>
      <c r="D2237" s="8">
        <v>-1487.92822265625</v>
      </c>
    </row>
    <row r="2238" spans="1:4" ht="12.75">
      <c r="A2238" s="6">
        <v>43428.23958333333</v>
      </c>
      <c r="B2238" s="7">
        <v>-34.8203468322754</v>
      </c>
      <c r="C2238" s="8">
        <v>2647.50463867188</v>
      </c>
      <c r="D2238" s="8">
        <v>-1470.59289550781</v>
      </c>
    </row>
    <row r="2239" spans="1:4" ht="12.75">
      <c r="A2239" s="6">
        <v>43428.25</v>
      </c>
      <c r="B2239" s="7">
        <v>-41.8607063293457</v>
      </c>
      <c r="C2239" s="8">
        <v>2635.37524414063</v>
      </c>
      <c r="D2239" s="8">
        <v>-1449.16760253906</v>
      </c>
    </row>
    <row r="2240" spans="1:4" ht="12.75">
      <c r="A2240" s="6">
        <v>43428.260416666664</v>
      </c>
      <c r="B2240" s="7">
        <v>-106.818046569824</v>
      </c>
      <c r="C2240" s="8">
        <v>2409.48803710938</v>
      </c>
      <c r="D2240" s="8">
        <v>-1418.73889160156</v>
      </c>
    </row>
    <row r="2241" spans="1:4" ht="12.75">
      <c r="A2241" s="6">
        <v>43428.27083333333</v>
      </c>
      <c r="B2241" s="7">
        <v>-110.040374755859</v>
      </c>
      <c r="C2241" s="8">
        <v>2312.78955078125</v>
      </c>
      <c r="D2241" s="8">
        <v>-1396.13452148438</v>
      </c>
    </row>
    <row r="2242" spans="1:4" ht="12.75">
      <c r="A2242" s="6">
        <v>43428.28125</v>
      </c>
      <c r="B2242" s="7">
        <v>-63.033317565918</v>
      </c>
      <c r="C2242" s="8">
        <v>2488.7333984375</v>
      </c>
      <c r="D2242" s="8">
        <v>-1395.2431640625</v>
      </c>
    </row>
    <row r="2243" spans="1:4" ht="12.75">
      <c r="A2243" s="6">
        <v>43428.291666666664</v>
      </c>
      <c r="B2243" s="7">
        <v>-21.5097122192383</v>
      </c>
      <c r="C2243" s="8">
        <v>2640.76928710938</v>
      </c>
      <c r="D2243" s="8">
        <v>-1393.56140136719</v>
      </c>
    </row>
    <row r="2244" spans="1:4" ht="12.75">
      <c r="A2244" s="6">
        <v>43428.30208333333</v>
      </c>
      <c r="B2244" s="7">
        <v>-49.6679840087891</v>
      </c>
      <c r="C2244" s="8">
        <v>2633.55249023438</v>
      </c>
      <c r="D2244" s="8">
        <v>-1355.46691894531</v>
      </c>
    </row>
    <row r="2245" spans="1:4" ht="12.75">
      <c r="A2245" s="6">
        <v>43428.3125</v>
      </c>
      <c r="B2245" s="7">
        <v>-64.9156799316406</v>
      </c>
      <c r="C2245" s="8">
        <v>2645.94360351563</v>
      </c>
      <c r="D2245" s="8">
        <v>-1330.8212890625</v>
      </c>
    </row>
    <row r="2246" spans="1:4" ht="12.75">
      <c r="A2246" s="6">
        <v>43428.322916666664</v>
      </c>
      <c r="B2246" s="7">
        <v>-74.7339935302734</v>
      </c>
      <c r="C2246" s="8">
        <v>2646.3212890625</v>
      </c>
      <c r="D2246" s="8">
        <v>-1320.11474609375</v>
      </c>
    </row>
    <row r="2247" spans="1:4" ht="12.75">
      <c r="A2247" s="6">
        <v>43428.33333333333</v>
      </c>
      <c r="B2247" s="7">
        <v>-85.5879821777344</v>
      </c>
      <c r="C2247" s="8">
        <v>2646.435546875</v>
      </c>
      <c r="D2247" s="8">
        <v>-1320</v>
      </c>
    </row>
    <row r="2248" spans="1:4" ht="12.75">
      <c r="A2248" s="6">
        <v>43428.34375</v>
      </c>
      <c r="B2248" s="7">
        <v>-120.076072692871</v>
      </c>
      <c r="C2248" s="8">
        <v>2646.35791015625</v>
      </c>
      <c r="D2248" s="8">
        <v>-1320</v>
      </c>
    </row>
    <row r="2249" spans="1:4" ht="12.75">
      <c r="A2249" s="6">
        <v>43428.354166666664</v>
      </c>
      <c r="B2249" s="7">
        <v>-166.953323364258</v>
      </c>
      <c r="C2249" s="8">
        <v>2645.80786132813</v>
      </c>
      <c r="D2249" s="8">
        <v>-1320</v>
      </c>
    </row>
    <row r="2250" spans="1:4" ht="12.75">
      <c r="A2250" s="6">
        <v>43428.36458333333</v>
      </c>
      <c r="B2250" s="7">
        <v>-195.26139831543</v>
      </c>
      <c r="C2250" s="8">
        <v>2641.607421875</v>
      </c>
      <c r="D2250" s="8">
        <v>-1320</v>
      </c>
    </row>
    <row r="2251" spans="1:4" ht="12.75">
      <c r="A2251" s="6">
        <v>43428.375</v>
      </c>
      <c r="B2251" s="7">
        <v>-251.987594604492</v>
      </c>
      <c r="C2251" s="8">
        <v>2582.21923828125</v>
      </c>
      <c r="D2251" s="8">
        <v>-1320</v>
      </c>
    </row>
    <row r="2252" spans="1:4" ht="12.75">
      <c r="A2252" s="6">
        <v>43428.385416666664</v>
      </c>
      <c r="B2252" s="7">
        <v>-231.873657226563</v>
      </c>
      <c r="C2252" s="8">
        <v>2519.61547851563</v>
      </c>
      <c r="D2252" s="8">
        <v>-1320</v>
      </c>
    </row>
    <row r="2253" spans="1:4" ht="12.75">
      <c r="A2253" s="6">
        <v>43428.39583333333</v>
      </c>
      <c r="B2253" s="7">
        <v>-253.725250244141</v>
      </c>
      <c r="C2253" s="8">
        <v>2498.55859375</v>
      </c>
      <c r="D2253" s="8">
        <v>-1320</v>
      </c>
    </row>
    <row r="2254" spans="1:4" ht="12.75">
      <c r="A2254" s="6">
        <v>43428.40625</v>
      </c>
      <c r="B2254" s="7">
        <v>-170.484710693359</v>
      </c>
      <c r="C2254" s="8">
        <v>2629.61181640625</v>
      </c>
      <c r="D2254" s="8">
        <v>-1320</v>
      </c>
    </row>
    <row r="2255" spans="1:4" ht="12.75">
      <c r="A2255" s="6">
        <v>43428.416666666664</v>
      </c>
      <c r="B2255" s="7">
        <v>-190.764404296875</v>
      </c>
      <c r="C2255" s="8">
        <v>2605.94970703125</v>
      </c>
      <c r="D2255" s="8">
        <v>-1320</v>
      </c>
    </row>
    <row r="2256" spans="1:4" ht="12.75">
      <c r="A2256" s="6">
        <v>43428.42708333333</v>
      </c>
      <c r="B2256" s="7">
        <v>-156.367736816406</v>
      </c>
      <c r="C2256" s="8">
        <v>2522.8037109375</v>
      </c>
      <c r="D2256" s="8">
        <v>-1320</v>
      </c>
    </row>
    <row r="2257" spans="1:4" ht="12.75">
      <c r="A2257" s="6">
        <v>43428.4375</v>
      </c>
      <c r="B2257" s="7">
        <v>-150.267120361328</v>
      </c>
      <c r="C2257" s="8">
        <v>2485.43090820313</v>
      </c>
      <c r="D2257" s="8">
        <v>-1320</v>
      </c>
    </row>
    <row r="2258" spans="1:4" ht="12.75">
      <c r="A2258" s="6">
        <v>43428.447916666664</v>
      </c>
      <c r="B2258" s="7">
        <v>-143.588363647461</v>
      </c>
      <c r="C2258" s="8">
        <v>2553.671875</v>
      </c>
      <c r="D2258" s="8">
        <v>-1320</v>
      </c>
    </row>
    <row r="2259" spans="1:4" ht="12.75">
      <c r="A2259" s="6">
        <v>43428.45833333333</v>
      </c>
      <c r="B2259" s="7">
        <v>-142.464141845703</v>
      </c>
      <c r="C2259" s="8">
        <v>2571.01538085938</v>
      </c>
      <c r="D2259" s="8">
        <v>-1320</v>
      </c>
    </row>
    <row r="2260" spans="1:4" ht="12.75">
      <c r="A2260" s="6">
        <v>43428.46875</v>
      </c>
      <c r="B2260" s="7">
        <v>-113.903266906738</v>
      </c>
      <c r="C2260" s="8">
        <v>2647.16918945313</v>
      </c>
      <c r="D2260" s="8">
        <v>-1320</v>
      </c>
    </row>
    <row r="2261" spans="1:4" ht="12.75">
      <c r="A2261" s="6">
        <v>43428.479166666664</v>
      </c>
      <c r="B2261" s="7">
        <v>-113.168724060059</v>
      </c>
      <c r="C2261" s="8">
        <v>2646.31298828125</v>
      </c>
      <c r="D2261" s="8">
        <v>-1320</v>
      </c>
    </row>
    <row r="2262" spans="1:4" ht="12.75">
      <c r="A2262" s="6">
        <v>43428.48958333333</v>
      </c>
      <c r="B2262" s="7">
        <v>-112.071510314941</v>
      </c>
      <c r="C2262" s="8">
        <v>2646.05810546875</v>
      </c>
      <c r="D2262" s="8">
        <v>-1320</v>
      </c>
    </row>
    <row r="2263" spans="1:4" ht="12.75">
      <c r="A2263" s="6">
        <v>43428.5</v>
      </c>
      <c r="B2263" s="7">
        <v>-117.827537536621</v>
      </c>
      <c r="C2263" s="8">
        <v>2646.45849609375</v>
      </c>
      <c r="D2263" s="8">
        <v>-1320</v>
      </c>
    </row>
    <row r="2264" spans="1:4" ht="12.75">
      <c r="A2264" s="6">
        <v>43428.510416666664</v>
      </c>
      <c r="B2264" s="7">
        <v>-119.743301391602</v>
      </c>
      <c r="C2264" s="8">
        <v>2645.8623046875</v>
      </c>
      <c r="D2264" s="8">
        <v>-1320</v>
      </c>
    </row>
    <row r="2265" spans="1:4" ht="12.75">
      <c r="A2265" s="6">
        <v>43428.52083333333</v>
      </c>
      <c r="B2265" s="7">
        <v>-115.939964294434</v>
      </c>
      <c r="C2265" s="8">
        <v>2646.03833007813</v>
      </c>
      <c r="D2265" s="8">
        <v>-1320</v>
      </c>
    </row>
    <row r="2266" spans="1:4" ht="12.75">
      <c r="A2266" s="6">
        <v>43428.53125</v>
      </c>
      <c r="B2266" s="7">
        <v>-88.9538040161133</v>
      </c>
      <c r="C2266" s="8">
        <v>2645.12280273438</v>
      </c>
      <c r="D2266" s="8">
        <v>-1320</v>
      </c>
    </row>
    <row r="2267" spans="1:4" ht="12.75">
      <c r="A2267" s="6">
        <v>43428.541666666664</v>
      </c>
      <c r="B2267" s="7">
        <v>-76.0576858520508</v>
      </c>
      <c r="C2267" s="8">
        <v>2648.68798828125</v>
      </c>
      <c r="D2267" s="8">
        <v>-1320</v>
      </c>
    </row>
    <row r="2268" spans="1:4" ht="12.75">
      <c r="A2268" s="6">
        <v>43428.55208333333</v>
      </c>
      <c r="B2268" s="7">
        <v>-80.0459823608398</v>
      </c>
      <c r="C2268" s="8">
        <v>2646.85327148438</v>
      </c>
      <c r="D2268" s="8">
        <v>-1320</v>
      </c>
    </row>
    <row r="2269" spans="1:4" ht="12.75">
      <c r="A2269" s="6">
        <v>43428.5625</v>
      </c>
      <c r="B2269" s="7">
        <v>-78.710823059082</v>
      </c>
      <c r="C2269" s="8">
        <v>2647.232421875</v>
      </c>
      <c r="D2269" s="8">
        <v>-1320</v>
      </c>
    </row>
    <row r="2270" spans="1:4" ht="12.75">
      <c r="A2270" s="6">
        <v>43428.572916666664</v>
      </c>
      <c r="B2270" s="7">
        <v>-61.9108924865723</v>
      </c>
      <c r="C2270" s="8">
        <v>2647.64013671875</v>
      </c>
      <c r="D2270" s="8">
        <v>-1320</v>
      </c>
    </row>
    <row r="2271" spans="1:4" ht="12.75">
      <c r="A2271" s="6">
        <v>43428.58333333333</v>
      </c>
      <c r="B2271" s="7">
        <v>-53.5490493774414</v>
      </c>
      <c r="C2271" s="8">
        <v>2646.43725585938</v>
      </c>
      <c r="D2271" s="8">
        <v>-1320</v>
      </c>
    </row>
    <row r="2272" spans="1:4" ht="12.75">
      <c r="A2272" s="6">
        <v>43428.59375</v>
      </c>
      <c r="B2272" s="7">
        <v>-102.12654876709</v>
      </c>
      <c r="C2272" s="8">
        <v>2647.359375</v>
      </c>
      <c r="D2272" s="8">
        <v>-1320</v>
      </c>
    </row>
    <row r="2273" spans="1:4" ht="12.75">
      <c r="A2273" s="6">
        <v>43428.604166666664</v>
      </c>
      <c r="B2273" s="7">
        <v>-125.943389892578</v>
      </c>
      <c r="C2273" s="8">
        <v>2630.69702148438</v>
      </c>
      <c r="D2273" s="8">
        <v>-1320</v>
      </c>
    </row>
    <row r="2274" spans="1:4" ht="12.75">
      <c r="A2274" s="6">
        <v>43428.61458333333</v>
      </c>
      <c r="B2274" s="7">
        <v>-112.182678222656</v>
      </c>
      <c r="C2274" s="8">
        <v>2623.71484375</v>
      </c>
      <c r="D2274" s="8">
        <v>-1320</v>
      </c>
    </row>
    <row r="2275" spans="1:4" ht="12.75">
      <c r="A2275" s="6">
        <v>43428.625</v>
      </c>
      <c r="B2275" s="7">
        <v>-60.5633583068848</v>
      </c>
      <c r="C2275" s="8">
        <v>2646.52026367188</v>
      </c>
      <c r="D2275" s="8">
        <v>-1320</v>
      </c>
    </row>
    <row r="2276" spans="1:4" ht="12.75">
      <c r="A2276" s="6">
        <v>43428.635416666664</v>
      </c>
      <c r="B2276" s="7">
        <v>-25.6512794494629</v>
      </c>
      <c r="C2276" s="8">
        <v>2693.53051757813</v>
      </c>
      <c r="D2276" s="8">
        <v>-1320</v>
      </c>
    </row>
    <row r="2277" spans="1:4" ht="12.75">
      <c r="A2277" s="6">
        <v>43428.64583333333</v>
      </c>
      <c r="B2277" s="7">
        <v>-6.44718027114868</v>
      </c>
      <c r="C2277" s="8">
        <v>2697.48681640625</v>
      </c>
      <c r="D2277" s="8">
        <v>-1320</v>
      </c>
    </row>
    <row r="2278" spans="1:4" ht="12.75">
      <c r="A2278" s="6">
        <v>43428.65625</v>
      </c>
      <c r="B2278" s="7">
        <v>27.7710361480713</v>
      </c>
      <c r="C2278" s="8">
        <v>2696.44580078125</v>
      </c>
      <c r="D2278" s="8">
        <v>-1320</v>
      </c>
    </row>
    <row r="2279" spans="1:4" ht="12.75">
      <c r="A2279" s="6">
        <v>43428.666666666664</v>
      </c>
      <c r="B2279" s="7">
        <v>89.6196670532227</v>
      </c>
      <c r="C2279" s="8">
        <v>2692.419921875</v>
      </c>
      <c r="D2279" s="8">
        <v>-1320</v>
      </c>
    </row>
    <row r="2280" spans="1:4" ht="12.75">
      <c r="A2280" s="6">
        <v>43428.67708333333</v>
      </c>
      <c r="B2280" s="7">
        <v>211.571243286133</v>
      </c>
      <c r="C2280" s="8">
        <v>2689.44165039063</v>
      </c>
      <c r="D2280" s="8">
        <v>-1320</v>
      </c>
    </row>
    <row r="2281" spans="1:4" ht="12.75">
      <c r="A2281" s="6">
        <v>43428.6875</v>
      </c>
      <c r="B2281" s="7">
        <v>228.240951538086</v>
      </c>
      <c r="C2281" s="8">
        <v>2686.75659179688</v>
      </c>
      <c r="D2281" s="8">
        <v>-1320</v>
      </c>
    </row>
    <row r="2282" spans="1:4" ht="12.75">
      <c r="A2282" s="6">
        <v>43428.697916666664</v>
      </c>
      <c r="B2282" s="7">
        <v>278.888610839844</v>
      </c>
      <c r="C2282" s="8">
        <v>2686.45971679688</v>
      </c>
      <c r="D2282" s="8">
        <v>-1320</v>
      </c>
    </row>
    <row r="2283" spans="1:4" ht="12.75">
      <c r="A2283" s="6">
        <v>43428.70833333333</v>
      </c>
      <c r="B2283" s="7">
        <v>361.129302978516</v>
      </c>
      <c r="C2283" s="8">
        <v>2676.1650390625</v>
      </c>
      <c r="D2283" s="8">
        <v>-1320</v>
      </c>
    </row>
    <row r="2284" spans="1:4" ht="12.75">
      <c r="A2284" s="6">
        <v>43428.71875</v>
      </c>
      <c r="B2284" s="7">
        <v>450.411682128906</v>
      </c>
      <c r="C2284" s="8">
        <v>2675.49877929688</v>
      </c>
      <c r="D2284" s="8">
        <v>-1320</v>
      </c>
    </row>
    <row r="2285" spans="1:4" ht="12.75">
      <c r="A2285" s="6">
        <v>43428.729166666664</v>
      </c>
      <c r="B2285" s="7">
        <v>454.522277832031</v>
      </c>
      <c r="C2285" s="8">
        <v>2680.9716796875</v>
      </c>
      <c r="D2285" s="8">
        <v>-1320</v>
      </c>
    </row>
    <row r="2286" spans="1:4" ht="12.75">
      <c r="A2286" s="6">
        <v>43428.73958333333</v>
      </c>
      <c r="B2286" s="7">
        <v>430.825500488281</v>
      </c>
      <c r="C2286" s="8">
        <v>2692.87475585938</v>
      </c>
      <c r="D2286" s="8">
        <v>-1320</v>
      </c>
    </row>
    <row r="2287" spans="1:4" ht="12.75">
      <c r="A2287" s="6">
        <v>43428.75</v>
      </c>
      <c r="B2287" s="7">
        <v>425.326385498047</v>
      </c>
      <c r="C2287" s="8">
        <v>2697.04858398438</v>
      </c>
      <c r="D2287" s="8">
        <v>-1320</v>
      </c>
    </row>
    <row r="2288" spans="1:4" ht="12.75">
      <c r="A2288" s="6">
        <v>43428.760416666664</v>
      </c>
      <c r="B2288" s="7">
        <v>412.329925537109</v>
      </c>
      <c r="C2288" s="8">
        <v>2697.04858398438</v>
      </c>
      <c r="D2288" s="8">
        <v>-1320</v>
      </c>
    </row>
    <row r="2289" spans="1:4" ht="12.75">
      <c r="A2289" s="6">
        <v>43428.77083333333</v>
      </c>
      <c r="B2289" s="7">
        <v>424.544921875</v>
      </c>
      <c r="C2289" s="8">
        <v>2697.04858398438</v>
      </c>
      <c r="D2289" s="8">
        <v>-1320</v>
      </c>
    </row>
    <row r="2290" spans="1:4" ht="12.75">
      <c r="A2290" s="6">
        <v>43428.78125</v>
      </c>
      <c r="B2290" s="7">
        <v>423.890502929688</v>
      </c>
      <c r="C2290" s="8">
        <v>2697.04858398438</v>
      </c>
      <c r="D2290" s="8">
        <v>-1320</v>
      </c>
    </row>
    <row r="2291" spans="1:4" ht="12.75">
      <c r="A2291" s="6">
        <v>43428.791666666664</v>
      </c>
      <c r="B2291" s="7">
        <v>406.977630615234</v>
      </c>
      <c r="C2291" s="8">
        <v>2697.04858398438</v>
      </c>
      <c r="D2291" s="8">
        <v>-1320</v>
      </c>
    </row>
    <row r="2292" spans="1:4" ht="12.75">
      <c r="A2292" s="6">
        <v>43428.80208333333</v>
      </c>
      <c r="B2292" s="7">
        <v>340.957672119141</v>
      </c>
      <c r="C2292" s="8">
        <v>2693.53051757813</v>
      </c>
      <c r="D2292" s="8">
        <v>-1320</v>
      </c>
    </row>
    <row r="2293" spans="1:4" ht="12.75">
      <c r="A2293" s="6">
        <v>43428.8125</v>
      </c>
      <c r="B2293" s="7">
        <v>333.921417236328</v>
      </c>
      <c r="C2293" s="8">
        <v>2689.80517578125</v>
      </c>
      <c r="D2293" s="8">
        <v>-1320</v>
      </c>
    </row>
    <row r="2294" spans="1:4" ht="12.75">
      <c r="A2294" s="6">
        <v>43428.822916666664</v>
      </c>
      <c r="B2294" s="7">
        <v>314.969299316406</v>
      </c>
      <c r="C2294" s="8">
        <v>2694.28369140625</v>
      </c>
      <c r="D2294" s="8">
        <v>-1320</v>
      </c>
    </row>
    <row r="2295" spans="1:4" ht="12.75">
      <c r="A2295" s="6">
        <v>43428.83333333333</v>
      </c>
      <c r="B2295" s="7">
        <v>316.094909667969</v>
      </c>
      <c r="C2295" s="8">
        <v>2696.1318359375</v>
      </c>
      <c r="D2295" s="8">
        <v>-1320</v>
      </c>
    </row>
    <row r="2296" spans="1:4" ht="12.75">
      <c r="A2296" s="6">
        <v>43428.84375</v>
      </c>
      <c r="B2296" s="7">
        <v>331.036895751953</v>
      </c>
      <c r="C2296" s="8">
        <v>2691.66064453125</v>
      </c>
      <c r="D2296" s="8">
        <v>-1320</v>
      </c>
    </row>
    <row r="2297" spans="1:4" ht="12.75">
      <c r="A2297" s="6">
        <v>43428.854166666664</v>
      </c>
      <c r="B2297" s="7">
        <v>326.222045898438</v>
      </c>
      <c r="C2297" s="8">
        <v>2690.84692382813</v>
      </c>
      <c r="D2297" s="8">
        <v>-1320</v>
      </c>
    </row>
    <row r="2298" spans="1:4" ht="12.75">
      <c r="A2298" s="6">
        <v>43428.86458333333</v>
      </c>
      <c r="B2298" s="7">
        <v>316.213775634766</v>
      </c>
      <c r="C2298" s="8">
        <v>2691.76977539063</v>
      </c>
      <c r="D2298" s="8">
        <v>-1320</v>
      </c>
    </row>
    <row r="2299" spans="1:4" ht="12.75">
      <c r="A2299" s="6">
        <v>43428.875</v>
      </c>
      <c r="B2299" s="7">
        <v>287.695373535156</v>
      </c>
      <c r="C2299" s="8">
        <v>2695.9736328125</v>
      </c>
      <c r="D2299" s="8">
        <v>-1320</v>
      </c>
    </row>
    <row r="2300" spans="1:4" ht="12.75">
      <c r="A2300" s="6">
        <v>43428.885416666664</v>
      </c>
      <c r="B2300" s="7">
        <v>258.891082763672</v>
      </c>
      <c r="C2300" s="8">
        <v>2695.9736328125</v>
      </c>
      <c r="D2300" s="8">
        <v>-1320</v>
      </c>
    </row>
    <row r="2301" spans="1:4" ht="12.75">
      <c r="A2301" s="6">
        <v>43428.89583333333</v>
      </c>
      <c r="B2301" s="7">
        <v>275.222229003906</v>
      </c>
      <c r="C2301" s="8">
        <v>2695.9736328125</v>
      </c>
      <c r="D2301" s="8">
        <v>-1320</v>
      </c>
    </row>
    <row r="2302" spans="1:4" ht="12.75">
      <c r="A2302" s="6">
        <v>43428.90625</v>
      </c>
      <c r="B2302" s="7">
        <v>267.749053955078</v>
      </c>
      <c r="C2302" s="8">
        <v>2695.9736328125</v>
      </c>
      <c r="D2302" s="8">
        <v>-1321.17163085938</v>
      </c>
    </row>
    <row r="2303" spans="1:4" ht="12.75">
      <c r="A2303" s="6">
        <v>43428.916666666664</v>
      </c>
      <c r="B2303" s="7">
        <v>254.12971496582</v>
      </c>
      <c r="C2303" s="8">
        <v>2695.9736328125</v>
      </c>
      <c r="D2303" s="8">
        <v>-1329.51501464844</v>
      </c>
    </row>
    <row r="2304" spans="1:4" ht="12.75">
      <c r="A2304" s="6">
        <v>43428.92708333333</v>
      </c>
      <c r="B2304" s="7">
        <v>253.757446289063</v>
      </c>
      <c r="C2304" s="8">
        <v>2695.9736328125</v>
      </c>
      <c r="D2304" s="8">
        <v>-1327.365234375</v>
      </c>
    </row>
    <row r="2305" spans="1:4" ht="12.75">
      <c r="A2305" s="6">
        <v>43428.9375</v>
      </c>
      <c r="B2305" s="7">
        <v>262.525054931641</v>
      </c>
      <c r="C2305" s="8">
        <v>2695.9736328125</v>
      </c>
      <c r="D2305" s="8">
        <v>-1339.45080566406</v>
      </c>
    </row>
    <row r="2306" spans="1:4" ht="12.75">
      <c r="A2306" s="6">
        <v>43428.947916666664</v>
      </c>
      <c r="B2306" s="7">
        <v>254.219970703125</v>
      </c>
      <c r="C2306" s="8">
        <v>2695.9736328125</v>
      </c>
      <c r="D2306" s="8">
        <v>-1359.39868164063</v>
      </c>
    </row>
    <row r="2307" spans="1:4" ht="12.75">
      <c r="A2307" s="6">
        <v>43428.95833333333</v>
      </c>
      <c r="B2307" s="7">
        <v>234.937194824219</v>
      </c>
      <c r="C2307" s="8">
        <v>2695.9736328125</v>
      </c>
      <c r="D2307" s="8">
        <v>-1380.9775390625</v>
      </c>
    </row>
    <row r="2308" spans="1:4" ht="12.75">
      <c r="A2308" s="6">
        <v>43428.96875</v>
      </c>
      <c r="B2308" s="7">
        <v>232.677230834961</v>
      </c>
      <c r="C2308" s="8">
        <v>2703.26098632813</v>
      </c>
      <c r="D2308" s="8">
        <v>-1422.18383789063</v>
      </c>
    </row>
    <row r="2309" spans="1:4" ht="12.75">
      <c r="A2309" s="6">
        <v>43428.979166666664</v>
      </c>
      <c r="B2309" s="7">
        <v>141.462875366211</v>
      </c>
      <c r="C2309" s="8">
        <v>2694.57299804688</v>
      </c>
      <c r="D2309" s="8">
        <v>-1431.1337890625</v>
      </c>
    </row>
    <row r="2310" spans="1:4" ht="12.75">
      <c r="A2310" s="6">
        <v>43428.98958333333</v>
      </c>
      <c r="B2310" s="7">
        <v>127.343292236328</v>
      </c>
      <c r="C2310" s="8">
        <v>2699.57006835938</v>
      </c>
      <c r="D2310" s="8">
        <v>-1443.65270996094</v>
      </c>
    </row>
    <row r="2311" spans="1:4" ht="12.75">
      <c r="A2311" s="6">
        <v>43429</v>
      </c>
      <c r="B2311" s="7">
        <v>139.736557006836</v>
      </c>
      <c r="C2311" s="8">
        <v>2698.52197265625</v>
      </c>
      <c r="D2311" s="8">
        <v>-1461.86450195313</v>
      </c>
    </row>
    <row r="2312" spans="1:4" ht="12.75">
      <c r="A2312" s="6">
        <v>43429.010416666664</v>
      </c>
      <c r="B2312" s="7">
        <v>143.386535644531</v>
      </c>
      <c r="C2312" s="8">
        <v>2648.27392578125</v>
      </c>
      <c r="D2312" s="8">
        <v>-1471.36853027344</v>
      </c>
    </row>
    <row r="2313" spans="1:4" ht="12.75">
      <c r="A2313" s="6">
        <v>43429.02083333333</v>
      </c>
      <c r="B2313" s="7">
        <v>137.85417175293</v>
      </c>
      <c r="C2313" s="8">
        <v>2640.54541015625</v>
      </c>
      <c r="D2313" s="8">
        <v>-1488.11657714844</v>
      </c>
    </row>
    <row r="2314" spans="1:4" ht="12.75">
      <c r="A2314" s="6">
        <v>43429.03125</v>
      </c>
      <c r="B2314" s="7">
        <v>115.831634521484</v>
      </c>
      <c r="C2314" s="8">
        <v>2647.1455078125</v>
      </c>
      <c r="D2314" s="8">
        <v>-1494.6181640625</v>
      </c>
    </row>
    <row r="2315" spans="1:4" ht="12.75">
      <c r="A2315" s="6">
        <v>43429.041666666664</v>
      </c>
      <c r="B2315" s="7">
        <v>144.826049804688</v>
      </c>
      <c r="C2315" s="8">
        <v>2639.8583984375</v>
      </c>
      <c r="D2315" s="8">
        <v>-1514.31982421875</v>
      </c>
    </row>
    <row r="2316" spans="1:4" ht="12.75">
      <c r="A2316" s="6">
        <v>43429.05208333333</v>
      </c>
      <c r="B2316" s="7">
        <v>244.489715576172</v>
      </c>
      <c r="C2316" s="8">
        <v>2677.05322265625</v>
      </c>
      <c r="D2316" s="8">
        <v>-1560.53308105469</v>
      </c>
    </row>
    <row r="2317" spans="1:4" ht="12.75">
      <c r="A2317" s="6">
        <v>43429.0625</v>
      </c>
      <c r="B2317" s="7">
        <v>278.922637939453</v>
      </c>
      <c r="C2317" s="8">
        <v>2669.94848632813</v>
      </c>
      <c r="D2317" s="8">
        <v>-1583.42150878906</v>
      </c>
    </row>
    <row r="2318" spans="1:4" ht="12.75">
      <c r="A2318" s="6">
        <v>43429.072916666664</v>
      </c>
      <c r="B2318" s="7">
        <v>321.320007324219</v>
      </c>
      <c r="C2318" s="8">
        <v>2668.85327148438</v>
      </c>
      <c r="D2318" s="8">
        <v>-1590.89428710938</v>
      </c>
    </row>
    <row r="2319" spans="1:4" ht="12.75">
      <c r="A2319" s="6">
        <v>43429.08333333333</v>
      </c>
      <c r="B2319" s="7">
        <v>249.099166870117</v>
      </c>
      <c r="C2319" s="8">
        <v>2637.86840820313</v>
      </c>
      <c r="D2319" s="8">
        <v>-1575.046875</v>
      </c>
    </row>
    <row r="2320" spans="1:4" ht="12.75">
      <c r="A2320" s="6">
        <v>43429.09375</v>
      </c>
      <c r="B2320" s="7">
        <v>195.506072998047</v>
      </c>
      <c r="C2320" s="8">
        <v>2636.3759765625</v>
      </c>
      <c r="D2320" s="8">
        <v>-1558.50598144531</v>
      </c>
    </row>
    <row r="2321" spans="1:4" ht="12.75">
      <c r="A2321" s="6">
        <v>43429.104166666664</v>
      </c>
      <c r="B2321" s="7">
        <v>199.380935668945</v>
      </c>
      <c r="C2321" s="8">
        <v>2638.58447265625</v>
      </c>
      <c r="D2321" s="8">
        <v>-1558.6796875</v>
      </c>
    </row>
    <row r="2322" spans="1:4" ht="12.75">
      <c r="A2322" s="6">
        <v>43429.11458333333</v>
      </c>
      <c r="B2322" s="7">
        <v>202.569931030273</v>
      </c>
      <c r="C2322" s="8">
        <v>2636.88891601563</v>
      </c>
      <c r="D2322" s="8">
        <v>-1561.80432128906</v>
      </c>
    </row>
    <row r="2323" spans="1:4" ht="12.75">
      <c r="A2323" s="6">
        <v>43429.125</v>
      </c>
      <c r="B2323" s="7">
        <v>209.156478881836</v>
      </c>
      <c r="C2323" s="8">
        <v>2623.17846679688</v>
      </c>
      <c r="D2323" s="8">
        <v>-1572.69909667969</v>
      </c>
    </row>
    <row r="2324" spans="1:4" ht="12.75">
      <c r="A2324" s="6">
        <v>43429.135416666664</v>
      </c>
      <c r="B2324" s="7">
        <v>180.482086181641</v>
      </c>
      <c r="C2324" s="8">
        <v>2623.365234375</v>
      </c>
      <c r="D2324" s="8">
        <v>-1569.78991699219</v>
      </c>
    </row>
    <row r="2325" spans="1:4" ht="12.75">
      <c r="A2325" s="6">
        <v>43429.14583333333</v>
      </c>
      <c r="B2325" s="7">
        <v>163.478240966797</v>
      </c>
      <c r="C2325" s="8">
        <v>2623.75244140625</v>
      </c>
      <c r="D2325" s="8">
        <v>-1567.84594726563</v>
      </c>
    </row>
    <row r="2326" spans="1:4" ht="12.75">
      <c r="A2326" s="6">
        <v>43429.15625</v>
      </c>
      <c r="B2326" s="7">
        <v>160.937393188477</v>
      </c>
      <c r="C2326" s="8">
        <v>2623.232421875</v>
      </c>
      <c r="D2326" s="8">
        <v>-1569.99572753906</v>
      </c>
    </row>
    <row r="2327" spans="1:4" ht="12.75">
      <c r="A2327" s="6">
        <v>43429.166666666664</v>
      </c>
      <c r="B2327" s="7">
        <v>111.997077941895</v>
      </c>
      <c r="C2327" s="8">
        <v>2624.23315429688</v>
      </c>
      <c r="D2327" s="8">
        <v>-1567.86572265625</v>
      </c>
    </row>
    <row r="2328" spans="1:4" ht="12.75">
      <c r="A2328" s="6">
        <v>43429.17708333333</v>
      </c>
      <c r="B2328" s="7">
        <v>94.1735687255859</v>
      </c>
      <c r="C2328" s="8">
        <v>2625.1044921875</v>
      </c>
      <c r="D2328" s="8">
        <v>-1559.87268066406</v>
      </c>
    </row>
    <row r="2329" spans="1:4" ht="12.75">
      <c r="A2329" s="6">
        <v>43429.1875</v>
      </c>
      <c r="B2329" s="7">
        <v>102.457817077637</v>
      </c>
      <c r="C2329" s="8">
        <v>2622.76171875</v>
      </c>
      <c r="D2329" s="8">
        <v>-1552.26782226563</v>
      </c>
    </row>
    <row r="2330" spans="1:4" ht="12.75">
      <c r="A2330" s="6">
        <v>43429.197916666664</v>
      </c>
      <c r="B2330" s="7">
        <v>129.492309570313</v>
      </c>
      <c r="C2330" s="8">
        <v>2626.2822265625</v>
      </c>
      <c r="D2330" s="8">
        <v>-1555.20385742188</v>
      </c>
    </row>
    <row r="2331" spans="1:4" ht="12.75">
      <c r="A2331" s="6">
        <v>43429.20833333333</v>
      </c>
      <c r="B2331" s="7">
        <v>191.112106323242</v>
      </c>
      <c r="C2331" s="8">
        <v>2654.9345703125</v>
      </c>
      <c r="D2331" s="8">
        <v>-1565.048828125</v>
      </c>
    </row>
    <row r="2332" spans="1:4" ht="12.75">
      <c r="A2332" s="6">
        <v>43429.21875</v>
      </c>
      <c r="B2332" s="7">
        <v>165.325729370117</v>
      </c>
      <c r="C2332" s="8">
        <v>2608.83471679688</v>
      </c>
      <c r="D2332" s="8">
        <v>-1525.37536621094</v>
      </c>
    </row>
    <row r="2333" spans="1:4" ht="12.75">
      <c r="A2333" s="6">
        <v>43429.229166666664</v>
      </c>
      <c r="B2333" s="7">
        <v>241.132873535156</v>
      </c>
      <c r="C2333" s="8">
        <v>2603.98266601563</v>
      </c>
      <c r="D2333" s="8">
        <v>-1506.74536132813</v>
      </c>
    </row>
    <row r="2334" spans="1:4" ht="12.75">
      <c r="A2334" s="6">
        <v>43429.23958333333</v>
      </c>
      <c r="B2334" s="7">
        <v>245.121185302734</v>
      </c>
      <c r="C2334" s="8">
        <v>2604.85815429688</v>
      </c>
      <c r="D2334" s="8">
        <v>-1495.22570800781</v>
      </c>
    </row>
    <row r="2335" spans="1:4" ht="12.75">
      <c r="A2335" s="6">
        <v>43429.25</v>
      </c>
      <c r="B2335" s="7">
        <v>265.214630126953</v>
      </c>
      <c r="C2335" s="8">
        <v>2605.48510742188</v>
      </c>
      <c r="D2335" s="8">
        <v>-1478.22253417969</v>
      </c>
    </row>
    <row r="2336" spans="1:4" ht="12.75">
      <c r="A2336" s="6">
        <v>43429.260416666664</v>
      </c>
      <c r="B2336" s="7">
        <v>240.470764160156</v>
      </c>
      <c r="C2336" s="8">
        <v>2604.46142578125</v>
      </c>
      <c r="D2336" s="8">
        <v>-1479.634765625</v>
      </c>
    </row>
    <row r="2337" spans="1:4" ht="12.75">
      <c r="A2337" s="6">
        <v>43429.27083333333</v>
      </c>
      <c r="B2337" s="7">
        <v>204.685440063477</v>
      </c>
      <c r="C2337" s="8">
        <v>2608.818359375</v>
      </c>
      <c r="D2337" s="8">
        <v>-1470.1396484375</v>
      </c>
    </row>
    <row r="2338" spans="1:4" ht="12.75">
      <c r="A2338" s="6">
        <v>43429.28125</v>
      </c>
      <c r="B2338" s="7">
        <v>158.376663208008</v>
      </c>
      <c r="C2338" s="8">
        <v>2618.4228515625</v>
      </c>
      <c r="D2338" s="8">
        <v>-1436.7939453125</v>
      </c>
    </row>
    <row r="2339" spans="1:4" ht="12.75">
      <c r="A2339" s="6">
        <v>43429.291666666664</v>
      </c>
      <c r="B2339" s="7">
        <v>130.768478393555</v>
      </c>
      <c r="C2339" s="8">
        <v>2627.44091796875</v>
      </c>
      <c r="D2339" s="8">
        <v>-1404.37585449219</v>
      </c>
    </row>
    <row r="2340" spans="1:4" ht="12.75">
      <c r="A2340" s="6">
        <v>43429.30208333333</v>
      </c>
      <c r="B2340" s="7">
        <v>130.083877563477</v>
      </c>
      <c r="C2340" s="8">
        <v>2665.02270507813</v>
      </c>
      <c r="D2340" s="8">
        <v>-1380.82397460938</v>
      </c>
    </row>
    <row r="2341" spans="1:4" ht="12.75">
      <c r="A2341" s="6">
        <v>43429.3125</v>
      </c>
      <c r="B2341" s="7">
        <v>65.6553192138672</v>
      </c>
      <c r="C2341" s="8">
        <v>2660.98901367188</v>
      </c>
      <c r="D2341" s="8">
        <v>-1336.79504394531</v>
      </c>
    </row>
    <row r="2342" spans="1:4" ht="12.75">
      <c r="A2342" s="6">
        <v>43429.322916666664</v>
      </c>
      <c r="B2342" s="7">
        <v>22.8444442749023</v>
      </c>
      <c r="C2342" s="8">
        <v>2663.78198242188</v>
      </c>
      <c r="D2342" s="8">
        <v>-1320</v>
      </c>
    </row>
    <row r="2343" spans="1:4" ht="12.75">
      <c r="A2343" s="6">
        <v>43429.33333333333</v>
      </c>
      <c r="B2343" s="7">
        <v>-26.2680568695068</v>
      </c>
      <c r="C2343" s="8">
        <v>2668.59765625</v>
      </c>
      <c r="D2343" s="8">
        <v>-1320</v>
      </c>
    </row>
    <row r="2344" spans="1:4" ht="12.75">
      <c r="A2344" s="6">
        <v>43429.34375</v>
      </c>
      <c r="B2344" s="7">
        <v>-40.9866485595703</v>
      </c>
      <c r="C2344" s="8">
        <v>2624.06079101563</v>
      </c>
      <c r="D2344" s="8">
        <v>-1320</v>
      </c>
    </row>
    <row r="2345" spans="1:4" ht="12.75">
      <c r="A2345" s="6">
        <v>43429.354166666664</v>
      </c>
      <c r="B2345" s="7">
        <v>-48.7117385864258</v>
      </c>
      <c r="C2345" s="8">
        <v>2639.83740234375</v>
      </c>
      <c r="D2345" s="8">
        <v>-1320</v>
      </c>
    </row>
    <row r="2346" spans="1:4" ht="12.75">
      <c r="A2346" s="6">
        <v>43429.36458333333</v>
      </c>
      <c r="B2346" s="7">
        <v>-14.764986038208</v>
      </c>
      <c r="C2346" s="8">
        <v>2665.52783203125</v>
      </c>
      <c r="D2346" s="8">
        <v>-1320</v>
      </c>
    </row>
    <row r="2347" spans="1:4" ht="12.75">
      <c r="A2347" s="6">
        <v>43429.375</v>
      </c>
      <c r="B2347" s="7">
        <v>-55.564826965332</v>
      </c>
      <c r="C2347" s="8">
        <v>2661.94189453125</v>
      </c>
      <c r="D2347" s="8">
        <v>-1320</v>
      </c>
    </row>
    <row r="2348" spans="1:4" ht="12.75">
      <c r="A2348" s="6">
        <v>43429.385416666664</v>
      </c>
      <c r="B2348" s="7">
        <v>-80.552978515625</v>
      </c>
      <c r="C2348" s="8">
        <v>2661.94189453125</v>
      </c>
      <c r="D2348" s="8">
        <v>-1320</v>
      </c>
    </row>
    <row r="2349" spans="1:4" ht="12.75">
      <c r="A2349" s="6">
        <v>43429.39583333333</v>
      </c>
      <c r="B2349" s="7">
        <v>-111.627876281738</v>
      </c>
      <c r="C2349" s="8">
        <v>2661.94189453125</v>
      </c>
      <c r="D2349" s="8">
        <v>-1320</v>
      </c>
    </row>
    <row r="2350" spans="1:4" ht="12.75">
      <c r="A2350" s="6">
        <v>43429.40625</v>
      </c>
      <c r="B2350" s="7">
        <v>-132.792984008789</v>
      </c>
      <c r="C2350" s="8">
        <v>2661.94189453125</v>
      </c>
      <c r="D2350" s="8">
        <v>-1320</v>
      </c>
    </row>
    <row r="2351" spans="1:4" ht="12.75">
      <c r="A2351" s="6">
        <v>43429.416666666664</v>
      </c>
      <c r="B2351" s="7">
        <v>-143.552886962891</v>
      </c>
      <c r="C2351" s="8">
        <v>2661.94189453125</v>
      </c>
      <c r="D2351" s="8">
        <v>-1320</v>
      </c>
    </row>
    <row r="2352" spans="1:4" ht="12.75">
      <c r="A2352" s="6">
        <v>43429.42708333333</v>
      </c>
      <c r="B2352" s="7">
        <v>-70.0558700561523</v>
      </c>
      <c r="C2352" s="8">
        <v>2661.94189453125</v>
      </c>
      <c r="D2352" s="8">
        <v>-1320</v>
      </c>
    </row>
    <row r="2353" spans="1:4" ht="12.75">
      <c r="A2353" s="6">
        <v>43429.4375</v>
      </c>
      <c r="B2353" s="7">
        <v>-45.4760284423828</v>
      </c>
      <c r="C2353" s="8">
        <v>2661.61010742188</v>
      </c>
      <c r="D2353" s="8">
        <v>-1320</v>
      </c>
    </row>
    <row r="2354" spans="1:4" ht="12.75">
      <c r="A2354" s="6">
        <v>43429.447916666664</v>
      </c>
      <c r="B2354" s="7">
        <v>-49.3959045410156</v>
      </c>
      <c r="C2354" s="8">
        <v>2661.93481445313</v>
      </c>
      <c r="D2354" s="8">
        <v>-1320</v>
      </c>
    </row>
    <row r="2355" spans="1:4" ht="12.75">
      <c r="A2355" s="6">
        <v>43429.45833333333</v>
      </c>
      <c r="B2355" s="7">
        <v>-29.7191047668457</v>
      </c>
      <c r="C2355" s="8">
        <v>2661.01196289063</v>
      </c>
      <c r="D2355" s="8">
        <v>-1320</v>
      </c>
    </row>
    <row r="2356" spans="1:4" ht="12.75">
      <c r="A2356" s="6">
        <v>43429.46875</v>
      </c>
      <c r="B2356" s="7">
        <v>-83.8832550048828</v>
      </c>
      <c r="C2356" s="8">
        <v>2641.6337890625</v>
      </c>
      <c r="D2356" s="8">
        <v>-1320</v>
      </c>
    </row>
    <row r="2357" spans="1:4" ht="12.75">
      <c r="A2357" s="6">
        <v>43429.479166666664</v>
      </c>
      <c r="B2357" s="7">
        <v>-84.5609512329102</v>
      </c>
      <c r="C2357" s="8">
        <v>2645.68188476563</v>
      </c>
      <c r="D2357" s="8">
        <v>-1320</v>
      </c>
    </row>
    <row r="2358" spans="1:4" ht="12.75">
      <c r="A2358" s="6">
        <v>43429.48958333333</v>
      </c>
      <c r="B2358" s="7">
        <v>-97.8274154663086</v>
      </c>
      <c r="C2358" s="8">
        <v>2648.20434570313</v>
      </c>
      <c r="D2358" s="8">
        <v>-1320</v>
      </c>
    </row>
    <row r="2359" spans="1:4" ht="12.75">
      <c r="A2359" s="6">
        <v>43429.5</v>
      </c>
      <c r="B2359" s="7">
        <v>-113.349555969238</v>
      </c>
      <c r="C2359" s="8">
        <v>2648.20434570313</v>
      </c>
      <c r="D2359" s="8">
        <v>-1320</v>
      </c>
    </row>
    <row r="2360" spans="1:4" ht="12.75">
      <c r="A2360" s="6">
        <v>43429.510416666664</v>
      </c>
      <c r="B2360" s="7">
        <v>-150.586975097656</v>
      </c>
      <c r="C2360" s="8">
        <v>2648.20434570313</v>
      </c>
      <c r="D2360" s="8">
        <v>-1320</v>
      </c>
    </row>
    <row r="2361" spans="1:4" ht="12.75">
      <c r="A2361" s="6">
        <v>43429.52083333333</v>
      </c>
      <c r="B2361" s="7">
        <v>-150.747741699219</v>
      </c>
      <c r="C2361" s="8">
        <v>2648.20434570313</v>
      </c>
      <c r="D2361" s="8">
        <v>-1320</v>
      </c>
    </row>
    <row r="2362" spans="1:4" ht="12.75">
      <c r="A2362" s="6">
        <v>43429.53125</v>
      </c>
      <c r="B2362" s="7">
        <v>-139.487167358398</v>
      </c>
      <c r="C2362" s="8">
        <v>2647.62231445313</v>
      </c>
      <c r="D2362" s="8">
        <v>-1320</v>
      </c>
    </row>
    <row r="2363" spans="1:4" ht="12.75">
      <c r="A2363" s="6">
        <v>43429.541666666664</v>
      </c>
      <c r="B2363" s="7">
        <v>-137.212936401367</v>
      </c>
      <c r="C2363" s="8">
        <v>2647.16943359375</v>
      </c>
      <c r="D2363" s="8">
        <v>-1320</v>
      </c>
    </row>
    <row r="2364" spans="1:4" ht="12.75">
      <c r="A2364" s="6">
        <v>43429.55208333333</v>
      </c>
      <c r="B2364" s="7">
        <v>-152.743240356445</v>
      </c>
      <c r="C2364" s="8">
        <v>2647.33666992188</v>
      </c>
      <c r="D2364" s="8">
        <v>-1320</v>
      </c>
    </row>
    <row r="2365" spans="1:4" ht="12.75">
      <c r="A2365" s="6">
        <v>43429.5625</v>
      </c>
      <c r="B2365" s="7">
        <v>-148.691345214844</v>
      </c>
      <c r="C2365" s="8">
        <v>2647.48388671875</v>
      </c>
      <c r="D2365" s="8">
        <v>-1320</v>
      </c>
    </row>
    <row r="2366" spans="1:4" ht="12.75">
      <c r="A2366" s="6">
        <v>43429.572916666664</v>
      </c>
      <c r="B2366" s="7">
        <v>-156.496429443359</v>
      </c>
      <c r="C2366" s="8">
        <v>2648.38940429688</v>
      </c>
      <c r="D2366" s="8">
        <v>-1320</v>
      </c>
    </row>
    <row r="2367" spans="1:4" ht="12.75">
      <c r="A2367" s="6">
        <v>43429.58333333333</v>
      </c>
      <c r="B2367" s="7">
        <v>-146.143585205078</v>
      </c>
      <c r="C2367" s="8">
        <v>2646.56982421875</v>
      </c>
      <c r="D2367" s="8">
        <v>-1320</v>
      </c>
    </row>
    <row r="2368" spans="1:4" ht="12.75">
      <c r="A2368" s="6">
        <v>43429.59375</v>
      </c>
      <c r="B2368" s="7">
        <v>-105.178703308105</v>
      </c>
      <c r="C2368" s="8">
        <v>2646.67846679688</v>
      </c>
      <c r="D2368" s="8">
        <v>-1320</v>
      </c>
    </row>
    <row r="2369" spans="1:4" ht="12.75">
      <c r="A2369" s="6">
        <v>43429.604166666664</v>
      </c>
      <c r="B2369" s="7">
        <v>-86.2030181884766</v>
      </c>
      <c r="C2369" s="8">
        <v>2645.46264648438</v>
      </c>
      <c r="D2369" s="8">
        <v>-1320</v>
      </c>
    </row>
    <row r="2370" spans="1:4" ht="12.75">
      <c r="A2370" s="6">
        <v>43429.61458333333</v>
      </c>
      <c r="B2370" s="7">
        <v>-44.6799049377441</v>
      </c>
      <c r="C2370" s="8">
        <v>2640.28637695313</v>
      </c>
      <c r="D2370" s="8">
        <v>-1320</v>
      </c>
    </row>
    <row r="2371" spans="1:4" ht="12.75">
      <c r="A2371" s="6">
        <v>43429.625</v>
      </c>
      <c r="B2371" s="7">
        <v>0.960763871669769</v>
      </c>
      <c r="C2371" s="8">
        <v>2639.26611328125</v>
      </c>
      <c r="D2371" s="8">
        <v>-1320</v>
      </c>
    </row>
    <row r="2372" spans="1:4" ht="12.75">
      <c r="A2372" s="6">
        <v>43429.635416666664</v>
      </c>
      <c r="B2372" s="7">
        <v>23.6956005096436</v>
      </c>
      <c r="C2372" s="8">
        <v>2654.373046875</v>
      </c>
      <c r="D2372" s="8">
        <v>-1320</v>
      </c>
    </row>
    <row r="2373" spans="1:4" ht="12.75">
      <c r="A2373" s="6">
        <v>43429.64583333333</v>
      </c>
      <c r="B2373" s="7">
        <v>123.360168457031</v>
      </c>
      <c r="C2373" s="8">
        <v>2661.75024414063</v>
      </c>
      <c r="D2373" s="8">
        <v>-1320</v>
      </c>
    </row>
    <row r="2374" spans="1:4" ht="12.75">
      <c r="A2374" s="6">
        <v>43429.65625</v>
      </c>
      <c r="B2374" s="7">
        <v>169.244964599609</v>
      </c>
      <c r="C2374" s="8">
        <v>2668.19946289063</v>
      </c>
      <c r="D2374" s="8">
        <v>-1320</v>
      </c>
    </row>
    <row r="2375" spans="1:4" ht="12.75">
      <c r="A2375" s="6">
        <v>43429.666666666664</v>
      </c>
      <c r="B2375" s="7">
        <v>237.942565917969</v>
      </c>
      <c r="C2375" s="8">
        <v>2643.04711914063</v>
      </c>
      <c r="D2375" s="8">
        <v>-1320</v>
      </c>
    </row>
    <row r="2376" spans="1:4" ht="12.75">
      <c r="A2376" s="6">
        <v>43429.67708333333</v>
      </c>
      <c r="B2376" s="7">
        <v>474.403564453125</v>
      </c>
      <c r="C2376" s="8">
        <v>2639.7734375</v>
      </c>
      <c r="D2376" s="8">
        <v>-1320</v>
      </c>
    </row>
    <row r="2377" spans="1:4" ht="12.75">
      <c r="A2377" s="6">
        <v>43429.6875</v>
      </c>
      <c r="B2377" s="7">
        <v>582.595520019531</v>
      </c>
      <c r="C2377" s="8">
        <v>2641.82836914063</v>
      </c>
      <c r="D2377" s="8">
        <v>-1320</v>
      </c>
    </row>
    <row r="2378" spans="1:4" ht="12.75">
      <c r="A2378" s="6">
        <v>43429.697916666664</v>
      </c>
      <c r="B2378" s="7">
        <v>624.528747558594</v>
      </c>
      <c r="C2378" s="8">
        <v>2626.64086914063</v>
      </c>
      <c r="D2378" s="8">
        <v>-1320</v>
      </c>
    </row>
    <row r="2379" spans="1:4" ht="12.75">
      <c r="A2379" s="6">
        <v>43429.70833333333</v>
      </c>
      <c r="B2379" s="7">
        <v>672.350158691406</v>
      </c>
      <c r="C2379" s="8">
        <v>2623.22924804688</v>
      </c>
      <c r="D2379" s="8">
        <v>-1320</v>
      </c>
    </row>
    <row r="2380" spans="1:4" ht="12.75">
      <c r="A2380" s="6">
        <v>43429.71875</v>
      </c>
      <c r="B2380" s="7">
        <v>823.179260253906</v>
      </c>
      <c r="C2380" s="8">
        <v>2620.81323242188</v>
      </c>
      <c r="D2380" s="8">
        <v>-1320</v>
      </c>
    </row>
    <row r="2381" spans="1:4" ht="12.75">
      <c r="A2381" s="6">
        <v>43429.729166666664</v>
      </c>
      <c r="B2381" s="7">
        <v>890.300231933594</v>
      </c>
      <c r="C2381" s="8">
        <v>2625.0439453125</v>
      </c>
      <c r="D2381" s="8">
        <v>-1320</v>
      </c>
    </row>
    <row r="2382" spans="1:4" ht="12.75">
      <c r="A2382" s="6">
        <v>43429.73958333333</v>
      </c>
      <c r="B2382" s="7">
        <v>886.403930664063</v>
      </c>
      <c r="C2382" s="8">
        <v>2628.44213867188</v>
      </c>
      <c r="D2382" s="8">
        <v>-1320</v>
      </c>
    </row>
    <row r="2383" spans="1:4" ht="12.75">
      <c r="A2383" s="6">
        <v>43429.75</v>
      </c>
      <c r="B2383" s="7">
        <v>873.135986328125</v>
      </c>
      <c r="C2383" s="8">
        <v>2626.267578125</v>
      </c>
      <c r="D2383" s="8">
        <v>-1320</v>
      </c>
    </row>
    <row r="2384" spans="1:4" ht="12.75">
      <c r="A2384" s="6">
        <v>43429.760416666664</v>
      </c>
      <c r="B2384" s="7">
        <v>858.323852539063</v>
      </c>
      <c r="C2384" s="8">
        <v>2655.30395507813</v>
      </c>
      <c r="D2384" s="8">
        <v>-1320</v>
      </c>
    </row>
    <row r="2385" spans="1:4" ht="12.75">
      <c r="A2385" s="6">
        <v>43429.77083333333</v>
      </c>
      <c r="B2385" s="7">
        <v>813.111145019531</v>
      </c>
      <c r="C2385" s="8">
        <v>2654.13891601563</v>
      </c>
      <c r="D2385" s="8">
        <v>-1320</v>
      </c>
    </row>
    <row r="2386" spans="1:4" ht="12.75">
      <c r="A2386" s="6">
        <v>43429.78125</v>
      </c>
      <c r="B2386" s="7">
        <v>824.638000488281</v>
      </c>
      <c r="C2386" s="8">
        <v>2650.97021484375</v>
      </c>
      <c r="D2386" s="8">
        <v>-1320</v>
      </c>
    </row>
    <row r="2387" spans="1:4" ht="12.75">
      <c r="A2387" s="6">
        <v>43429.791666666664</v>
      </c>
      <c r="B2387" s="7">
        <v>807.813842773438</v>
      </c>
      <c r="C2387" s="8">
        <v>2631.49975585938</v>
      </c>
      <c r="D2387" s="8">
        <v>-1320</v>
      </c>
    </row>
    <row r="2388" spans="1:4" ht="12.75">
      <c r="A2388" s="6">
        <v>43429.80208333333</v>
      </c>
      <c r="B2388" s="7">
        <v>784.403930664063</v>
      </c>
      <c r="C2388" s="8">
        <v>2645.77319335938</v>
      </c>
      <c r="D2388" s="8">
        <v>-1320</v>
      </c>
    </row>
    <row r="2389" spans="1:4" ht="12.75">
      <c r="A2389" s="6">
        <v>43429.8125</v>
      </c>
      <c r="B2389" s="7">
        <v>784.378845214844</v>
      </c>
      <c r="C2389" s="8">
        <v>2655.89599609375</v>
      </c>
      <c r="D2389" s="8">
        <v>-1320</v>
      </c>
    </row>
    <row r="2390" spans="1:4" ht="12.75">
      <c r="A2390" s="6">
        <v>43429.822916666664</v>
      </c>
      <c r="B2390" s="7">
        <v>760.956726074219</v>
      </c>
      <c r="C2390" s="8">
        <v>2623.99926757813</v>
      </c>
      <c r="D2390" s="8">
        <v>-1320</v>
      </c>
    </row>
    <row r="2391" spans="1:4" ht="12.75">
      <c r="A2391" s="6">
        <v>43429.83333333333</v>
      </c>
      <c r="B2391" s="7">
        <v>723.192626953125</v>
      </c>
      <c r="C2391" s="8">
        <v>2619.58325195313</v>
      </c>
      <c r="D2391" s="8">
        <v>-1320</v>
      </c>
    </row>
    <row r="2392" spans="1:4" ht="12.75">
      <c r="A2392" s="6">
        <v>43429.84375</v>
      </c>
      <c r="B2392" s="7">
        <v>714.915771484375</v>
      </c>
      <c r="C2392" s="8">
        <v>2643.19677734375</v>
      </c>
      <c r="D2392" s="8">
        <v>-1320</v>
      </c>
    </row>
    <row r="2393" spans="1:4" ht="12.75">
      <c r="A2393" s="6">
        <v>43429.854166666664</v>
      </c>
      <c r="B2393" s="7">
        <v>715.940612792969</v>
      </c>
      <c r="C2393" s="8">
        <v>2657.642578125</v>
      </c>
      <c r="D2393" s="8">
        <v>-1320</v>
      </c>
    </row>
    <row r="2394" spans="1:4" ht="12.75">
      <c r="A2394" s="6">
        <v>43429.86458333333</v>
      </c>
      <c r="B2394" s="7">
        <v>671.166809082031</v>
      </c>
      <c r="C2394" s="8">
        <v>2623.986328125</v>
      </c>
      <c r="D2394" s="8">
        <v>-1320</v>
      </c>
    </row>
    <row r="2395" spans="1:4" ht="12.75">
      <c r="A2395" s="6">
        <v>43429.875</v>
      </c>
      <c r="B2395" s="7">
        <v>651.800842285156</v>
      </c>
      <c r="C2395" s="8">
        <v>2625.90087890625</v>
      </c>
      <c r="D2395" s="8">
        <v>-1320</v>
      </c>
    </row>
    <row r="2396" spans="1:4" ht="12.75">
      <c r="A2396" s="6">
        <v>43429.885416666664</v>
      </c>
      <c r="B2396" s="7">
        <v>642.330200195313</v>
      </c>
      <c r="C2396" s="8">
        <v>2636.125</v>
      </c>
      <c r="D2396" s="8">
        <v>-1320</v>
      </c>
    </row>
    <row r="2397" spans="1:4" ht="12.75">
      <c r="A2397" s="6">
        <v>43429.89583333333</v>
      </c>
      <c r="B2397" s="7">
        <v>609.123657226563</v>
      </c>
      <c r="C2397" s="8">
        <v>2651.4306640625</v>
      </c>
      <c r="D2397" s="8">
        <v>-1320</v>
      </c>
    </row>
    <row r="2398" spans="1:4" ht="12.75">
      <c r="A2398" s="6">
        <v>43429.90625</v>
      </c>
      <c r="B2398" s="7">
        <v>597.061157226563</v>
      </c>
      <c r="C2398" s="8">
        <v>2654.91259765625</v>
      </c>
      <c r="D2398" s="8">
        <v>-1320</v>
      </c>
    </row>
    <row r="2399" spans="1:4" ht="12.75">
      <c r="A2399" s="6">
        <v>43429.916666666664</v>
      </c>
      <c r="B2399" s="7">
        <v>557.912719726563</v>
      </c>
      <c r="C2399" s="8">
        <v>2654.91259765625</v>
      </c>
      <c r="D2399" s="8">
        <v>-1320</v>
      </c>
    </row>
    <row r="2400" spans="1:4" ht="12.75">
      <c r="A2400" s="6">
        <v>43429.92708333333</v>
      </c>
      <c r="B2400" s="7">
        <v>445.186645507813</v>
      </c>
      <c r="C2400" s="8">
        <v>2649.41625976563</v>
      </c>
      <c r="D2400" s="8">
        <v>-1330.74877929688</v>
      </c>
    </row>
    <row r="2401" spans="1:4" ht="12.75">
      <c r="A2401" s="6">
        <v>43429.9375</v>
      </c>
      <c r="B2401" s="7">
        <v>393.137359619141</v>
      </c>
      <c r="C2401" s="8">
        <v>2644.25317382813</v>
      </c>
      <c r="D2401" s="8">
        <v>-1351.30786132813</v>
      </c>
    </row>
    <row r="2402" spans="1:4" ht="12.75">
      <c r="A2402" s="6">
        <v>43429.947916666664</v>
      </c>
      <c r="B2402" s="7">
        <v>393.084228515625</v>
      </c>
      <c r="C2402" s="8">
        <v>2644.18408203125</v>
      </c>
      <c r="D2402" s="8">
        <v>-1379.99157714844</v>
      </c>
    </row>
    <row r="2403" spans="1:4" ht="12.75">
      <c r="A2403" s="6">
        <v>43429.95833333333</v>
      </c>
      <c r="B2403" s="7">
        <v>366.681945800781</v>
      </c>
      <c r="C2403" s="8">
        <v>2648.74047851563</v>
      </c>
      <c r="D2403" s="8">
        <v>-1402.34753417969</v>
      </c>
    </row>
    <row r="2404" spans="1:4" ht="12.75">
      <c r="A2404" s="6">
        <v>43429.96875</v>
      </c>
      <c r="B2404" s="7">
        <v>295.491882324219</v>
      </c>
      <c r="C2404" s="8">
        <v>2656.20825195313</v>
      </c>
      <c r="D2404" s="8">
        <v>-1430.08679199219</v>
      </c>
    </row>
    <row r="2405" spans="1:4" ht="12.75">
      <c r="A2405" s="6">
        <v>43429.979166666664</v>
      </c>
      <c r="B2405" s="7">
        <v>152.145034790039</v>
      </c>
      <c r="C2405" s="8">
        <v>2663.03881835938</v>
      </c>
      <c r="D2405" s="8">
        <v>-1442.10021972656</v>
      </c>
    </row>
    <row r="2406" spans="1:4" ht="12.75">
      <c r="A2406" s="6">
        <v>43429.98958333333</v>
      </c>
      <c r="B2406" s="7">
        <v>139.285400390625</v>
      </c>
      <c r="C2406" s="8">
        <v>2666.52099609375</v>
      </c>
      <c r="D2406" s="8">
        <v>-1459.76110839844</v>
      </c>
    </row>
    <row r="2407" spans="1:4" ht="12.75">
      <c r="A2407" s="6">
        <v>43430</v>
      </c>
      <c r="B2407" s="7">
        <v>124.649688720703</v>
      </c>
      <c r="C2407" s="8">
        <v>2667.34228515625</v>
      </c>
      <c r="D2407" s="8">
        <v>-1482.91845703125</v>
      </c>
    </row>
    <row r="2408" spans="1:4" ht="12.75">
      <c r="A2408" s="6">
        <v>43430.010416666664</v>
      </c>
      <c r="B2408" s="7">
        <v>198.225311279297</v>
      </c>
      <c r="C2408" s="8">
        <v>2699.01977539063</v>
      </c>
      <c r="D2408" s="8">
        <v>-1524.61389160156</v>
      </c>
    </row>
    <row r="2409" spans="1:4" ht="12.75">
      <c r="A2409" s="6">
        <v>43430.02083333333</v>
      </c>
      <c r="B2409" s="7">
        <v>212.861312866211</v>
      </c>
      <c r="C2409" s="8">
        <v>2700.0751953125</v>
      </c>
      <c r="D2409" s="8">
        <v>-1534.87451171875</v>
      </c>
    </row>
    <row r="2410" spans="1:4" ht="12.75">
      <c r="A2410" s="6">
        <v>43430.03125</v>
      </c>
      <c r="B2410" s="7">
        <v>220.021987915039</v>
      </c>
      <c r="C2410" s="8">
        <v>2700.0751953125</v>
      </c>
      <c r="D2410" s="8">
        <v>-1546.47607421875</v>
      </c>
    </row>
    <row r="2411" spans="1:4" ht="12.75">
      <c r="A2411" s="6">
        <v>43430.041666666664</v>
      </c>
      <c r="B2411" s="7">
        <v>230.047332763672</v>
      </c>
      <c r="C2411" s="8">
        <v>2700.0751953125</v>
      </c>
      <c r="D2411" s="8">
        <v>-1554.25695800781</v>
      </c>
    </row>
    <row r="2412" spans="1:4" ht="12.75">
      <c r="A2412" s="6">
        <v>43430.05208333333</v>
      </c>
      <c r="B2412" s="7">
        <v>197.061019897461</v>
      </c>
      <c r="C2412" s="8">
        <v>2700.0751953125</v>
      </c>
      <c r="D2412" s="8">
        <v>-1566.32531738281</v>
      </c>
    </row>
    <row r="2413" spans="1:4" ht="12.75">
      <c r="A2413" s="6">
        <v>43430.0625</v>
      </c>
      <c r="B2413" s="7">
        <v>171.254379272461</v>
      </c>
      <c r="C2413" s="8">
        <v>2700.0751953125</v>
      </c>
      <c r="D2413" s="8">
        <v>-1570.48010253906</v>
      </c>
    </row>
    <row r="2414" spans="1:4" ht="12.75">
      <c r="A2414" s="6">
        <v>43430.072916666664</v>
      </c>
      <c r="B2414" s="7">
        <v>156.242416381836</v>
      </c>
      <c r="C2414" s="8">
        <v>2698.88745117188</v>
      </c>
      <c r="D2414" s="8">
        <v>-1578.36462402344</v>
      </c>
    </row>
    <row r="2415" spans="1:4" ht="12.75">
      <c r="A2415" s="6">
        <v>43430.08333333333</v>
      </c>
      <c r="B2415" s="7">
        <v>156.858154296875</v>
      </c>
      <c r="C2415" s="8">
        <v>2699.5302734375</v>
      </c>
      <c r="D2415" s="8">
        <v>-1587.6611328125</v>
      </c>
    </row>
    <row r="2416" spans="1:4" ht="12.75">
      <c r="A2416" s="6">
        <v>43430.09375</v>
      </c>
      <c r="B2416" s="7">
        <v>162.149322509766</v>
      </c>
      <c r="C2416" s="8">
        <v>2699.5302734375</v>
      </c>
      <c r="D2416" s="8">
        <v>-1585.40197753906</v>
      </c>
    </row>
    <row r="2417" spans="1:4" ht="12.75">
      <c r="A2417" s="6">
        <v>43430.104166666664</v>
      </c>
      <c r="B2417" s="7">
        <v>141.025161743164</v>
      </c>
      <c r="C2417" s="8">
        <v>2699.5302734375</v>
      </c>
      <c r="D2417" s="8">
        <v>-1589.29626464844</v>
      </c>
    </row>
    <row r="2418" spans="1:4" ht="12.75">
      <c r="A2418" s="6">
        <v>43430.11458333333</v>
      </c>
      <c r="B2418" s="7">
        <v>134.66032409668</v>
      </c>
      <c r="C2418" s="8">
        <v>2699.5302734375</v>
      </c>
      <c r="D2418" s="8">
        <v>-1588.33557128906</v>
      </c>
    </row>
    <row r="2419" spans="1:4" ht="12.75">
      <c r="A2419" s="6">
        <v>43430.125</v>
      </c>
      <c r="B2419" s="7">
        <v>134.854278564453</v>
      </c>
      <c r="C2419" s="8">
        <v>2699.5302734375</v>
      </c>
      <c r="D2419" s="8">
        <v>-1588.25695800781</v>
      </c>
    </row>
    <row r="2420" spans="1:4" ht="12.75">
      <c r="A2420" s="6">
        <v>43430.135416666664</v>
      </c>
      <c r="B2420" s="7">
        <v>125.200576782227</v>
      </c>
      <c r="C2420" s="8">
        <v>2699.5302734375</v>
      </c>
      <c r="D2420" s="8">
        <v>-1580.76867675781</v>
      </c>
    </row>
    <row r="2421" spans="1:4" ht="12.75">
      <c r="A2421" s="6">
        <v>43430.14583333333</v>
      </c>
      <c r="B2421" s="7">
        <v>111.762023925781</v>
      </c>
      <c r="C2421" s="8">
        <v>2699.5302734375</v>
      </c>
      <c r="D2421" s="8">
        <v>-1578.30419921875</v>
      </c>
    </row>
    <row r="2422" spans="1:4" ht="12.75">
      <c r="A2422" s="6">
        <v>43430.15625</v>
      </c>
      <c r="B2422" s="7">
        <v>111.812576293945</v>
      </c>
      <c r="C2422" s="8">
        <v>2699.5302734375</v>
      </c>
      <c r="D2422" s="8">
        <v>-1572.20886230469</v>
      </c>
    </row>
    <row r="2423" spans="1:4" ht="12.75">
      <c r="A2423" s="6">
        <v>43430.166666666664</v>
      </c>
      <c r="B2423" s="7">
        <v>125.324768066406</v>
      </c>
      <c r="C2423" s="8">
        <v>2699.74560546875</v>
      </c>
      <c r="D2423" s="8">
        <v>-1564.43591308594</v>
      </c>
    </row>
    <row r="2424" spans="1:4" ht="12.75">
      <c r="A2424" s="6">
        <v>43430.17708333333</v>
      </c>
      <c r="B2424" s="7">
        <v>205.064331054688</v>
      </c>
      <c r="C2424" s="8">
        <v>2708.33911132813</v>
      </c>
      <c r="D2424" s="8">
        <v>-1547.5751953125</v>
      </c>
    </row>
    <row r="2425" spans="1:4" ht="12.75">
      <c r="A2425" s="6">
        <v>43430.1875</v>
      </c>
      <c r="B2425" s="7">
        <v>251.436126708984</v>
      </c>
      <c r="C2425" s="8">
        <v>2708.33911132813</v>
      </c>
      <c r="D2425" s="8">
        <v>-1531.75012207031</v>
      </c>
    </row>
    <row r="2426" spans="1:4" ht="12.75">
      <c r="A2426" s="6">
        <v>43430.197916666664</v>
      </c>
      <c r="B2426" s="7">
        <v>237.876312255859</v>
      </c>
      <c r="C2426" s="8">
        <v>2708.33911132813</v>
      </c>
      <c r="D2426" s="8">
        <v>-1515.28833007813</v>
      </c>
    </row>
    <row r="2427" spans="1:4" ht="12.75">
      <c r="A2427" s="6">
        <v>43430.20833333333</v>
      </c>
      <c r="B2427" s="7">
        <v>267.544067382813</v>
      </c>
      <c r="C2427" s="8">
        <v>2708.33911132813</v>
      </c>
      <c r="D2427" s="8">
        <v>-1487.9609375</v>
      </c>
    </row>
    <row r="2428" spans="1:4" ht="12.75">
      <c r="A2428" s="6">
        <v>43430.21875</v>
      </c>
      <c r="B2428" s="7">
        <v>376.827941894531</v>
      </c>
      <c r="C2428" s="8">
        <v>2708.33911132813</v>
      </c>
      <c r="D2428" s="8">
        <v>-1445.54479980469</v>
      </c>
    </row>
    <row r="2429" spans="1:4" ht="12.75">
      <c r="A2429" s="6">
        <v>43430.229166666664</v>
      </c>
      <c r="B2429" s="7">
        <v>498.869262695313</v>
      </c>
      <c r="C2429" s="8">
        <v>2708.33911132813</v>
      </c>
      <c r="D2429" s="8">
        <v>-1404.51281738281</v>
      </c>
    </row>
    <row r="2430" spans="1:4" ht="12.75">
      <c r="A2430" s="6">
        <v>43430.23958333333</v>
      </c>
      <c r="B2430" s="7">
        <v>516.037536621094</v>
      </c>
      <c r="C2430" s="8">
        <v>2708.33911132813</v>
      </c>
      <c r="D2430" s="8">
        <v>-1359.556640625</v>
      </c>
    </row>
    <row r="2431" spans="1:4" ht="12.75">
      <c r="A2431" s="6">
        <v>43430.25</v>
      </c>
      <c r="B2431" s="7">
        <v>545.246215820313</v>
      </c>
      <c r="C2431" s="8">
        <v>2708.14868164063</v>
      </c>
      <c r="D2431" s="8">
        <v>-1322.00244140625</v>
      </c>
    </row>
    <row r="2432" spans="1:4" ht="12.75">
      <c r="A2432" s="6">
        <v>43430.260416666664</v>
      </c>
      <c r="B2432" s="7">
        <v>741.297485351563</v>
      </c>
      <c r="C2432" s="8">
        <v>2700.55297851563</v>
      </c>
      <c r="D2432" s="8">
        <v>-1320</v>
      </c>
    </row>
    <row r="2433" spans="1:4" ht="12.75">
      <c r="A2433" s="6">
        <v>43430.27083333333</v>
      </c>
      <c r="B2433" s="7">
        <v>790.676818847656</v>
      </c>
      <c r="C2433" s="8">
        <v>2700.55297851563</v>
      </c>
      <c r="D2433" s="8">
        <v>-1320</v>
      </c>
    </row>
    <row r="2434" spans="1:4" ht="12.75">
      <c r="A2434" s="6">
        <v>43430.28125</v>
      </c>
      <c r="B2434" s="7">
        <v>827.366516113281</v>
      </c>
      <c r="C2434" s="8">
        <v>2703.99365234375</v>
      </c>
      <c r="D2434" s="8">
        <v>-1320</v>
      </c>
    </row>
    <row r="2435" spans="1:4" ht="12.75">
      <c r="A2435" s="6">
        <v>43430.291666666664</v>
      </c>
      <c r="B2435" s="7">
        <v>802.926391601563</v>
      </c>
      <c r="C2435" s="8">
        <v>2697.26123046875</v>
      </c>
      <c r="D2435" s="8">
        <v>-1320</v>
      </c>
    </row>
    <row r="2436" spans="1:4" ht="12.75">
      <c r="A2436" s="6">
        <v>43430.30208333333</v>
      </c>
      <c r="B2436" s="7">
        <v>797.937805175781</v>
      </c>
      <c r="C2436" s="8">
        <v>2698.10400390625</v>
      </c>
      <c r="D2436" s="8">
        <v>-1320</v>
      </c>
    </row>
    <row r="2437" spans="1:4" ht="12.75">
      <c r="A2437" s="6">
        <v>43430.3125</v>
      </c>
      <c r="B2437" s="7">
        <v>761.213989257813</v>
      </c>
      <c r="C2437" s="8">
        <v>2695.83422851563</v>
      </c>
      <c r="D2437" s="8">
        <v>-1320</v>
      </c>
    </row>
    <row r="2438" spans="1:4" ht="12.75">
      <c r="A2438" s="6">
        <v>43430.322916666664</v>
      </c>
      <c r="B2438" s="7">
        <v>634.772521972656</v>
      </c>
      <c r="C2438" s="8">
        <v>2676.3828125</v>
      </c>
      <c r="D2438" s="8">
        <v>-1320</v>
      </c>
    </row>
    <row r="2439" spans="1:4" ht="12.75">
      <c r="A2439" s="6">
        <v>43430.33333333333</v>
      </c>
      <c r="B2439" s="7">
        <v>545.394897460938</v>
      </c>
      <c r="C2439" s="8">
        <v>2646.42456054688</v>
      </c>
      <c r="D2439" s="8">
        <v>-1320</v>
      </c>
    </row>
    <row r="2440" spans="1:4" ht="12.75">
      <c r="A2440" s="6">
        <v>43430.34375</v>
      </c>
      <c r="B2440" s="7">
        <v>441.929138183594</v>
      </c>
      <c r="C2440" s="8">
        <v>2696.89575195313</v>
      </c>
      <c r="D2440" s="8">
        <v>-1320</v>
      </c>
    </row>
    <row r="2441" spans="1:4" ht="12.75">
      <c r="A2441" s="6">
        <v>43430.354166666664</v>
      </c>
      <c r="B2441" s="7">
        <v>344.697937011719</v>
      </c>
      <c r="C2441" s="8">
        <v>2681.47265625</v>
      </c>
      <c r="D2441" s="8">
        <v>-1320</v>
      </c>
    </row>
    <row r="2442" spans="1:4" ht="12.75">
      <c r="A2442" s="6">
        <v>43430.36458333333</v>
      </c>
      <c r="B2442" s="7">
        <v>319.951171875</v>
      </c>
      <c r="C2442" s="8">
        <v>2658.48803710938</v>
      </c>
      <c r="D2442" s="8">
        <v>-1320</v>
      </c>
    </row>
    <row r="2443" spans="1:4" ht="12.75">
      <c r="A2443" s="6">
        <v>43430.375</v>
      </c>
      <c r="B2443" s="7">
        <v>319.836029052734</v>
      </c>
      <c r="C2443" s="8">
        <v>2654.8095703125</v>
      </c>
      <c r="D2443" s="8">
        <v>-1320</v>
      </c>
    </row>
    <row r="2444" spans="1:4" ht="12.75">
      <c r="A2444" s="6">
        <v>43430.385416666664</v>
      </c>
      <c r="B2444" s="7">
        <v>311.382995605469</v>
      </c>
      <c r="C2444" s="8">
        <v>2665.26782226563</v>
      </c>
      <c r="D2444" s="8">
        <v>-1320</v>
      </c>
    </row>
    <row r="2445" spans="1:4" ht="12.75">
      <c r="A2445" s="6">
        <v>43430.39583333333</v>
      </c>
      <c r="B2445" s="7">
        <v>327.68505859375</v>
      </c>
      <c r="C2445" s="8">
        <v>2665.32055664063</v>
      </c>
      <c r="D2445" s="8">
        <v>-1320</v>
      </c>
    </row>
    <row r="2446" spans="1:4" ht="12.75">
      <c r="A2446" s="6">
        <v>43430.40625</v>
      </c>
      <c r="B2446" s="7">
        <v>335.896179199219</v>
      </c>
      <c r="C2446" s="8">
        <v>2665.57104492188</v>
      </c>
      <c r="D2446" s="8">
        <v>-1320</v>
      </c>
    </row>
    <row r="2447" spans="1:4" ht="12.75">
      <c r="A2447" s="6">
        <v>43430.416666666664</v>
      </c>
      <c r="B2447" s="7">
        <v>321.771087646484</v>
      </c>
      <c r="C2447" s="8">
        <v>2665.65405273438</v>
      </c>
      <c r="D2447" s="8">
        <v>-1320</v>
      </c>
    </row>
    <row r="2448" spans="1:4" ht="12.75">
      <c r="A2448" s="6">
        <v>43430.42708333333</v>
      </c>
      <c r="B2448" s="7">
        <v>204.410583496094</v>
      </c>
      <c r="C2448" s="8">
        <v>2664.1865234375</v>
      </c>
      <c r="D2448" s="8">
        <v>-1320</v>
      </c>
    </row>
    <row r="2449" spans="1:4" ht="12.75">
      <c r="A2449" s="6">
        <v>43430.4375</v>
      </c>
      <c r="B2449" s="7">
        <v>159.119735717773</v>
      </c>
      <c r="C2449" s="8">
        <v>2664.04663085938</v>
      </c>
      <c r="D2449" s="8">
        <v>-1320</v>
      </c>
    </row>
    <row r="2450" spans="1:4" ht="12.75">
      <c r="A2450" s="6">
        <v>43430.447916666664</v>
      </c>
      <c r="B2450" s="7"/>
      <c r="C2450" s="8">
        <v>2665.802734375</v>
      </c>
      <c r="D2450" s="8">
        <v>-1320</v>
      </c>
    </row>
    <row r="2451" spans="1:4" ht="12.75">
      <c r="A2451" s="6">
        <v>43430.45833333333</v>
      </c>
      <c r="B2451" s="7"/>
      <c r="C2451" s="8">
        <v>2664.16918945313</v>
      </c>
      <c r="D2451" s="8">
        <v>-1320</v>
      </c>
    </row>
    <row r="2452" spans="1:4" ht="12.75">
      <c r="A2452" s="6">
        <v>43430.46875</v>
      </c>
      <c r="B2452" s="7">
        <v>219.504867553711</v>
      </c>
      <c r="C2452" s="8">
        <v>2665.43237304688</v>
      </c>
      <c r="D2452" s="8">
        <v>-1320</v>
      </c>
    </row>
    <row r="2453" spans="1:4" ht="12.75">
      <c r="A2453" s="6">
        <v>43430.479166666664</v>
      </c>
      <c r="B2453" s="7">
        <v>237.36051940918</v>
      </c>
      <c r="C2453" s="8">
        <v>2664.9501953125</v>
      </c>
      <c r="D2453" s="8">
        <v>-1320</v>
      </c>
    </row>
    <row r="2454" spans="1:4" ht="12.75">
      <c r="A2454" s="6">
        <v>43430.48958333333</v>
      </c>
      <c r="B2454" s="7">
        <v>184.725891113281</v>
      </c>
      <c r="C2454" s="8">
        <v>2664.83569335938</v>
      </c>
      <c r="D2454" s="8">
        <v>-1320</v>
      </c>
    </row>
    <row r="2455" spans="1:4" ht="12.75">
      <c r="A2455" s="6">
        <v>43430.5</v>
      </c>
      <c r="B2455" s="7">
        <v>173.01139831543</v>
      </c>
      <c r="C2455" s="8">
        <v>2664.38671875</v>
      </c>
      <c r="D2455" s="8">
        <v>-1320</v>
      </c>
    </row>
    <row r="2456" spans="1:4" ht="12.75">
      <c r="A2456" s="6">
        <v>43430.510416666664</v>
      </c>
      <c r="B2456" s="7">
        <v>197.886642456055</v>
      </c>
      <c r="C2456" s="8">
        <v>2664.974609375</v>
      </c>
      <c r="D2456" s="8">
        <v>-1320</v>
      </c>
    </row>
    <row r="2457" spans="1:4" ht="12.75">
      <c r="A2457" s="6">
        <v>43430.52083333333</v>
      </c>
      <c r="B2457" s="7">
        <v>215.903106689453</v>
      </c>
      <c r="C2457" s="8">
        <v>2664.1474609375</v>
      </c>
      <c r="D2457" s="8">
        <v>-1320</v>
      </c>
    </row>
    <row r="2458" spans="1:4" ht="12.75">
      <c r="A2458" s="6">
        <v>43430.53125</v>
      </c>
      <c r="B2458" s="7">
        <v>219.399551391602</v>
      </c>
      <c r="C2458" s="8">
        <v>2664.59057617188</v>
      </c>
      <c r="D2458" s="8">
        <v>-1320</v>
      </c>
    </row>
    <row r="2459" spans="1:4" ht="12.75">
      <c r="A2459" s="6">
        <v>43430.541666666664</v>
      </c>
      <c r="B2459" s="7">
        <v>209.669677734375</v>
      </c>
      <c r="C2459" s="8">
        <v>2665.36450195313</v>
      </c>
      <c r="D2459" s="8">
        <v>-1320</v>
      </c>
    </row>
    <row r="2460" spans="1:4" ht="12.75">
      <c r="A2460" s="6">
        <v>43430.55208333333</v>
      </c>
      <c r="B2460" s="7">
        <v>230.00032043457</v>
      </c>
      <c r="C2460" s="8">
        <v>2661.72241210938</v>
      </c>
      <c r="D2460" s="8">
        <v>-1320</v>
      </c>
    </row>
    <row r="2461" spans="1:4" ht="12.75">
      <c r="A2461" s="6">
        <v>43430.5625</v>
      </c>
      <c r="B2461" s="7">
        <v>247.473693847656</v>
      </c>
      <c r="C2461" s="8">
        <v>2664.22973632813</v>
      </c>
      <c r="D2461" s="8">
        <v>-1320</v>
      </c>
    </row>
    <row r="2462" spans="1:4" ht="12.75">
      <c r="A2462" s="6">
        <v>43430.572916666664</v>
      </c>
      <c r="B2462" s="7">
        <v>238.51513671875</v>
      </c>
      <c r="C2462" s="8">
        <v>2634.43603515625</v>
      </c>
      <c r="D2462" s="8">
        <v>-1320</v>
      </c>
    </row>
    <row r="2463" spans="1:4" ht="12.75">
      <c r="A2463" s="6">
        <v>43430.58333333333</v>
      </c>
      <c r="B2463" s="7">
        <v>280.28515625</v>
      </c>
      <c r="C2463" s="8">
        <v>2659.67138671875</v>
      </c>
      <c r="D2463" s="8">
        <v>-1320</v>
      </c>
    </row>
    <row r="2464" spans="1:4" ht="12.75">
      <c r="A2464" s="6">
        <v>43430.59375</v>
      </c>
      <c r="B2464" s="7">
        <v>231.253479003906</v>
      </c>
      <c r="C2464" s="8">
        <v>2664.17822265625</v>
      </c>
      <c r="D2464" s="8">
        <v>-1320</v>
      </c>
    </row>
    <row r="2465" spans="1:4" ht="12.75">
      <c r="A2465" s="6">
        <v>43430.604166666664</v>
      </c>
      <c r="B2465" s="7">
        <v>245.090316772461</v>
      </c>
      <c r="C2465" s="8">
        <v>2665.30297851563</v>
      </c>
      <c r="D2465" s="8">
        <v>-1320</v>
      </c>
    </row>
    <row r="2466" spans="1:4" ht="12.75">
      <c r="A2466" s="6">
        <v>43430.61458333333</v>
      </c>
      <c r="B2466" s="7">
        <v>230.439926147461</v>
      </c>
      <c r="C2466" s="8">
        <v>2665.30297851563</v>
      </c>
      <c r="D2466" s="8">
        <v>-1320</v>
      </c>
    </row>
    <row r="2467" spans="1:4" ht="12.75">
      <c r="A2467" s="6">
        <v>43430.625</v>
      </c>
      <c r="B2467" s="7">
        <v>240.950790405273</v>
      </c>
      <c r="C2467" s="8">
        <v>2665.0419921875</v>
      </c>
      <c r="D2467" s="8">
        <v>-1320</v>
      </c>
    </row>
    <row r="2468" spans="1:4" ht="12.75">
      <c r="A2468" s="6">
        <v>43430.635416666664</v>
      </c>
      <c r="B2468" s="7">
        <v>264.338592529297</v>
      </c>
      <c r="C2468" s="8">
        <v>2665.22192382813</v>
      </c>
      <c r="D2468" s="8">
        <v>-1320</v>
      </c>
    </row>
    <row r="2469" spans="1:4" ht="12.75">
      <c r="A2469" s="6">
        <v>43430.64583333333</v>
      </c>
      <c r="B2469" s="7">
        <v>315.207092285156</v>
      </c>
      <c r="C2469" s="8">
        <v>2664.6259765625</v>
      </c>
      <c r="D2469" s="8">
        <v>-1320</v>
      </c>
    </row>
    <row r="2470" spans="1:4" ht="12.75">
      <c r="A2470" s="6">
        <v>43430.65625</v>
      </c>
      <c r="B2470" s="7">
        <v>364.598297119141</v>
      </c>
      <c r="C2470" s="8">
        <v>2663.61572265625</v>
      </c>
      <c r="D2470" s="8">
        <v>-1320</v>
      </c>
    </row>
    <row r="2471" spans="1:4" ht="12.75">
      <c r="A2471" s="6">
        <v>43430.666666666664</v>
      </c>
      <c r="B2471" s="7">
        <v>391.586120605469</v>
      </c>
      <c r="C2471" s="8">
        <v>2664.98608398438</v>
      </c>
      <c r="D2471" s="8">
        <v>-1320</v>
      </c>
    </row>
    <row r="2472" spans="1:4" ht="12.75">
      <c r="A2472" s="6">
        <v>43430.67708333333</v>
      </c>
      <c r="B2472" s="7">
        <v>428.962188720703</v>
      </c>
      <c r="C2472" s="8">
        <v>2666.03881835938</v>
      </c>
      <c r="D2472" s="8">
        <v>-1320</v>
      </c>
    </row>
    <row r="2473" spans="1:4" ht="12.75">
      <c r="A2473" s="6">
        <v>43430.6875</v>
      </c>
      <c r="B2473" s="7">
        <v>447.771514892578</v>
      </c>
      <c r="C2473" s="8">
        <v>2664.53784179688</v>
      </c>
      <c r="D2473" s="8">
        <v>-1320</v>
      </c>
    </row>
    <row r="2474" spans="1:4" ht="12.75">
      <c r="A2474" s="6">
        <v>43430.697916666664</v>
      </c>
      <c r="B2474" s="7">
        <v>475.115692138672</v>
      </c>
      <c r="C2474" s="8">
        <v>2656.77758789063</v>
      </c>
      <c r="D2474" s="8">
        <v>-1320</v>
      </c>
    </row>
    <row r="2475" spans="1:4" ht="12.75">
      <c r="A2475" s="6">
        <v>43430.70833333333</v>
      </c>
      <c r="B2475" s="7">
        <v>528.219055175781</v>
      </c>
      <c r="C2475" s="8">
        <v>2643.79931640625</v>
      </c>
      <c r="D2475" s="8">
        <v>-1320</v>
      </c>
    </row>
    <row r="2476" spans="1:4" ht="12.75">
      <c r="A2476" s="6">
        <v>43430.71875</v>
      </c>
      <c r="B2476" s="7">
        <v>678.211303710938</v>
      </c>
      <c r="C2476" s="8">
        <v>2631.39599609375</v>
      </c>
      <c r="D2476" s="8">
        <v>-1320</v>
      </c>
    </row>
    <row r="2477" spans="1:4" ht="12.75">
      <c r="A2477" s="6">
        <v>43430.729166666664</v>
      </c>
      <c r="B2477" s="7">
        <v>705.35107421875</v>
      </c>
      <c r="C2477" s="8">
        <v>2620.73388671875</v>
      </c>
      <c r="D2477" s="8">
        <v>-1320</v>
      </c>
    </row>
    <row r="2478" spans="1:4" ht="12.75">
      <c r="A2478" s="6">
        <v>43430.73958333333</v>
      </c>
      <c r="B2478" s="7">
        <v>670.337097167969</v>
      </c>
      <c r="C2478" s="8">
        <v>2614.62353515625</v>
      </c>
      <c r="D2478" s="8">
        <v>-1320</v>
      </c>
    </row>
    <row r="2479" spans="1:4" ht="12.75">
      <c r="A2479" s="6">
        <v>43430.75</v>
      </c>
      <c r="B2479" s="7">
        <v>616.535339355469</v>
      </c>
      <c r="C2479" s="8">
        <v>2589.27661132813</v>
      </c>
      <c r="D2479" s="8">
        <v>-1320</v>
      </c>
    </row>
    <row r="2480" spans="1:4" ht="12.75">
      <c r="A2480" s="6">
        <v>43430.760416666664</v>
      </c>
      <c r="B2480" s="7">
        <v>453.813293457031</v>
      </c>
      <c r="C2480" s="8">
        <v>2571.10205078125</v>
      </c>
      <c r="D2480" s="8">
        <v>-1320</v>
      </c>
    </row>
    <row r="2481" spans="1:4" ht="12.75">
      <c r="A2481" s="6">
        <v>43430.77083333333</v>
      </c>
      <c r="B2481" s="7">
        <v>437.102386474609</v>
      </c>
      <c r="C2481" s="8">
        <v>2564.00122070313</v>
      </c>
      <c r="D2481" s="8">
        <v>-1320</v>
      </c>
    </row>
    <row r="2482" spans="1:4" ht="12.75">
      <c r="A2482" s="6">
        <v>43430.78125</v>
      </c>
      <c r="B2482" s="7">
        <v>438.955718994141</v>
      </c>
      <c r="C2482" s="8">
        <v>2562.17700195313</v>
      </c>
      <c r="D2482" s="8">
        <v>-1320</v>
      </c>
    </row>
    <row r="2483" spans="1:4" ht="12.75">
      <c r="A2483" s="6">
        <v>43430.791666666664</v>
      </c>
      <c r="B2483" s="7">
        <v>437.868743896484</v>
      </c>
      <c r="C2483" s="8">
        <v>2562.22607421875</v>
      </c>
      <c r="D2483" s="8">
        <v>-1320</v>
      </c>
    </row>
    <row r="2484" spans="1:4" ht="12.75">
      <c r="A2484" s="6">
        <v>43430.80208333333</v>
      </c>
      <c r="B2484" s="7">
        <v>435.704467773438</v>
      </c>
      <c r="C2484" s="8">
        <v>2565.70678710938</v>
      </c>
      <c r="D2484" s="8">
        <v>-1320</v>
      </c>
    </row>
    <row r="2485" spans="1:4" ht="12.75">
      <c r="A2485" s="6">
        <v>43430.8125</v>
      </c>
      <c r="B2485" s="7">
        <v>437.171966552734</v>
      </c>
      <c r="C2485" s="8">
        <v>2561.43286132813</v>
      </c>
      <c r="D2485" s="8">
        <v>-1320</v>
      </c>
    </row>
    <row r="2486" spans="1:4" ht="12.75">
      <c r="A2486" s="6">
        <v>43430.822916666664</v>
      </c>
      <c r="B2486" s="7">
        <v>432.531524658203</v>
      </c>
      <c r="C2486" s="8">
        <v>2564.41552734375</v>
      </c>
      <c r="D2486" s="8">
        <v>-1320</v>
      </c>
    </row>
    <row r="2487" spans="1:4" ht="12.75">
      <c r="A2487" s="6">
        <v>43430.83333333333</v>
      </c>
      <c r="B2487" s="7">
        <v>428.091339111328</v>
      </c>
      <c r="C2487" s="8">
        <v>2550.91918945313</v>
      </c>
      <c r="D2487" s="8">
        <v>-1320</v>
      </c>
    </row>
    <row r="2488" spans="1:4" ht="12.75">
      <c r="A2488" s="6">
        <v>43430.84375</v>
      </c>
      <c r="B2488" s="7">
        <v>377.298858642578</v>
      </c>
      <c r="C2488" s="8">
        <v>2564.57348632813</v>
      </c>
      <c r="D2488" s="8">
        <v>-1320</v>
      </c>
    </row>
    <row r="2489" spans="1:4" ht="12.75">
      <c r="A2489" s="6">
        <v>43430.854166666664</v>
      </c>
      <c r="B2489" s="7">
        <v>383.234802246094</v>
      </c>
      <c r="C2489" s="8">
        <v>2554.07104492188</v>
      </c>
      <c r="D2489" s="8">
        <v>-1320</v>
      </c>
    </row>
    <row r="2490" spans="1:4" ht="12.75">
      <c r="A2490" s="6">
        <v>43430.86458333333</v>
      </c>
      <c r="B2490" s="7">
        <v>347.767639160156</v>
      </c>
      <c r="C2490" s="8">
        <v>2479.43920898438</v>
      </c>
      <c r="D2490" s="8">
        <v>-1320</v>
      </c>
    </row>
    <row r="2491" spans="1:4" ht="12.75">
      <c r="A2491" s="6">
        <v>43430.875</v>
      </c>
      <c r="B2491" s="7">
        <v>362.314147949219</v>
      </c>
      <c r="C2491" s="8">
        <v>2528.88427734375</v>
      </c>
      <c r="D2491" s="8">
        <v>-1320</v>
      </c>
    </row>
    <row r="2492" spans="1:4" ht="12.75">
      <c r="A2492" s="6">
        <v>43430.885416666664</v>
      </c>
      <c r="B2492" s="7">
        <v>330.250549316406</v>
      </c>
      <c r="C2492" s="8">
        <v>2562.79809570313</v>
      </c>
      <c r="D2492" s="8">
        <v>-1320</v>
      </c>
    </row>
    <row r="2493" spans="1:4" ht="12.75">
      <c r="A2493" s="6">
        <v>43430.89583333333</v>
      </c>
      <c r="B2493" s="7">
        <v>330.327362060547</v>
      </c>
      <c r="C2493" s="8">
        <v>2557.80444335938</v>
      </c>
      <c r="D2493" s="8">
        <v>-1320</v>
      </c>
    </row>
    <row r="2494" spans="1:4" ht="12.75">
      <c r="A2494" s="6">
        <v>43430.90625</v>
      </c>
      <c r="B2494" s="7">
        <v>305.229339599609</v>
      </c>
      <c r="C2494" s="8">
        <v>2449.19921875</v>
      </c>
      <c r="D2494" s="8">
        <v>-1320</v>
      </c>
    </row>
    <row r="2495" spans="1:4" ht="12.75">
      <c r="A2495" s="6">
        <v>43430.916666666664</v>
      </c>
      <c r="B2495" s="7">
        <v>264.712249755859</v>
      </c>
      <c r="C2495" s="8">
        <v>2360.42651367188</v>
      </c>
      <c r="D2495" s="8">
        <v>-1320</v>
      </c>
    </row>
    <row r="2496" spans="1:4" ht="12.75">
      <c r="A2496" s="6">
        <v>43430.92708333333</v>
      </c>
      <c r="B2496" s="7">
        <v>317.392303466797</v>
      </c>
      <c r="C2496" s="8">
        <v>2631.9697265625</v>
      </c>
      <c r="D2496" s="8">
        <v>-1320.14477539063</v>
      </c>
    </row>
    <row r="2497" spans="1:4" ht="12.75">
      <c r="A2497" s="6">
        <v>43430.9375</v>
      </c>
      <c r="B2497" s="7">
        <v>276.241149902344</v>
      </c>
      <c r="C2497" s="8">
        <v>2655.26831054688</v>
      </c>
      <c r="D2497" s="8">
        <v>-1333.53479003906</v>
      </c>
    </row>
    <row r="2498" spans="1:4" ht="12.75">
      <c r="A2498" s="6">
        <v>43430.947916666664</v>
      </c>
      <c r="B2498" s="7">
        <v>282.322296142578</v>
      </c>
      <c r="C2498" s="8">
        <v>2645.12475585938</v>
      </c>
      <c r="D2498" s="8">
        <v>-1362.45886230469</v>
      </c>
    </row>
    <row r="2499" spans="1:4" ht="12.75">
      <c r="A2499" s="6">
        <v>43430.95833333333</v>
      </c>
      <c r="B2499" s="7">
        <v>254.285354614258</v>
      </c>
      <c r="C2499" s="8">
        <v>2647.03051757813</v>
      </c>
      <c r="D2499" s="8">
        <v>-1396.80480957031</v>
      </c>
    </row>
    <row r="2500" spans="1:4" ht="12.75">
      <c r="A2500" s="6">
        <v>43430.96875</v>
      </c>
      <c r="B2500" s="7">
        <v>226.926940917969</v>
      </c>
      <c r="C2500" s="8">
        <v>2649.4677734375</v>
      </c>
      <c r="D2500" s="8">
        <v>-1426.36291503906</v>
      </c>
    </row>
    <row r="2501" spans="1:4" ht="12.75">
      <c r="A2501" s="6">
        <v>43430.979166666664</v>
      </c>
      <c r="B2501" s="7">
        <v>231.128814697266</v>
      </c>
      <c r="C2501" s="8">
        <v>2647.22216796875</v>
      </c>
      <c r="D2501" s="8">
        <v>-1448.82946777344</v>
      </c>
    </row>
    <row r="2502" spans="1:4" ht="12.75">
      <c r="A2502" s="6">
        <v>43430.98958333333</v>
      </c>
      <c r="B2502" s="7">
        <v>149.85530090332</v>
      </c>
      <c r="C2502" s="8">
        <v>2620.78173828125</v>
      </c>
      <c r="D2502" s="8">
        <v>-1463.70617675781</v>
      </c>
    </row>
    <row r="2503" spans="1:4" ht="12.75">
      <c r="A2503" s="6">
        <v>43431</v>
      </c>
      <c r="B2503" s="7">
        <v>105.166023254395</v>
      </c>
      <c r="C2503" s="8">
        <v>2583.63940429688</v>
      </c>
      <c r="D2503" s="8">
        <v>-1479.54235839844</v>
      </c>
    </row>
    <row r="2504" spans="1:4" ht="12.75">
      <c r="A2504" s="6">
        <v>43431.010416666664</v>
      </c>
      <c r="B2504" s="7">
        <v>48.6428184509277</v>
      </c>
      <c r="C2504" s="8">
        <v>2489.96533203125</v>
      </c>
      <c r="D2504" s="8">
        <v>-1487.42517089844</v>
      </c>
    </row>
    <row r="2505" spans="1:4" ht="12.75">
      <c r="A2505" s="6">
        <v>43431.02083333333</v>
      </c>
      <c r="B2505" s="7">
        <v>29.1144046783447</v>
      </c>
      <c r="C2505" s="8">
        <v>2437.2578125</v>
      </c>
      <c r="D2505" s="8">
        <v>-1496.91882324219</v>
      </c>
    </row>
    <row r="2506" spans="1:4" ht="12.75">
      <c r="A2506" s="6">
        <v>43431.03125</v>
      </c>
      <c r="B2506" s="7">
        <v>36.3060836791992</v>
      </c>
      <c r="C2506" s="8">
        <v>2432.41552734375</v>
      </c>
      <c r="D2506" s="8">
        <v>-1512.33728027344</v>
      </c>
    </row>
    <row r="2507" spans="1:4" ht="12.75">
      <c r="A2507" s="6">
        <v>43431.041666666664</v>
      </c>
      <c r="B2507" s="7">
        <v>7.66596269607544</v>
      </c>
      <c r="C2507" s="8">
        <v>2435.197265625</v>
      </c>
      <c r="D2507" s="8">
        <v>-1522.56188964844</v>
      </c>
    </row>
    <row r="2508" spans="1:4" ht="12.75">
      <c r="A2508" s="6">
        <v>43431.05208333333</v>
      </c>
      <c r="B2508" s="7">
        <v>-45.1868782043457</v>
      </c>
      <c r="C2508" s="8">
        <v>2442.8203125</v>
      </c>
      <c r="D2508" s="8">
        <v>-1535.65002441406</v>
      </c>
    </row>
    <row r="2509" spans="1:4" ht="12.75">
      <c r="A2509" s="6">
        <v>43431.0625</v>
      </c>
      <c r="B2509" s="7">
        <v>-28.3625926971436</v>
      </c>
      <c r="C2509" s="8">
        <v>2437.97631835938</v>
      </c>
      <c r="D2509" s="8">
        <v>-1539.6123046875</v>
      </c>
    </row>
    <row r="2510" spans="1:4" ht="12.75">
      <c r="A2510" s="6">
        <v>43431.072916666664</v>
      </c>
      <c r="B2510" s="7">
        <v>-13.4082479476929</v>
      </c>
      <c r="C2510" s="8">
        <v>2439.55981445313</v>
      </c>
      <c r="D2510" s="8">
        <v>-1548.79235839844</v>
      </c>
    </row>
    <row r="2511" spans="1:4" ht="12.75">
      <c r="A2511" s="6">
        <v>43431.08333333333</v>
      </c>
      <c r="B2511" s="7">
        <v>-1.35008466243744</v>
      </c>
      <c r="C2511" s="8">
        <v>2439.75366210938</v>
      </c>
      <c r="D2511" s="8">
        <v>-1556.32202148438</v>
      </c>
    </row>
    <row r="2512" spans="1:4" ht="12.75">
      <c r="A2512" s="6">
        <v>43431.09375</v>
      </c>
      <c r="B2512" s="7">
        <v>-9.55235767364502</v>
      </c>
      <c r="C2512" s="8">
        <v>2436.17333984375</v>
      </c>
      <c r="D2512" s="8">
        <v>-1561.44140625</v>
      </c>
    </row>
    <row r="2513" spans="1:4" ht="12.75">
      <c r="A2513" s="6">
        <v>43431.104166666664</v>
      </c>
      <c r="B2513" s="7">
        <v>5.70553207397461</v>
      </c>
      <c r="C2513" s="8">
        <v>2432.02685546875</v>
      </c>
      <c r="D2513" s="8">
        <v>-1561.59838867188</v>
      </c>
    </row>
    <row r="2514" spans="1:4" ht="12.75">
      <c r="A2514" s="6">
        <v>43431.11458333333</v>
      </c>
      <c r="B2514" s="7">
        <v>1.81290566921234</v>
      </c>
      <c r="C2514" s="8">
        <v>2430.13818359375</v>
      </c>
      <c r="D2514" s="8">
        <v>-1566.3251953125</v>
      </c>
    </row>
    <row r="2515" spans="1:4" ht="12.75">
      <c r="A2515" s="6">
        <v>43431.125</v>
      </c>
      <c r="B2515" s="7">
        <v>-1.27763760089874</v>
      </c>
      <c r="C2515" s="8">
        <v>2429.66796875</v>
      </c>
      <c r="D2515" s="8">
        <v>-1571.23669433594</v>
      </c>
    </row>
    <row r="2516" spans="1:4" ht="12.75">
      <c r="A2516" s="6">
        <v>43431.135416666664</v>
      </c>
      <c r="B2516" s="7">
        <v>-23.3172245025635</v>
      </c>
      <c r="C2516" s="8">
        <v>2376.3759765625</v>
      </c>
      <c r="D2516" s="8">
        <v>-1564.494140625</v>
      </c>
    </row>
    <row r="2517" spans="1:4" ht="12.75">
      <c r="A2517" s="6">
        <v>43431.14583333333</v>
      </c>
      <c r="B2517" s="7">
        <v>31.1437492370605</v>
      </c>
      <c r="C2517" s="8">
        <v>2539.35766601563</v>
      </c>
      <c r="D2517" s="8">
        <v>-1580.51184082031</v>
      </c>
    </row>
    <row r="2518" spans="1:4" ht="12.75">
      <c r="A2518" s="6">
        <v>43431.15625</v>
      </c>
      <c r="B2518" s="7">
        <v>35.7545738220215</v>
      </c>
      <c r="C2518" s="8">
        <v>2558.92553710938</v>
      </c>
      <c r="D2518" s="8">
        <v>-1581.04992675781</v>
      </c>
    </row>
    <row r="2519" spans="1:4" ht="12.75">
      <c r="A2519" s="6">
        <v>43431.166666666664</v>
      </c>
      <c r="B2519" s="7">
        <v>40.8248405456543</v>
      </c>
      <c r="C2519" s="8">
        <v>2561.193359375</v>
      </c>
      <c r="D2519" s="8">
        <v>-1574.73522949219</v>
      </c>
    </row>
    <row r="2520" spans="1:4" ht="12.75">
      <c r="A2520" s="6">
        <v>43431.17708333333</v>
      </c>
      <c r="B2520" s="7">
        <v>88.2155151367188</v>
      </c>
      <c r="C2520" s="8">
        <v>2601.03393554688</v>
      </c>
      <c r="D2520" s="8">
        <v>-1571.04479980469</v>
      </c>
    </row>
    <row r="2521" spans="1:4" ht="12.75">
      <c r="A2521" s="6">
        <v>43431.1875</v>
      </c>
      <c r="B2521" s="7">
        <v>98.4006881713867</v>
      </c>
      <c r="C2521" s="8">
        <v>2600.79077148438</v>
      </c>
      <c r="D2521" s="8">
        <v>-1561.87365722656</v>
      </c>
    </row>
    <row r="2522" spans="1:4" ht="12.75">
      <c r="A2522" s="6">
        <v>43431.197916666664</v>
      </c>
      <c r="B2522" s="7">
        <v>81.4985046386719</v>
      </c>
      <c r="C2522" s="8">
        <v>2600.79077148438</v>
      </c>
      <c r="D2522" s="8">
        <v>-1548.19921875</v>
      </c>
    </row>
    <row r="2523" spans="1:4" ht="12.75">
      <c r="A2523" s="6">
        <v>43431.20833333333</v>
      </c>
      <c r="B2523" s="7">
        <v>98.5654220581055</v>
      </c>
      <c r="C2523" s="8">
        <v>2640.47021484375</v>
      </c>
      <c r="D2523" s="8">
        <v>-1543.73474121094</v>
      </c>
    </row>
    <row r="2524" spans="1:4" ht="12.75">
      <c r="A2524" s="6">
        <v>43431.21875</v>
      </c>
      <c r="B2524" s="7">
        <v>171.835464477539</v>
      </c>
      <c r="C2524" s="8">
        <v>2670.33569335938</v>
      </c>
      <c r="D2524" s="8">
        <v>-1513.93737792969</v>
      </c>
    </row>
    <row r="2525" spans="1:4" ht="12.75">
      <c r="A2525" s="6">
        <v>43431.229166666664</v>
      </c>
      <c r="B2525" s="7">
        <v>253.622650146484</v>
      </c>
      <c r="C2525" s="8">
        <v>2651.02563476563</v>
      </c>
      <c r="D2525" s="8">
        <v>-1468.06359863281</v>
      </c>
    </row>
    <row r="2526" spans="1:4" ht="12.75">
      <c r="A2526" s="6">
        <v>43431.23958333333</v>
      </c>
      <c r="B2526" s="7">
        <v>263.914672851563</v>
      </c>
      <c r="C2526" s="8">
        <v>2688.869140625</v>
      </c>
      <c r="D2526" s="8">
        <v>-1446.29174804688</v>
      </c>
    </row>
    <row r="2527" spans="1:4" ht="12.75">
      <c r="A2527" s="6">
        <v>43431.25</v>
      </c>
      <c r="B2527" s="7">
        <v>263.754241943359</v>
      </c>
      <c r="C2527" s="8">
        <v>2694.04541015625</v>
      </c>
      <c r="D2527" s="8">
        <v>-1408.01220703125</v>
      </c>
    </row>
    <row r="2528" spans="1:4" ht="12.75">
      <c r="A2528" s="6">
        <v>43431.260416666664</v>
      </c>
      <c r="B2528" s="7">
        <v>262.202301025391</v>
      </c>
      <c r="C2528" s="8">
        <v>2452.19165039063</v>
      </c>
      <c r="D2528" s="8">
        <v>-1339.48486328125</v>
      </c>
    </row>
    <row r="2529" spans="1:4" ht="12.75">
      <c r="A2529" s="6">
        <v>43431.27083333333</v>
      </c>
      <c r="B2529" s="7">
        <v>265.782104492188</v>
      </c>
      <c r="C2529" s="8">
        <v>2317.4638671875</v>
      </c>
      <c r="D2529" s="8">
        <v>-1320.5302734375</v>
      </c>
    </row>
    <row r="2530" spans="1:4" ht="12.75">
      <c r="A2530" s="6">
        <v>43431.28125</v>
      </c>
      <c r="B2530" s="7">
        <v>299.822509765625</v>
      </c>
      <c r="C2530" s="8">
        <v>2535.7109375</v>
      </c>
      <c r="D2530" s="8">
        <v>-1320.5302734375</v>
      </c>
    </row>
    <row r="2531" spans="1:4" ht="12.75">
      <c r="A2531" s="6">
        <v>43431.291666666664</v>
      </c>
      <c r="B2531" s="7">
        <v>321.196838378906</v>
      </c>
      <c r="C2531" s="8">
        <v>2634.22338867188</v>
      </c>
      <c r="D2531" s="8">
        <v>-1320.5302734375</v>
      </c>
    </row>
    <row r="2532" spans="1:4" ht="12.75">
      <c r="A2532" s="6">
        <v>43431.30208333333</v>
      </c>
      <c r="B2532" s="7">
        <v>339.632110595703</v>
      </c>
      <c r="C2532" s="8">
        <v>2653.59033203125</v>
      </c>
      <c r="D2532" s="8">
        <v>-1320.5302734375</v>
      </c>
    </row>
    <row r="2533" spans="1:4" ht="12.75">
      <c r="A2533" s="6">
        <v>43431.3125</v>
      </c>
      <c r="B2533" s="7">
        <v>362.147552490234</v>
      </c>
      <c r="C2533" s="8">
        <v>2687.1640625</v>
      </c>
      <c r="D2533" s="8">
        <v>-1320.5302734375</v>
      </c>
    </row>
    <row r="2534" spans="1:4" ht="12.75">
      <c r="A2534" s="6">
        <v>43431.322916666664</v>
      </c>
      <c r="B2534" s="7">
        <v>258.492218017578</v>
      </c>
      <c r="C2534" s="8">
        <v>2613.64208984375</v>
      </c>
      <c r="D2534" s="8">
        <v>-1320.5302734375</v>
      </c>
    </row>
    <row r="2535" spans="1:4" ht="12.75">
      <c r="A2535" s="6">
        <v>43431.33333333333</v>
      </c>
      <c r="B2535" s="7">
        <v>108.536819458008</v>
      </c>
      <c r="C2535" s="8">
        <v>2442.51440429688</v>
      </c>
      <c r="D2535" s="8">
        <v>-1320.5302734375</v>
      </c>
    </row>
    <row r="2536" spans="1:4" ht="12.75">
      <c r="A2536" s="6">
        <v>43431.34375</v>
      </c>
      <c r="B2536" s="7">
        <v>119.287307739258</v>
      </c>
      <c r="C2536" s="8">
        <v>2518.16137695313</v>
      </c>
      <c r="D2536" s="8">
        <v>-1320.5302734375</v>
      </c>
    </row>
    <row r="2537" spans="1:4" ht="12.75">
      <c r="A2537" s="6">
        <v>43431.354166666664</v>
      </c>
      <c r="B2537" s="7">
        <v>78.7728881835938</v>
      </c>
      <c r="C2537" s="8">
        <v>2482.39526367188</v>
      </c>
      <c r="D2537" s="8">
        <v>-1320.5302734375</v>
      </c>
    </row>
    <row r="2538" spans="1:4" ht="12.75">
      <c r="A2538" s="6">
        <v>43431.36458333333</v>
      </c>
      <c r="B2538" s="7">
        <v>31.9028739929199</v>
      </c>
      <c r="C2538" s="8">
        <v>2366.26416015625</v>
      </c>
      <c r="D2538" s="8">
        <v>-1320.5302734375</v>
      </c>
    </row>
    <row r="2539" spans="1:4" ht="12.75">
      <c r="A2539" s="6">
        <v>43431.375</v>
      </c>
      <c r="B2539" s="7">
        <v>-51.2294311523438</v>
      </c>
      <c r="C2539" s="8">
        <v>2322.03125</v>
      </c>
      <c r="D2539" s="8">
        <v>-1320.5302734375</v>
      </c>
    </row>
    <row r="2540" spans="1:4" ht="12.75">
      <c r="A2540" s="6">
        <v>43431.385416666664</v>
      </c>
      <c r="B2540" s="7">
        <v>-45.334789276123</v>
      </c>
      <c r="C2540" s="8">
        <v>2316.50390625</v>
      </c>
      <c r="D2540" s="8">
        <v>-1320.5302734375</v>
      </c>
    </row>
    <row r="2541" spans="1:4" ht="12.75">
      <c r="A2541" s="6">
        <v>43431.39583333333</v>
      </c>
      <c r="B2541" s="7">
        <v>-42.3902053833008</v>
      </c>
      <c r="C2541" s="8">
        <v>2316.775390625</v>
      </c>
      <c r="D2541" s="8">
        <v>-1320.5302734375</v>
      </c>
    </row>
    <row r="2542" spans="1:4" ht="12.75">
      <c r="A2542" s="6">
        <v>43431.40625</v>
      </c>
      <c r="B2542" s="7">
        <v>-63.752067565918</v>
      </c>
      <c r="C2542" s="8">
        <v>2316.34790039063</v>
      </c>
      <c r="D2542" s="8">
        <v>-1320.5302734375</v>
      </c>
    </row>
    <row r="2543" spans="1:4" ht="12.75">
      <c r="A2543" s="6">
        <v>43431.416666666664</v>
      </c>
      <c r="B2543" s="7">
        <v>-79.1306076049805</v>
      </c>
      <c r="C2543" s="8">
        <v>2315.49096679688</v>
      </c>
      <c r="D2543" s="8">
        <v>-1320.5302734375</v>
      </c>
    </row>
    <row r="2544" spans="1:4" ht="12.75">
      <c r="A2544" s="6">
        <v>43431.42708333333</v>
      </c>
      <c r="B2544" s="7">
        <v>-52.5180778503418</v>
      </c>
      <c r="C2544" s="8">
        <v>2351.45947265625</v>
      </c>
      <c r="D2544" s="8">
        <v>-1320.5302734375</v>
      </c>
    </row>
    <row r="2545" spans="1:4" ht="12.75">
      <c r="A2545" s="6">
        <v>43431.4375</v>
      </c>
      <c r="B2545" s="7">
        <v>-2.02875661849976</v>
      </c>
      <c r="C2545" s="8">
        <v>2368.67993164063</v>
      </c>
      <c r="D2545" s="8">
        <v>-1320.5302734375</v>
      </c>
    </row>
    <row r="2546" spans="1:4" ht="12.75">
      <c r="A2546" s="6">
        <v>43431.447916666664</v>
      </c>
      <c r="B2546" s="7">
        <v>-5.52651834487915</v>
      </c>
      <c r="C2546" s="8">
        <v>2316.93872070313</v>
      </c>
      <c r="D2546" s="8">
        <v>-1320.5302734375</v>
      </c>
    </row>
    <row r="2547" spans="1:4" ht="12.75">
      <c r="A2547" s="6">
        <v>43431.45833333333</v>
      </c>
      <c r="B2547" s="7">
        <v>4.61346101760864</v>
      </c>
      <c r="C2547" s="8">
        <v>2316.75708007813</v>
      </c>
      <c r="D2547" s="8">
        <v>-1320.5302734375</v>
      </c>
    </row>
    <row r="2548" spans="1:4" ht="12.75">
      <c r="A2548" s="6">
        <v>43431.46875</v>
      </c>
      <c r="B2548" s="7">
        <v>50.9687957763672</v>
      </c>
      <c r="C2548" s="8">
        <v>2318.20581054688</v>
      </c>
      <c r="D2548" s="8">
        <v>-1320.5302734375</v>
      </c>
    </row>
    <row r="2549" spans="1:4" ht="12.75">
      <c r="A2549" s="6">
        <v>43431.479166666664</v>
      </c>
      <c r="B2549" s="7">
        <v>66.243278503418</v>
      </c>
      <c r="C2549" s="8">
        <v>2316.4658203125</v>
      </c>
      <c r="D2549" s="8">
        <v>-1320.5302734375</v>
      </c>
    </row>
    <row r="2550" spans="1:4" ht="12.75">
      <c r="A2550" s="6">
        <v>43431.48958333333</v>
      </c>
      <c r="B2550" s="7">
        <v>56.5063781738281</v>
      </c>
      <c r="C2550" s="8">
        <v>2316.4658203125</v>
      </c>
      <c r="D2550" s="8">
        <v>-1320.5302734375</v>
      </c>
    </row>
    <row r="2551" spans="1:4" ht="12.75">
      <c r="A2551" s="6">
        <v>43431.5</v>
      </c>
      <c r="B2551" s="7">
        <v>47.7275085449219</v>
      </c>
      <c r="C2551" s="8">
        <v>2316.4658203125</v>
      </c>
      <c r="D2551" s="8">
        <v>-1320.5302734375</v>
      </c>
    </row>
    <row r="2552" spans="1:4" ht="12.75">
      <c r="A2552" s="6">
        <v>43431.510416666664</v>
      </c>
      <c r="B2552" s="7">
        <v>79.542236328125</v>
      </c>
      <c r="C2552" s="8">
        <v>2366.17211914063</v>
      </c>
      <c r="D2552" s="8">
        <v>-1320.5302734375</v>
      </c>
    </row>
    <row r="2553" spans="1:4" ht="12.75">
      <c r="A2553" s="6">
        <v>43431.52083333333</v>
      </c>
      <c r="B2553" s="7">
        <v>76.3056640625</v>
      </c>
      <c r="C2553" s="8">
        <v>2366.44213867188</v>
      </c>
      <c r="D2553" s="8">
        <v>-1320.5302734375</v>
      </c>
    </row>
    <row r="2554" spans="1:4" ht="12.75">
      <c r="A2554" s="6">
        <v>43431.53125</v>
      </c>
      <c r="B2554" s="7">
        <v>91.7133941650391</v>
      </c>
      <c r="C2554" s="8">
        <v>2317.55834960938</v>
      </c>
      <c r="D2554" s="8">
        <v>-1320.5302734375</v>
      </c>
    </row>
    <row r="2555" spans="1:4" ht="12.75">
      <c r="A2555" s="6">
        <v>43431.541666666664</v>
      </c>
      <c r="B2555" s="7">
        <v>91.5984802246094</v>
      </c>
      <c r="C2555" s="8">
        <v>2319.30908203125</v>
      </c>
      <c r="D2555" s="8">
        <v>-1320.20385742188</v>
      </c>
    </row>
    <row r="2556" spans="1:4" ht="12.75">
      <c r="A2556" s="6">
        <v>43431.55208333333</v>
      </c>
      <c r="B2556" s="7">
        <v>103.690628051758</v>
      </c>
      <c r="C2556" s="8">
        <v>2317.35327148438</v>
      </c>
      <c r="D2556" s="8">
        <v>-1320</v>
      </c>
    </row>
    <row r="2557" spans="1:4" ht="12.75">
      <c r="A2557" s="6">
        <v>43431.5625</v>
      </c>
      <c r="B2557" s="7">
        <v>104.154670715332</v>
      </c>
      <c r="C2557" s="8">
        <v>2316.66625976563</v>
      </c>
      <c r="D2557" s="8">
        <v>-1320</v>
      </c>
    </row>
    <row r="2558" spans="1:4" ht="12.75">
      <c r="A2558" s="6">
        <v>43431.572916666664</v>
      </c>
      <c r="B2558" s="7">
        <v>116.812171936035</v>
      </c>
      <c r="C2558" s="8">
        <v>2315.81811523438</v>
      </c>
      <c r="D2558" s="8">
        <v>-1320</v>
      </c>
    </row>
    <row r="2559" spans="1:4" ht="12.75">
      <c r="A2559" s="6">
        <v>43431.58333333333</v>
      </c>
      <c r="B2559" s="7">
        <v>130.787628173828</v>
      </c>
      <c r="C2559" s="8">
        <v>2317.30810546875</v>
      </c>
      <c r="D2559" s="8">
        <v>-1320</v>
      </c>
    </row>
    <row r="2560" spans="1:4" ht="12.75">
      <c r="A2560" s="6">
        <v>43431.59375</v>
      </c>
      <c r="B2560" s="7">
        <v>104.096878051758</v>
      </c>
      <c r="C2560" s="8">
        <v>2315.48583984375</v>
      </c>
      <c r="D2560" s="8">
        <v>-1320</v>
      </c>
    </row>
    <row r="2561" spans="1:4" ht="12.75">
      <c r="A2561" s="6">
        <v>43431.604166666664</v>
      </c>
      <c r="B2561" s="7">
        <v>101.797386169434</v>
      </c>
      <c r="C2561" s="8">
        <v>2316.98583984375</v>
      </c>
      <c r="D2561" s="8">
        <v>-1320</v>
      </c>
    </row>
    <row r="2562" spans="1:4" ht="12.75">
      <c r="A2562" s="6">
        <v>43431.61458333333</v>
      </c>
      <c r="B2562" s="7">
        <v>89.4326934814453</v>
      </c>
      <c r="C2562" s="8">
        <v>2315.77734375</v>
      </c>
      <c r="D2562" s="8">
        <v>-1320</v>
      </c>
    </row>
    <row r="2563" spans="1:4" ht="12.75">
      <c r="A2563" s="6">
        <v>43431.625</v>
      </c>
      <c r="B2563" s="7">
        <v>95.8044967651367</v>
      </c>
      <c r="C2563" s="8">
        <v>2318.10205078125</v>
      </c>
      <c r="D2563" s="8">
        <v>-1320</v>
      </c>
    </row>
    <row r="2564" spans="1:4" ht="12.75">
      <c r="A2564" s="6">
        <v>43431.635416666664</v>
      </c>
      <c r="B2564" s="7">
        <v>166.401840209961</v>
      </c>
      <c r="C2564" s="8">
        <v>2315.99877929688</v>
      </c>
      <c r="D2564" s="8">
        <v>-1320</v>
      </c>
    </row>
    <row r="2565" spans="1:4" ht="12.75">
      <c r="A2565" s="6">
        <v>43431.64583333333</v>
      </c>
      <c r="B2565" s="7">
        <v>223.894058227539</v>
      </c>
      <c r="C2565" s="8">
        <v>2330.9189453125</v>
      </c>
      <c r="D2565" s="8">
        <v>-1320</v>
      </c>
    </row>
    <row r="2566" spans="1:4" ht="12.75">
      <c r="A2566" s="6">
        <v>43431.65625</v>
      </c>
      <c r="B2566" s="7">
        <v>218.579742431641</v>
      </c>
      <c r="C2566" s="8">
        <v>2340.16870117188</v>
      </c>
      <c r="D2566" s="8">
        <v>-1320</v>
      </c>
    </row>
    <row r="2567" spans="1:4" ht="12.75">
      <c r="A2567" s="6">
        <v>43431.666666666664</v>
      </c>
      <c r="B2567" s="7">
        <v>198.857604980469</v>
      </c>
      <c r="C2567" s="8">
        <v>2328.97241210938</v>
      </c>
      <c r="D2567" s="8">
        <v>-1320</v>
      </c>
    </row>
    <row r="2568" spans="1:4" ht="12.75">
      <c r="A2568" s="6">
        <v>43431.67708333333</v>
      </c>
      <c r="B2568" s="7">
        <v>301.380493164063</v>
      </c>
      <c r="C2568" s="8">
        <v>2439.4638671875</v>
      </c>
      <c r="D2568" s="8">
        <v>-1320</v>
      </c>
    </row>
    <row r="2569" spans="1:4" ht="12.75">
      <c r="A2569" s="6">
        <v>43431.6875</v>
      </c>
      <c r="B2569" s="7">
        <v>333.768157958984</v>
      </c>
      <c r="C2569" s="8">
        <v>2470.560546875</v>
      </c>
      <c r="D2569" s="8">
        <v>-1320</v>
      </c>
    </row>
    <row r="2570" spans="1:4" ht="12.75">
      <c r="A2570" s="6">
        <v>43431.697916666664</v>
      </c>
      <c r="B2570" s="7">
        <v>388.954681396484</v>
      </c>
      <c r="C2570" s="8">
        <v>2617.43115234375</v>
      </c>
      <c r="D2570" s="8">
        <v>-1320</v>
      </c>
    </row>
    <row r="2571" spans="1:4" ht="12.75">
      <c r="A2571" s="6">
        <v>43431.70833333333</v>
      </c>
      <c r="B2571" s="7">
        <v>448.710235595703</v>
      </c>
      <c r="C2571" s="8">
        <v>2653.84155273438</v>
      </c>
      <c r="D2571" s="8">
        <v>-1320</v>
      </c>
    </row>
    <row r="2572" spans="1:4" ht="12.75">
      <c r="A2572" s="6">
        <v>43431.71875</v>
      </c>
      <c r="B2572" s="7">
        <v>491.120697021484</v>
      </c>
      <c r="C2572" s="8">
        <v>2608.130859375</v>
      </c>
      <c r="D2572" s="8">
        <v>-1320</v>
      </c>
    </row>
    <row r="2573" spans="1:4" ht="12.75">
      <c r="A2573" s="6">
        <v>43431.729166666664</v>
      </c>
      <c r="B2573" s="7">
        <v>503.787536621094</v>
      </c>
      <c r="C2573" s="8">
        <v>2597.943359375</v>
      </c>
      <c r="D2573" s="8">
        <v>-1320</v>
      </c>
    </row>
    <row r="2574" spans="1:4" ht="12.75">
      <c r="A2574" s="6">
        <v>43431.73958333333</v>
      </c>
      <c r="B2574" s="7">
        <v>540.827392578125</v>
      </c>
      <c r="C2574" s="8">
        <v>2629.12524414063</v>
      </c>
      <c r="D2574" s="8">
        <v>-1320</v>
      </c>
    </row>
    <row r="2575" spans="1:4" ht="12.75">
      <c r="A2575" s="6">
        <v>43431.75</v>
      </c>
      <c r="B2575" s="7">
        <v>618.366882324219</v>
      </c>
      <c r="C2575" s="8">
        <v>2658.31030273438</v>
      </c>
      <c r="D2575" s="8">
        <v>-1320</v>
      </c>
    </row>
    <row r="2576" spans="1:4" ht="12.75">
      <c r="A2576" s="6">
        <v>43431.760416666664</v>
      </c>
      <c r="B2576" s="7">
        <v>710.176025390625</v>
      </c>
      <c r="C2576" s="8">
        <v>2665.34375</v>
      </c>
      <c r="D2576" s="8">
        <v>-1320</v>
      </c>
    </row>
    <row r="2577" spans="1:4" ht="12.75">
      <c r="A2577" s="6">
        <v>43431.77083333333</v>
      </c>
      <c r="B2577" s="7">
        <v>725.377868652344</v>
      </c>
      <c r="C2577" s="8">
        <v>2677.49169921875</v>
      </c>
      <c r="D2577" s="8">
        <v>-1320</v>
      </c>
    </row>
    <row r="2578" spans="1:4" ht="12.75">
      <c r="A2578" s="6">
        <v>43431.78125</v>
      </c>
      <c r="B2578" s="7">
        <v>721.459716796875</v>
      </c>
      <c r="C2578" s="8">
        <v>2684.14916992188</v>
      </c>
      <c r="D2578" s="8">
        <v>-1320</v>
      </c>
    </row>
    <row r="2579" spans="1:4" ht="12.75">
      <c r="A2579" s="6">
        <v>43431.791666666664</v>
      </c>
      <c r="B2579" s="7">
        <v>714.265747070313</v>
      </c>
      <c r="C2579" s="8">
        <v>2684.92065429688</v>
      </c>
      <c r="D2579" s="8">
        <v>-1320</v>
      </c>
    </row>
    <row r="2580" spans="1:4" ht="12.75">
      <c r="A2580" s="6">
        <v>43431.80208333333</v>
      </c>
      <c r="B2580" s="7">
        <v>668.044860839844</v>
      </c>
      <c r="C2580" s="8">
        <v>2684.92065429688</v>
      </c>
      <c r="D2580" s="8">
        <v>-1320</v>
      </c>
    </row>
    <row r="2581" spans="1:4" ht="12.75">
      <c r="A2581" s="6">
        <v>43431.8125</v>
      </c>
      <c r="B2581" s="7">
        <v>609.130493164063</v>
      </c>
      <c r="C2581" s="8">
        <v>2684.92065429688</v>
      </c>
      <c r="D2581" s="8">
        <v>-1320</v>
      </c>
    </row>
    <row r="2582" spans="1:4" ht="12.75">
      <c r="A2582" s="6">
        <v>43431.822916666664</v>
      </c>
      <c r="B2582" s="7">
        <v>626.781005859375</v>
      </c>
      <c r="C2582" s="8">
        <v>2683.021484375</v>
      </c>
      <c r="D2582" s="8">
        <v>-1320</v>
      </c>
    </row>
    <row r="2583" spans="1:4" ht="12.75">
      <c r="A2583" s="6">
        <v>43431.83333333333</v>
      </c>
      <c r="B2583" s="7">
        <v>631.698547363281</v>
      </c>
      <c r="C2583" s="8">
        <v>2679.4482421875</v>
      </c>
      <c r="D2583" s="8">
        <v>-1320</v>
      </c>
    </row>
    <row r="2584" spans="1:4" ht="12.75">
      <c r="A2584" s="6">
        <v>43431.84375</v>
      </c>
      <c r="B2584" s="7">
        <v>646.011901855469</v>
      </c>
      <c r="C2584" s="8">
        <v>2652.41430664063</v>
      </c>
      <c r="D2584" s="8">
        <v>-1320</v>
      </c>
    </row>
    <row r="2585" spans="1:4" ht="12.75">
      <c r="A2585" s="6">
        <v>43431.854166666664</v>
      </c>
      <c r="B2585" s="7">
        <v>620.137817382813</v>
      </c>
      <c r="C2585" s="8">
        <v>2632.25805664063</v>
      </c>
      <c r="D2585" s="8">
        <v>-1320</v>
      </c>
    </row>
    <row r="2586" spans="1:4" ht="12.75">
      <c r="A2586" s="6">
        <v>43431.86458333333</v>
      </c>
      <c r="B2586" s="7">
        <v>620.238525390625</v>
      </c>
      <c r="C2586" s="8">
        <v>2612.49731445313</v>
      </c>
      <c r="D2586" s="8">
        <v>-1320</v>
      </c>
    </row>
    <row r="2587" spans="1:4" ht="12.75">
      <c r="A2587" s="6">
        <v>43431.875</v>
      </c>
      <c r="B2587" s="7">
        <v>608.918884277344</v>
      </c>
      <c r="C2587" s="8">
        <v>2608.0068359375</v>
      </c>
      <c r="D2587" s="8">
        <v>-1320</v>
      </c>
    </row>
    <row r="2588" spans="1:4" ht="12.75">
      <c r="A2588" s="6">
        <v>43431.885416666664</v>
      </c>
      <c r="B2588" s="7">
        <v>509.356842041016</v>
      </c>
      <c r="C2588" s="8">
        <v>2612.88012695313</v>
      </c>
      <c r="D2588" s="8">
        <v>-1320</v>
      </c>
    </row>
    <row r="2589" spans="1:4" ht="12.75">
      <c r="A2589" s="6">
        <v>43431.89583333333</v>
      </c>
      <c r="B2589" s="7">
        <v>434.142150878906</v>
      </c>
      <c r="C2589" s="8">
        <v>2615.255859375</v>
      </c>
      <c r="D2589" s="8">
        <v>-1320</v>
      </c>
    </row>
    <row r="2590" spans="1:4" ht="12.75">
      <c r="A2590" s="6">
        <v>43431.90625</v>
      </c>
      <c r="B2590" s="7">
        <v>413.805694580078</v>
      </c>
      <c r="C2590" s="8">
        <v>2617.3740234375</v>
      </c>
      <c r="D2590" s="8">
        <v>-1320</v>
      </c>
    </row>
    <row r="2591" spans="1:4" ht="12.75">
      <c r="A2591" s="6">
        <v>43431.916666666664</v>
      </c>
      <c r="B2591" s="7">
        <v>328.662658691406</v>
      </c>
      <c r="C2591" s="8">
        <v>2572.85327148438</v>
      </c>
      <c r="D2591" s="8">
        <v>-1326.10119628906</v>
      </c>
    </row>
    <row r="2592" spans="1:4" ht="12.75">
      <c r="A2592" s="6">
        <v>43431.92708333333</v>
      </c>
      <c r="B2592" s="7">
        <v>247.87580871582</v>
      </c>
      <c r="C2592" s="8">
        <v>2667.38134765625</v>
      </c>
      <c r="D2592" s="8">
        <v>-1373.47583007813</v>
      </c>
    </row>
    <row r="2593" spans="1:4" ht="12.75">
      <c r="A2593" s="6">
        <v>43431.9375</v>
      </c>
      <c r="B2593" s="7">
        <v>213.321762084961</v>
      </c>
      <c r="C2593" s="8">
        <v>2677.69873046875</v>
      </c>
      <c r="D2593" s="8">
        <v>-1397.68359375</v>
      </c>
    </row>
    <row r="2594" spans="1:4" ht="12.75">
      <c r="A2594" s="6">
        <v>43431.947916666664</v>
      </c>
      <c r="B2594" s="7">
        <v>170.401382446289</v>
      </c>
      <c r="C2594" s="8">
        <v>2670.39868164063</v>
      </c>
      <c r="D2594" s="8">
        <v>-1415.03991699219</v>
      </c>
    </row>
    <row r="2595" spans="1:4" ht="12.75">
      <c r="A2595" s="6">
        <v>43431.95833333333</v>
      </c>
      <c r="B2595" s="7">
        <v>79.5451507568359</v>
      </c>
      <c r="C2595" s="8">
        <v>2568.78149414063</v>
      </c>
      <c r="D2595" s="8">
        <v>-1420.89428710938</v>
      </c>
    </row>
    <row r="2596" spans="1:4" ht="12.75">
      <c r="A2596" s="6">
        <v>43431.96875</v>
      </c>
      <c r="B2596" s="7">
        <v>73.1680374145508</v>
      </c>
      <c r="C2596" s="8">
        <v>2519.73779296875</v>
      </c>
      <c r="D2596" s="8">
        <v>-1444.49157714844</v>
      </c>
    </row>
    <row r="2597" spans="1:4" ht="12.75">
      <c r="A2597" s="6">
        <v>43431.979166666664</v>
      </c>
      <c r="B2597" s="7">
        <v>103.602722167969</v>
      </c>
      <c r="C2597" s="8">
        <v>2520.82739257813</v>
      </c>
      <c r="D2597" s="8">
        <v>-1464.10595703125</v>
      </c>
    </row>
    <row r="2598" spans="1:4" ht="12.75">
      <c r="A2598" s="6">
        <v>43431.98958333333</v>
      </c>
      <c r="B2598" s="7">
        <v>93.3715515136719</v>
      </c>
      <c r="C2598" s="8">
        <v>2520.82739257813</v>
      </c>
      <c r="D2598" s="8">
        <v>-1485.7998046875</v>
      </c>
    </row>
    <row r="2599" spans="1:4" ht="12.75">
      <c r="A2599" s="6">
        <v>43432</v>
      </c>
      <c r="B2599" s="7">
        <v>86.7885360717773</v>
      </c>
      <c r="C2599" s="8">
        <v>2517.58984375</v>
      </c>
      <c r="D2599" s="8">
        <v>-1504.04748535156</v>
      </c>
    </row>
    <row r="2600" spans="1:4" ht="12.75">
      <c r="A2600" s="6">
        <v>43432.010416666664</v>
      </c>
      <c r="B2600" s="7">
        <v>3.020920753479</v>
      </c>
      <c r="C2600" s="8">
        <v>2391.90869140625</v>
      </c>
      <c r="D2600" s="8">
        <v>-1500.79748535156</v>
      </c>
    </row>
    <row r="2601" spans="1:4" ht="12.75">
      <c r="A2601" s="6">
        <v>43432.02083333333</v>
      </c>
      <c r="B2601" s="7">
        <v>-20.1117458343506</v>
      </c>
      <c r="C2601" s="8">
        <v>2325.9130859375</v>
      </c>
      <c r="D2601" s="8">
        <v>-1505.13525390625</v>
      </c>
    </row>
    <row r="2602" spans="1:4" ht="12.75">
      <c r="A2602" s="6">
        <v>43432.03125</v>
      </c>
      <c r="B2602" s="7">
        <v>-23.7591133117676</v>
      </c>
      <c r="C2602" s="8">
        <v>2309.4833984375</v>
      </c>
      <c r="D2602" s="8">
        <v>-1517.53295898438</v>
      </c>
    </row>
    <row r="2603" spans="1:4" ht="12.75">
      <c r="A2603" s="6">
        <v>43432.041666666664</v>
      </c>
      <c r="B2603" s="7">
        <v>-27.5850830078125</v>
      </c>
      <c r="C2603" s="8">
        <v>2306.83471679688</v>
      </c>
      <c r="D2603" s="8">
        <v>-1525.88488769531</v>
      </c>
    </row>
    <row r="2604" spans="1:4" ht="12.75">
      <c r="A2604" s="6">
        <v>43432.05208333333</v>
      </c>
      <c r="B2604" s="7">
        <v>-11.2570886611938</v>
      </c>
      <c r="C2604" s="8">
        <v>2318.0732421875</v>
      </c>
      <c r="D2604" s="8">
        <v>-1538.19714355469</v>
      </c>
    </row>
    <row r="2605" spans="1:4" ht="12.75">
      <c r="A2605" s="6">
        <v>43432.0625</v>
      </c>
      <c r="B2605" s="7">
        <v>86.8774795532227</v>
      </c>
      <c r="C2605" s="8">
        <v>2539.00439453125</v>
      </c>
      <c r="D2605" s="8">
        <v>-1572.00109863281</v>
      </c>
    </row>
    <row r="2606" spans="1:4" ht="12.75">
      <c r="A2606" s="6">
        <v>43432.072916666664</v>
      </c>
      <c r="B2606" s="7">
        <v>77.0647506713867</v>
      </c>
      <c r="C2606" s="8">
        <v>2534.62890625</v>
      </c>
      <c r="D2606" s="8">
        <v>-1578.82897949219</v>
      </c>
    </row>
    <row r="2607" spans="1:4" ht="12.75">
      <c r="A2607" s="6">
        <v>43432.08333333333</v>
      </c>
      <c r="B2607" s="7">
        <v>1.99365067481995</v>
      </c>
      <c r="C2607" s="8">
        <v>2329.03540039063</v>
      </c>
      <c r="D2607" s="8">
        <v>-1558.38110351563</v>
      </c>
    </row>
    <row r="2608" spans="1:4" ht="12.75">
      <c r="A2608" s="6">
        <v>43432.09375</v>
      </c>
      <c r="B2608" s="7">
        <v>-8.99952602386475</v>
      </c>
      <c r="C2608" s="8">
        <v>2286.56372070313</v>
      </c>
      <c r="D2608" s="8">
        <v>-1557.50744628906</v>
      </c>
    </row>
    <row r="2609" spans="1:4" ht="12.75">
      <c r="A2609" s="6">
        <v>43432.104166666664</v>
      </c>
      <c r="B2609" s="7">
        <v>-26.4148693084717</v>
      </c>
      <c r="C2609" s="8">
        <v>2283.61694335938</v>
      </c>
      <c r="D2609" s="8">
        <v>-1565.80810546875</v>
      </c>
    </row>
    <row r="2610" spans="1:4" ht="12.75">
      <c r="A2610" s="6">
        <v>43432.11458333333</v>
      </c>
      <c r="B2610" s="7">
        <v>-14.5678377151489</v>
      </c>
      <c r="C2610" s="8">
        <v>2281.0751953125</v>
      </c>
      <c r="D2610" s="8">
        <v>-1573.52160644531</v>
      </c>
    </row>
    <row r="2611" spans="1:4" ht="12.75">
      <c r="A2611" s="6">
        <v>43432.125</v>
      </c>
      <c r="B2611" s="7">
        <v>-13.2846660614014</v>
      </c>
      <c r="C2611" s="8">
        <v>2281.4189453125</v>
      </c>
      <c r="D2611" s="8">
        <v>-1576.85668945313</v>
      </c>
    </row>
    <row r="2612" spans="1:4" ht="12.75">
      <c r="A2612" s="6">
        <v>43432.135416666664</v>
      </c>
      <c r="B2612" s="7">
        <v>-23.4791812896729</v>
      </c>
      <c r="C2612" s="8">
        <v>2277.57055664063</v>
      </c>
      <c r="D2612" s="8">
        <v>-1574.41223144531</v>
      </c>
    </row>
    <row r="2613" spans="1:4" ht="12.75">
      <c r="A2613" s="6">
        <v>43432.14583333333</v>
      </c>
      <c r="B2613" s="7">
        <v>-31.3994159698486</v>
      </c>
      <c r="C2613" s="8">
        <v>2276.61767578125</v>
      </c>
      <c r="D2613" s="8">
        <v>-1572.25805664063</v>
      </c>
    </row>
    <row r="2614" spans="1:4" ht="12.75">
      <c r="A2614" s="6">
        <v>43432.15625</v>
      </c>
      <c r="B2614" s="7">
        <v>-30.0496101379395</v>
      </c>
      <c r="C2614" s="8">
        <v>2274.80786132813</v>
      </c>
      <c r="D2614" s="8">
        <v>-1568.04736328125</v>
      </c>
    </row>
    <row r="2615" spans="1:4" ht="12.75">
      <c r="A2615" s="6">
        <v>43432.166666666664</v>
      </c>
      <c r="B2615" s="7">
        <v>-24.4744720458984</v>
      </c>
      <c r="C2615" s="8">
        <v>2276.57666015625</v>
      </c>
      <c r="D2615" s="8">
        <v>-1570.10168457031</v>
      </c>
    </row>
    <row r="2616" spans="1:4" ht="12.75">
      <c r="A2616" s="6">
        <v>43432.17708333333</v>
      </c>
      <c r="B2616" s="7">
        <v>37.5993576049805</v>
      </c>
      <c r="C2616" s="8">
        <v>2391.85009765625</v>
      </c>
      <c r="D2616" s="8">
        <v>-1568.4169921875</v>
      </c>
    </row>
    <row r="2617" spans="1:4" ht="12.75">
      <c r="A2617" s="6">
        <v>43432.1875</v>
      </c>
      <c r="B2617" s="7">
        <v>72.7870483398438</v>
      </c>
      <c r="C2617" s="8">
        <v>2363.23754882813</v>
      </c>
      <c r="D2617" s="8">
        <v>-1547.13500976563</v>
      </c>
    </row>
    <row r="2618" spans="1:4" ht="12.75">
      <c r="A2618" s="6">
        <v>43432.197916666664</v>
      </c>
      <c r="B2618" s="7">
        <v>125.760581970215</v>
      </c>
      <c r="C2618" s="8">
        <v>2490.76245117188</v>
      </c>
      <c r="D2618" s="8">
        <v>-1545.49609375</v>
      </c>
    </row>
    <row r="2619" spans="1:4" ht="12.75">
      <c r="A2619" s="6">
        <v>43432.20833333333</v>
      </c>
      <c r="B2619" s="7">
        <v>160.072937011719</v>
      </c>
      <c r="C2619" s="8">
        <v>2574.078125</v>
      </c>
      <c r="D2619" s="8">
        <v>-1533.19995117188</v>
      </c>
    </row>
    <row r="2620" spans="1:4" ht="12.75">
      <c r="A2620" s="6">
        <v>43432.21875</v>
      </c>
      <c r="B2620" s="7">
        <v>175.302368164063</v>
      </c>
      <c r="C2620" s="8">
        <v>2618.66064453125</v>
      </c>
      <c r="D2620" s="8">
        <v>-1498.82312011719</v>
      </c>
    </row>
    <row r="2621" spans="1:4" ht="12.75">
      <c r="A2621" s="6">
        <v>43432.229166666664</v>
      </c>
      <c r="B2621" s="7">
        <v>178.480758666992</v>
      </c>
      <c r="C2621" s="8">
        <v>2619.474609375</v>
      </c>
      <c r="D2621" s="8">
        <v>-1460.37475585938</v>
      </c>
    </row>
    <row r="2622" spans="1:4" ht="12.75">
      <c r="A2622" s="6">
        <v>43432.23958333333</v>
      </c>
      <c r="B2622" s="7">
        <v>219.757110595703</v>
      </c>
      <c r="C2622" s="8">
        <v>2649.99072265625</v>
      </c>
      <c r="D2622" s="8">
        <v>-1433.03125</v>
      </c>
    </row>
    <row r="2623" spans="1:4" ht="12.75">
      <c r="A2623" s="6">
        <v>43432.25</v>
      </c>
      <c r="B2623" s="7">
        <v>342.213928222656</v>
      </c>
      <c r="C2623" s="8">
        <v>2668.51513671875</v>
      </c>
      <c r="D2623" s="8">
        <v>-1407.505859375</v>
      </c>
    </row>
    <row r="2624" spans="1:4" ht="12.75">
      <c r="A2624" s="6">
        <v>43432.260416666664</v>
      </c>
      <c r="B2624" s="7">
        <v>483.940063476563</v>
      </c>
      <c r="C2624" s="8">
        <v>2533.78833007813</v>
      </c>
      <c r="D2624" s="8">
        <v>-1330.71862792969</v>
      </c>
    </row>
    <row r="2625" spans="1:4" ht="12.75">
      <c r="A2625" s="6">
        <v>43432.27083333333</v>
      </c>
      <c r="B2625" s="7">
        <v>545.956665039063</v>
      </c>
      <c r="C2625" s="8">
        <v>2467.65576171875</v>
      </c>
      <c r="D2625" s="8">
        <v>-1320</v>
      </c>
    </row>
    <row r="2626" spans="1:4" ht="12.75">
      <c r="A2626" s="6">
        <v>43432.28125</v>
      </c>
      <c r="B2626" s="7">
        <v>516.836791992188</v>
      </c>
      <c r="C2626" s="8">
        <v>2456.67163085938</v>
      </c>
      <c r="D2626" s="8">
        <v>-1320</v>
      </c>
    </row>
    <row r="2627" spans="1:4" ht="12.75">
      <c r="A2627" s="6">
        <v>43432.291666666664</v>
      </c>
      <c r="B2627" s="7">
        <v>531.502319335938</v>
      </c>
      <c r="C2627" s="8">
        <v>2455.66796875</v>
      </c>
      <c r="D2627" s="8">
        <v>-1320</v>
      </c>
    </row>
    <row r="2628" spans="1:4" ht="12.75">
      <c r="A2628" s="6">
        <v>43432.30208333333</v>
      </c>
      <c r="B2628" s="7">
        <v>558.97265625</v>
      </c>
      <c r="C2628" s="8">
        <v>2617.34155273438</v>
      </c>
      <c r="D2628" s="8">
        <v>-1320</v>
      </c>
    </row>
    <row r="2629" spans="1:4" ht="12.75">
      <c r="A2629" s="6">
        <v>43432.3125</v>
      </c>
      <c r="B2629" s="7">
        <v>577.09326171875</v>
      </c>
      <c r="C2629" s="8">
        <v>2671.09912109375</v>
      </c>
      <c r="D2629" s="8">
        <v>-1320</v>
      </c>
    </row>
    <row r="2630" spans="1:4" ht="12.75">
      <c r="A2630" s="6">
        <v>43432.322916666664</v>
      </c>
      <c r="B2630" s="7">
        <v>535.653747558594</v>
      </c>
      <c r="C2630" s="8">
        <v>2662.42846679688</v>
      </c>
      <c r="D2630" s="8">
        <v>-1320</v>
      </c>
    </row>
    <row r="2631" spans="1:4" ht="12.75">
      <c r="A2631" s="6">
        <v>43432.33333333333</v>
      </c>
      <c r="B2631" s="7">
        <v>369.852325439453</v>
      </c>
      <c r="C2631" s="8">
        <v>2610.82861328125</v>
      </c>
      <c r="D2631" s="8">
        <v>-1320</v>
      </c>
    </row>
    <row r="2632" spans="1:4" ht="12.75">
      <c r="A2632" s="6">
        <v>43432.34375</v>
      </c>
      <c r="B2632" s="7">
        <v>311.7099609375</v>
      </c>
      <c r="C2632" s="8">
        <v>2614.83203125</v>
      </c>
      <c r="D2632" s="8">
        <v>-1320</v>
      </c>
    </row>
    <row r="2633" spans="1:4" ht="12.75">
      <c r="A2633" s="6">
        <v>43432.354166666664</v>
      </c>
      <c r="B2633" s="7">
        <v>270.45068359375</v>
      </c>
      <c r="C2633" s="8">
        <v>2617.93872070313</v>
      </c>
      <c r="D2633" s="8">
        <v>-1320</v>
      </c>
    </row>
    <row r="2634" spans="1:4" ht="12.75">
      <c r="A2634" s="6">
        <v>43432.36458333333</v>
      </c>
      <c r="B2634" s="7">
        <v>256.581420898438</v>
      </c>
      <c r="C2634" s="8">
        <v>2610.90576171875</v>
      </c>
      <c r="D2634" s="8">
        <v>-1320</v>
      </c>
    </row>
    <row r="2635" spans="1:4" ht="12.75">
      <c r="A2635" s="6">
        <v>43432.375</v>
      </c>
      <c r="B2635" s="7">
        <v>242.715301513672</v>
      </c>
      <c r="C2635" s="8">
        <v>2610.09350585938</v>
      </c>
      <c r="D2635" s="8">
        <v>-1320</v>
      </c>
    </row>
    <row r="2636" spans="1:4" ht="12.75">
      <c r="A2636" s="6">
        <v>43432.385416666664</v>
      </c>
      <c r="B2636" s="7">
        <v>311.908233642578</v>
      </c>
      <c r="C2636" s="8">
        <v>2571.35986328125</v>
      </c>
      <c r="D2636" s="8">
        <v>-1320</v>
      </c>
    </row>
    <row r="2637" spans="1:4" ht="12.75">
      <c r="A2637" s="6">
        <v>43432.39583333333</v>
      </c>
      <c r="B2637" s="7">
        <v>311.991241455078</v>
      </c>
      <c r="C2637" s="8">
        <v>2588.7470703125</v>
      </c>
      <c r="D2637" s="8">
        <v>-1320</v>
      </c>
    </row>
    <row r="2638" spans="1:4" ht="12.75">
      <c r="A2638" s="6">
        <v>43432.40625</v>
      </c>
      <c r="B2638" s="7">
        <v>374.802612304688</v>
      </c>
      <c r="C2638" s="8">
        <v>2580.53540039063</v>
      </c>
      <c r="D2638" s="8">
        <v>-1320</v>
      </c>
    </row>
    <row r="2639" spans="1:4" ht="12.75">
      <c r="A2639" s="6">
        <v>43432.416666666664</v>
      </c>
      <c r="B2639" s="7">
        <v>333.048858642578</v>
      </c>
      <c r="C2639" s="8">
        <v>2572.4228515625</v>
      </c>
      <c r="D2639" s="8">
        <v>-1320</v>
      </c>
    </row>
    <row r="2640" spans="1:4" ht="12.75">
      <c r="A2640" s="6">
        <v>43432.42708333333</v>
      </c>
      <c r="B2640" s="7">
        <v>345.626983642578</v>
      </c>
      <c r="C2640" s="8">
        <v>2578.72314453125</v>
      </c>
      <c r="D2640" s="8">
        <v>-1320</v>
      </c>
    </row>
    <row r="2641" spans="1:4" ht="12.75">
      <c r="A2641" s="6">
        <v>43432.4375</v>
      </c>
      <c r="B2641" s="7">
        <v>276.174591064453</v>
      </c>
      <c r="C2641" s="8">
        <v>2463.21337890625</v>
      </c>
      <c r="D2641" s="8">
        <v>-1320</v>
      </c>
    </row>
    <row r="2642" spans="1:4" ht="12.75">
      <c r="A2642" s="6">
        <v>43432.447916666664</v>
      </c>
      <c r="B2642" s="7">
        <v>185.15885925293</v>
      </c>
      <c r="C2642" s="8">
        <v>2263.10717773438</v>
      </c>
      <c r="D2642" s="8">
        <v>-1320</v>
      </c>
    </row>
    <row r="2643" spans="1:4" ht="12.75">
      <c r="A2643" s="6">
        <v>43432.45833333333</v>
      </c>
      <c r="B2643" s="7">
        <v>152.617919921875</v>
      </c>
      <c r="C2643" s="8">
        <v>2243.654296875</v>
      </c>
      <c r="D2643" s="8">
        <v>-1320</v>
      </c>
    </row>
    <row r="2644" spans="1:4" ht="12.75">
      <c r="A2644" s="6">
        <v>43432.46875</v>
      </c>
      <c r="B2644" s="7">
        <v>161.389236450195</v>
      </c>
      <c r="C2644" s="8">
        <v>2241.04809570313</v>
      </c>
      <c r="D2644" s="8">
        <v>-1320</v>
      </c>
    </row>
    <row r="2645" spans="1:4" ht="12.75">
      <c r="A2645" s="6">
        <v>43432.479166666664</v>
      </c>
      <c r="B2645" s="7">
        <v>167.738204956055</v>
      </c>
      <c r="C2645" s="8">
        <v>2237.9306640625</v>
      </c>
      <c r="D2645" s="8">
        <v>-1320</v>
      </c>
    </row>
    <row r="2646" spans="1:4" ht="12.75">
      <c r="A2646" s="6">
        <v>43432.48958333333</v>
      </c>
      <c r="B2646" s="7">
        <v>172.049301147461</v>
      </c>
      <c r="C2646" s="8">
        <v>2238.04907226563</v>
      </c>
      <c r="D2646" s="8">
        <v>-1320</v>
      </c>
    </row>
    <row r="2647" spans="1:4" ht="12.75">
      <c r="A2647" s="6">
        <v>43432.5</v>
      </c>
      <c r="B2647" s="7">
        <v>174.305160522461</v>
      </c>
      <c r="C2647" s="8">
        <v>2235.744140625</v>
      </c>
      <c r="D2647" s="8">
        <v>-1320</v>
      </c>
    </row>
    <row r="2648" spans="1:4" ht="12.75">
      <c r="A2648" s="6">
        <v>43432.510416666664</v>
      </c>
      <c r="B2648" s="7">
        <v>254.892974853516</v>
      </c>
      <c r="C2648" s="8">
        <v>2235.744140625</v>
      </c>
      <c r="D2648" s="8">
        <v>-1320</v>
      </c>
    </row>
    <row r="2649" spans="1:4" ht="12.75">
      <c r="A2649" s="6">
        <v>43432.52083333333</v>
      </c>
      <c r="B2649" s="7">
        <v>269.248352050781</v>
      </c>
      <c r="C2649" s="8">
        <v>2235.744140625</v>
      </c>
      <c r="D2649" s="8">
        <v>-1320</v>
      </c>
    </row>
    <row r="2650" spans="1:4" ht="12.75">
      <c r="A2650" s="6">
        <v>43432.53125</v>
      </c>
      <c r="B2650" s="7">
        <v>246.66862487793</v>
      </c>
      <c r="C2650" s="8">
        <v>2235.744140625</v>
      </c>
      <c r="D2650" s="8">
        <v>-1320</v>
      </c>
    </row>
    <row r="2651" spans="1:4" ht="12.75">
      <c r="A2651" s="6">
        <v>43432.541666666664</v>
      </c>
      <c r="B2651" s="7">
        <v>228.36669921875</v>
      </c>
      <c r="C2651" s="8">
        <v>2235.744140625</v>
      </c>
      <c r="D2651" s="8">
        <v>-1320</v>
      </c>
    </row>
    <row r="2652" spans="1:4" ht="12.75">
      <c r="A2652" s="6">
        <v>43432.55208333333</v>
      </c>
      <c r="B2652" s="7">
        <v>216.459045410156</v>
      </c>
      <c r="C2652" s="8">
        <v>2235.744140625</v>
      </c>
      <c r="D2652" s="8">
        <v>-1320</v>
      </c>
    </row>
    <row r="2653" spans="1:4" ht="12.75">
      <c r="A2653" s="6">
        <v>43432.5625</v>
      </c>
      <c r="B2653" s="7">
        <v>208.862808227539</v>
      </c>
      <c r="C2653" s="8">
        <v>2239.09936523438</v>
      </c>
      <c r="D2653" s="8">
        <v>-1320</v>
      </c>
    </row>
    <row r="2654" spans="1:4" ht="12.75">
      <c r="A2654" s="6">
        <v>43432.572916666664</v>
      </c>
      <c r="B2654" s="7">
        <v>192.864303588867</v>
      </c>
      <c r="C2654" s="8">
        <v>2247.00317382813</v>
      </c>
      <c r="D2654" s="8">
        <v>-1320</v>
      </c>
    </row>
    <row r="2655" spans="1:4" ht="12.75">
      <c r="A2655" s="6">
        <v>43432.58333333333</v>
      </c>
      <c r="B2655" s="7">
        <v>190.153427124023</v>
      </c>
      <c r="C2655" s="8">
        <v>2242.40161132813</v>
      </c>
      <c r="D2655" s="8">
        <v>-1320</v>
      </c>
    </row>
    <row r="2656" spans="1:4" ht="12.75">
      <c r="A2656" s="6">
        <v>43432.59375</v>
      </c>
      <c r="B2656" s="7">
        <v>145.8974609375</v>
      </c>
      <c r="C2656" s="8">
        <v>2235</v>
      </c>
      <c r="D2656" s="8">
        <v>-1320</v>
      </c>
    </row>
    <row r="2657" spans="1:4" ht="12.75">
      <c r="A2657" s="6">
        <v>43432.604166666664</v>
      </c>
      <c r="B2657" s="7">
        <v>164.701278686523</v>
      </c>
      <c r="C2657" s="8">
        <v>2235</v>
      </c>
      <c r="D2657" s="8">
        <v>-1320</v>
      </c>
    </row>
    <row r="2658" spans="1:4" ht="12.75">
      <c r="A2658" s="6">
        <v>43432.61458333333</v>
      </c>
      <c r="B2658" s="7">
        <v>170.633407592773</v>
      </c>
      <c r="C2658" s="8">
        <v>2236.02880859375</v>
      </c>
      <c r="D2658" s="8">
        <v>-1320</v>
      </c>
    </row>
    <row r="2659" spans="1:4" ht="12.75">
      <c r="A2659" s="6">
        <v>43432.625</v>
      </c>
      <c r="B2659" s="7">
        <v>193.205047607422</v>
      </c>
      <c r="C2659" s="8">
        <v>2311.93310546875</v>
      </c>
      <c r="D2659" s="8">
        <v>-1320</v>
      </c>
    </row>
    <row r="2660" spans="1:4" ht="12.75">
      <c r="A2660" s="6">
        <v>43432.635416666664</v>
      </c>
      <c r="B2660" s="7">
        <v>317.011840820313</v>
      </c>
      <c r="C2660" s="8">
        <v>2290.3466796875</v>
      </c>
      <c r="D2660" s="8">
        <v>-1320</v>
      </c>
    </row>
    <row r="2661" spans="1:4" ht="12.75">
      <c r="A2661" s="6">
        <v>43432.64583333333</v>
      </c>
      <c r="B2661" s="7">
        <v>355.790771484375</v>
      </c>
      <c r="C2661" s="8">
        <v>2284.1533203125</v>
      </c>
      <c r="D2661" s="8">
        <v>-1320</v>
      </c>
    </row>
    <row r="2662" spans="1:4" ht="12.75">
      <c r="A2662" s="6">
        <v>43432.65625</v>
      </c>
      <c r="B2662" s="7">
        <v>379.211334228516</v>
      </c>
      <c r="C2662" s="8">
        <v>2304.76904296875</v>
      </c>
      <c r="D2662" s="8">
        <v>-1320</v>
      </c>
    </row>
    <row r="2663" spans="1:4" ht="12.75">
      <c r="A2663" s="6">
        <v>43432.666666666664</v>
      </c>
      <c r="B2663" s="7">
        <v>444.746765136719</v>
      </c>
      <c r="C2663" s="8">
        <v>2312.9345703125</v>
      </c>
      <c r="D2663" s="8">
        <v>-1320</v>
      </c>
    </row>
    <row r="2664" spans="1:4" ht="12.75">
      <c r="A2664" s="6">
        <v>43432.67708333333</v>
      </c>
      <c r="B2664" s="7">
        <v>601.143798828125</v>
      </c>
      <c r="C2664" s="8">
        <v>2313.23974609375</v>
      </c>
      <c r="D2664" s="8">
        <v>-1320</v>
      </c>
    </row>
    <row r="2665" spans="1:4" ht="12.75">
      <c r="A2665" s="6">
        <v>43432.6875</v>
      </c>
      <c r="B2665" s="7">
        <v>675.474670410156</v>
      </c>
      <c r="C2665" s="8">
        <v>2317.09057617188</v>
      </c>
      <c r="D2665" s="8">
        <v>-1320</v>
      </c>
    </row>
    <row r="2666" spans="1:4" ht="12.75">
      <c r="A2666" s="6">
        <v>43432.697916666664</v>
      </c>
      <c r="B2666" s="7">
        <v>666.86083984375</v>
      </c>
      <c r="C2666" s="8">
        <v>2315.62084960938</v>
      </c>
      <c r="D2666" s="8">
        <v>-1320</v>
      </c>
    </row>
    <row r="2667" spans="1:4" ht="12.75">
      <c r="A2667" s="6">
        <v>43432.70833333333</v>
      </c>
      <c r="B2667" s="7">
        <v>756.10302734375</v>
      </c>
      <c r="C2667" s="8">
        <v>2550.38671875</v>
      </c>
      <c r="D2667" s="8">
        <v>-1320</v>
      </c>
    </row>
    <row r="2668" spans="1:4" ht="12.75">
      <c r="A2668" s="6">
        <v>43432.71875</v>
      </c>
      <c r="B2668" s="7">
        <v>905.117370605469</v>
      </c>
      <c r="C2668" s="8">
        <v>2655.89306640625</v>
      </c>
      <c r="D2668" s="8">
        <v>-1320</v>
      </c>
    </row>
    <row r="2669" spans="1:4" ht="12.75">
      <c r="A2669" s="6">
        <v>43432.729166666664</v>
      </c>
      <c r="B2669" s="7">
        <v>975.801208496094</v>
      </c>
      <c r="C2669" s="8">
        <v>2665.79956054688</v>
      </c>
      <c r="D2669" s="8">
        <v>-1320</v>
      </c>
    </row>
    <row r="2670" spans="1:4" ht="12.75">
      <c r="A2670" s="6">
        <v>43432.73958333333</v>
      </c>
      <c r="B2670" s="7">
        <v>983.70654296875</v>
      </c>
      <c r="C2670" s="8">
        <v>2667.00122070313</v>
      </c>
      <c r="D2670" s="8">
        <v>-1320</v>
      </c>
    </row>
    <row r="2671" spans="1:4" ht="12.75">
      <c r="A2671" s="6">
        <v>43432.75</v>
      </c>
      <c r="B2671" s="7">
        <v>972.621643066406</v>
      </c>
      <c r="C2671" s="8">
        <v>2671.76147460938</v>
      </c>
      <c r="D2671" s="8">
        <v>-1320</v>
      </c>
    </row>
    <row r="2672" spans="1:4" ht="12.75">
      <c r="A2672" s="6">
        <v>43432.760416666664</v>
      </c>
      <c r="B2672" s="7">
        <v>986.04150390625</v>
      </c>
      <c r="C2672" s="8">
        <v>2697.0986328125</v>
      </c>
      <c r="D2672" s="8">
        <v>-1320</v>
      </c>
    </row>
    <row r="2673" spans="1:4" ht="12.75">
      <c r="A2673" s="6">
        <v>43432.77083333333</v>
      </c>
      <c r="B2673" s="7">
        <v>969.157592773438</v>
      </c>
      <c r="C2673" s="8">
        <v>2701.1591796875</v>
      </c>
      <c r="D2673" s="8">
        <v>-1320</v>
      </c>
    </row>
    <row r="2674" spans="1:4" ht="12.75">
      <c r="A2674" s="6">
        <v>43432.78125</v>
      </c>
      <c r="B2674" s="7">
        <v>916.367736816406</v>
      </c>
      <c r="C2674" s="8">
        <v>2686.86376953125</v>
      </c>
      <c r="D2674" s="8">
        <v>-1320</v>
      </c>
    </row>
    <row r="2675" spans="1:4" ht="12.75">
      <c r="A2675" s="6">
        <v>43432.791666666664</v>
      </c>
      <c r="B2675" s="7">
        <v>853.496520996094</v>
      </c>
      <c r="C2675" s="8">
        <v>2674.8740234375</v>
      </c>
      <c r="D2675" s="8">
        <v>-1320</v>
      </c>
    </row>
    <row r="2676" spans="1:4" ht="12.75">
      <c r="A2676" s="6">
        <v>43432.80208333333</v>
      </c>
      <c r="B2676" s="7">
        <v>868.353515625</v>
      </c>
      <c r="C2676" s="8">
        <v>2691.01708984375</v>
      </c>
      <c r="D2676" s="8">
        <v>-1320</v>
      </c>
    </row>
    <row r="2677" spans="1:4" ht="12.75">
      <c r="A2677" s="6">
        <v>43432.8125</v>
      </c>
      <c r="B2677" s="7">
        <v>831.636474609375</v>
      </c>
      <c r="C2677" s="8">
        <v>2690.66040039063</v>
      </c>
      <c r="D2677" s="8">
        <v>-1320</v>
      </c>
    </row>
    <row r="2678" spans="1:4" ht="12.75">
      <c r="A2678" s="6">
        <v>43432.822916666664</v>
      </c>
      <c r="B2678" s="7">
        <v>827.387817382813</v>
      </c>
      <c r="C2678" s="8">
        <v>2681.83349609375</v>
      </c>
      <c r="D2678" s="8">
        <v>-1320</v>
      </c>
    </row>
    <row r="2679" spans="1:4" ht="12.75">
      <c r="A2679" s="6">
        <v>43432.83333333333</v>
      </c>
      <c r="B2679" s="7">
        <v>799.234191894531</v>
      </c>
      <c r="C2679" s="8">
        <v>2674.85302734375</v>
      </c>
      <c r="D2679" s="8">
        <v>-1320</v>
      </c>
    </row>
    <row r="2680" spans="1:4" ht="12.75">
      <c r="A2680" s="6">
        <v>43432.84375</v>
      </c>
      <c r="B2680" s="7">
        <v>725.504943847656</v>
      </c>
      <c r="C2680" s="8">
        <v>2688.275390625</v>
      </c>
      <c r="D2680" s="8">
        <v>-1320</v>
      </c>
    </row>
    <row r="2681" spans="1:4" ht="12.75">
      <c r="A2681" s="6">
        <v>43432.854166666664</v>
      </c>
      <c r="B2681" s="7">
        <v>660.151489257813</v>
      </c>
      <c r="C2681" s="8">
        <v>2680.16674804688</v>
      </c>
      <c r="D2681" s="8">
        <v>-1320</v>
      </c>
    </row>
    <row r="2682" spans="1:4" ht="12.75">
      <c r="A2682" s="6">
        <v>43432.86458333333</v>
      </c>
      <c r="B2682" s="7">
        <v>648.185729980469</v>
      </c>
      <c r="C2682" s="8">
        <v>2673.806640625</v>
      </c>
      <c r="D2682" s="8">
        <v>-1320</v>
      </c>
    </row>
    <row r="2683" spans="1:4" ht="12.75">
      <c r="A2683" s="6">
        <v>43432.875</v>
      </c>
      <c r="B2683" s="7">
        <v>588.480834960938</v>
      </c>
      <c r="C2683" s="8">
        <v>2671.99755859375</v>
      </c>
      <c r="D2683" s="8">
        <v>-1320</v>
      </c>
    </row>
    <row r="2684" spans="1:4" ht="12.75">
      <c r="A2684" s="6">
        <v>43432.885416666664</v>
      </c>
      <c r="B2684" s="7">
        <v>488.383361816406</v>
      </c>
      <c r="C2684" s="8">
        <v>2684.26904296875</v>
      </c>
      <c r="D2684" s="8">
        <v>-1320</v>
      </c>
    </row>
    <row r="2685" spans="1:4" ht="12.75">
      <c r="A2685" s="6">
        <v>43432.89583333333</v>
      </c>
      <c r="B2685" s="7">
        <v>396.267517089844</v>
      </c>
      <c r="C2685" s="8">
        <v>2674.56396484375</v>
      </c>
      <c r="D2685" s="8">
        <v>-1320</v>
      </c>
    </row>
    <row r="2686" spans="1:4" ht="12.75">
      <c r="A2686" s="6">
        <v>43432.90625</v>
      </c>
      <c r="B2686" s="7">
        <v>412.433166503906</v>
      </c>
      <c r="C2686" s="8">
        <v>2673.21069335938</v>
      </c>
      <c r="D2686" s="8">
        <v>-1320</v>
      </c>
    </row>
    <row r="2687" spans="1:4" ht="12.75">
      <c r="A2687" s="6">
        <v>43432.916666666664</v>
      </c>
      <c r="B2687" s="7">
        <v>360.253387451172</v>
      </c>
      <c r="C2687" s="8">
        <v>2656.83911132813</v>
      </c>
      <c r="D2687" s="8">
        <v>-1320</v>
      </c>
    </row>
    <row r="2688" spans="1:4" ht="12.75">
      <c r="A2688" s="6">
        <v>43432.92708333333</v>
      </c>
      <c r="B2688" s="7">
        <v>247.552871704102</v>
      </c>
      <c r="C2688" s="8">
        <v>2695.56860351563</v>
      </c>
      <c r="D2688" s="8">
        <v>-1339.49731445313</v>
      </c>
    </row>
    <row r="2689" spans="1:4" ht="12.75">
      <c r="A2689" s="6">
        <v>43432.9375</v>
      </c>
      <c r="B2689" s="7">
        <v>153.200454711914</v>
      </c>
      <c r="C2689" s="8">
        <v>2687.4033203125</v>
      </c>
      <c r="D2689" s="8">
        <v>-1345.89538574219</v>
      </c>
    </row>
    <row r="2690" spans="1:4" ht="12.75">
      <c r="A2690" s="6">
        <v>43432.947916666664</v>
      </c>
      <c r="B2690" s="7">
        <v>168.960891723633</v>
      </c>
      <c r="C2690" s="8">
        <v>2675.44970703125</v>
      </c>
      <c r="D2690" s="8">
        <v>-1373.36071777344</v>
      </c>
    </row>
    <row r="2691" spans="1:4" ht="12.75">
      <c r="A2691" s="6">
        <v>43432.95833333333</v>
      </c>
      <c r="B2691" s="7">
        <v>122.515892028809</v>
      </c>
      <c r="C2691" s="8">
        <v>2673.15942382813</v>
      </c>
      <c r="D2691" s="8">
        <v>-1399.85400390625</v>
      </c>
    </row>
    <row r="2692" spans="1:4" ht="12.75">
      <c r="A2692" s="6">
        <v>43432.96875</v>
      </c>
      <c r="B2692" s="7">
        <v>112.281982421875</v>
      </c>
      <c r="C2692" s="8">
        <v>2675.80151367188</v>
      </c>
      <c r="D2692" s="8">
        <v>-1430.34411621094</v>
      </c>
    </row>
    <row r="2693" spans="1:4" ht="12.75">
      <c r="A2693" s="6">
        <v>43432.979166666664</v>
      </c>
      <c r="B2693" s="7">
        <v>147.919662475586</v>
      </c>
      <c r="C2693" s="8">
        <v>2676.6103515625</v>
      </c>
      <c r="D2693" s="8">
        <v>-1454.59411621094</v>
      </c>
    </row>
    <row r="2694" spans="1:4" ht="12.75">
      <c r="A2694" s="6">
        <v>43432.98958333333</v>
      </c>
      <c r="B2694" s="7">
        <v>167.627990722656</v>
      </c>
      <c r="C2694" s="8">
        <v>2675.38403320313</v>
      </c>
      <c r="D2694" s="8">
        <v>-1476.99987792969</v>
      </c>
    </row>
    <row r="2695" spans="1:4" ht="12.75">
      <c r="A2695" s="6">
        <v>43433</v>
      </c>
      <c r="B2695" s="7">
        <v>171.267364501953</v>
      </c>
      <c r="C2695" s="8">
        <v>2666.34741210938</v>
      </c>
      <c r="D2695" s="8">
        <v>-1505.45202636719</v>
      </c>
    </row>
    <row r="2696" spans="1:4" ht="12.75">
      <c r="A2696" s="6">
        <v>43433.010416666664</v>
      </c>
      <c r="B2696" s="7">
        <v>176.06169128418</v>
      </c>
      <c r="C2696" s="8">
        <v>2664.21557617188</v>
      </c>
      <c r="D2696" s="8">
        <v>-1519.86682128906</v>
      </c>
    </row>
    <row r="2697" spans="1:4" ht="12.75">
      <c r="A2697" s="6">
        <v>43433.02083333333</v>
      </c>
      <c r="B2697" s="7">
        <v>106.639289855957</v>
      </c>
      <c r="C2697" s="8">
        <v>2472.33862304688</v>
      </c>
      <c r="D2697" s="8">
        <v>-1484.84521484375</v>
      </c>
    </row>
    <row r="2698" spans="1:4" ht="12.75">
      <c r="A2698" s="6">
        <v>43433.03125</v>
      </c>
      <c r="B2698" s="7">
        <v>89.5558776855469</v>
      </c>
      <c r="C2698" s="8">
        <v>2361.75756835938</v>
      </c>
      <c r="D2698" s="8">
        <v>-1480.01538085938</v>
      </c>
    </row>
    <row r="2699" spans="1:4" ht="12.75">
      <c r="A2699" s="6">
        <v>43433.041666666664</v>
      </c>
      <c r="B2699" s="7">
        <v>63.1135215759277</v>
      </c>
      <c r="C2699" s="8">
        <v>2315.1923828125</v>
      </c>
      <c r="D2699" s="8">
        <v>-1486.04626464844</v>
      </c>
    </row>
    <row r="2700" spans="1:4" ht="12.75">
      <c r="A2700" s="6">
        <v>43433.05208333333</v>
      </c>
      <c r="B2700" s="7">
        <v>24.265209197998</v>
      </c>
      <c r="C2700" s="8">
        <v>2314.05786132813</v>
      </c>
      <c r="D2700" s="8">
        <v>-1492.38232421875</v>
      </c>
    </row>
    <row r="2701" spans="1:4" ht="12.75">
      <c r="A2701" s="6">
        <v>43433.0625</v>
      </c>
      <c r="B2701" s="7">
        <v>27.1523303985596</v>
      </c>
      <c r="C2701" s="8">
        <v>2315.36401367188</v>
      </c>
      <c r="D2701" s="8">
        <v>-1499.01818847656</v>
      </c>
    </row>
    <row r="2702" spans="1:4" ht="12.75">
      <c r="A2702" s="6">
        <v>43433.072916666664</v>
      </c>
      <c r="B2702" s="7">
        <v>54.9565277099609</v>
      </c>
      <c r="C2702" s="8">
        <v>2314.28491210938</v>
      </c>
      <c r="D2702" s="8">
        <v>-1507.34802246094</v>
      </c>
    </row>
    <row r="2703" spans="1:4" ht="12.75">
      <c r="A2703" s="6">
        <v>43433.08333333333</v>
      </c>
      <c r="B2703" s="7">
        <v>36.9134178161621</v>
      </c>
      <c r="C2703" s="8">
        <v>2314.28491210938</v>
      </c>
      <c r="D2703" s="8">
        <v>-1510.80444335938</v>
      </c>
    </row>
    <row r="2704" spans="1:4" ht="12.75">
      <c r="A2704" s="6">
        <v>43433.09375</v>
      </c>
      <c r="B2704" s="7">
        <v>33.8052558898926</v>
      </c>
      <c r="C2704" s="8">
        <v>2315.08911132813</v>
      </c>
      <c r="D2704" s="8">
        <v>-1516.34521484375</v>
      </c>
    </row>
    <row r="2705" spans="1:4" ht="12.75">
      <c r="A2705" s="6">
        <v>43433.104166666664</v>
      </c>
      <c r="B2705" s="7">
        <v>23.7521457672119</v>
      </c>
      <c r="C2705" s="8">
        <v>2314.55810546875</v>
      </c>
      <c r="D2705" s="8">
        <v>-1518.77172851563</v>
      </c>
    </row>
    <row r="2706" spans="1:4" ht="12.75">
      <c r="A2706" s="6">
        <v>43433.11458333333</v>
      </c>
      <c r="B2706" s="7">
        <v>2.60425114631653</v>
      </c>
      <c r="C2706" s="8">
        <v>2314.55810546875</v>
      </c>
      <c r="D2706" s="8">
        <v>-1517.26928710938</v>
      </c>
    </row>
    <row r="2707" spans="1:4" ht="12.75">
      <c r="A2707" s="6">
        <v>43433.125</v>
      </c>
      <c r="B2707" s="7">
        <v>19.6797866821289</v>
      </c>
      <c r="C2707" s="8">
        <v>2314.55810546875</v>
      </c>
      <c r="D2707" s="8">
        <v>-1519.77392578125</v>
      </c>
    </row>
    <row r="2708" spans="1:4" ht="12.75">
      <c r="A2708" s="6">
        <v>43433.135416666664</v>
      </c>
      <c r="B2708" s="7">
        <v>-0.316464513540268</v>
      </c>
      <c r="C2708" s="8">
        <v>2373.1025390625</v>
      </c>
      <c r="D2708" s="8">
        <v>-1522.48681640625</v>
      </c>
    </row>
    <row r="2709" spans="1:4" ht="12.75">
      <c r="A2709" s="6">
        <v>43433.14583333333</v>
      </c>
      <c r="B2709" s="7">
        <v>49.929313659668</v>
      </c>
      <c r="C2709" s="8">
        <v>2567.51733398438</v>
      </c>
      <c r="D2709" s="8">
        <v>-1545.11584472656</v>
      </c>
    </row>
    <row r="2710" spans="1:4" ht="12.75">
      <c r="A2710" s="6">
        <v>43433.15625</v>
      </c>
      <c r="B2710" s="7">
        <v>20.1345176696777</v>
      </c>
      <c r="C2710" s="8">
        <v>2435.98559570313</v>
      </c>
      <c r="D2710" s="8">
        <v>-1522.74060058594</v>
      </c>
    </row>
    <row r="2711" spans="1:4" ht="12.75">
      <c r="A2711" s="6">
        <v>43433.166666666664</v>
      </c>
      <c r="B2711" s="7">
        <v>35.9400215148926</v>
      </c>
      <c r="C2711" s="8">
        <v>2566.53833007813</v>
      </c>
      <c r="D2711" s="8">
        <v>-1530.31005859375</v>
      </c>
    </row>
    <row r="2712" spans="1:4" ht="12.75">
      <c r="A2712" s="6">
        <v>43433.17708333333</v>
      </c>
      <c r="B2712" s="7">
        <v>-3.81700587272644</v>
      </c>
      <c r="C2712" s="8">
        <v>2361.01928710938</v>
      </c>
      <c r="D2712" s="8">
        <v>-1486.71374511719</v>
      </c>
    </row>
    <row r="2713" spans="1:4" ht="12.75">
      <c r="A2713" s="6">
        <v>43433.1875</v>
      </c>
      <c r="B2713" s="7">
        <v>-35.8387489318848</v>
      </c>
      <c r="C2713" s="8">
        <v>2327.62353515625</v>
      </c>
      <c r="D2713" s="8">
        <v>-1470.38696289063</v>
      </c>
    </row>
    <row r="2714" spans="1:4" ht="12.75">
      <c r="A2714" s="6">
        <v>43433.197916666664</v>
      </c>
      <c r="B2714" s="7">
        <v>-39.4684219360352</v>
      </c>
      <c r="C2714" s="8">
        <v>2304.939453125</v>
      </c>
      <c r="D2714" s="8">
        <v>-1452.77514648438</v>
      </c>
    </row>
    <row r="2715" spans="1:4" ht="12.75">
      <c r="A2715" s="6">
        <v>43433.20833333333</v>
      </c>
      <c r="B2715" s="7">
        <v>14.9272356033325</v>
      </c>
      <c r="C2715" s="8">
        <v>2518.0908203125</v>
      </c>
      <c r="D2715" s="8">
        <v>-1449.17114257813</v>
      </c>
    </row>
    <row r="2716" spans="1:4" ht="12.75">
      <c r="A2716" s="6">
        <v>43433.21875</v>
      </c>
      <c r="B2716" s="7">
        <v>177.064712524414</v>
      </c>
      <c r="C2716" s="8">
        <v>2674.04223632813</v>
      </c>
      <c r="D2716" s="8">
        <v>-1447.068359375</v>
      </c>
    </row>
    <row r="2717" spans="1:4" ht="12.75">
      <c r="A2717" s="6">
        <v>43433.229166666664</v>
      </c>
      <c r="B2717" s="7">
        <v>197.135757446289</v>
      </c>
      <c r="C2717" s="8">
        <v>2692.89672851563</v>
      </c>
      <c r="D2717" s="8">
        <v>-1415.79895019531</v>
      </c>
    </row>
    <row r="2718" spans="1:4" ht="12.75">
      <c r="A2718" s="6">
        <v>43433.23958333333</v>
      </c>
      <c r="B2718" s="7">
        <v>210.602386474609</v>
      </c>
      <c r="C2718" s="8">
        <v>2685.3994140625</v>
      </c>
      <c r="D2718" s="8">
        <v>-1383.05249023438</v>
      </c>
    </row>
    <row r="2719" spans="1:4" ht="12.75">
      <c r="A2719" s="6">
        <v>43433.25</v>
      </c>
      <c r="B2719" s="7">
        <v>240.541244506836</v>
      </c>
      <c r="C2719" s="8">
        <v>2678.27124023438</v>
      </c>
      <c r="D2719" s="8">
        <v>-1339.79479980469</v>
      </c>
    </row>
    <row r="2720" spans="1:4" ht="12.75">
      <c r="A2720" s="6">
        <v>43433.260416666664</v>
      </c>
      <c r="B2720" s="7">
        <v>386.657806396484</v>
      </c>
      <c r="C2720" s="8">
        <v>2633.34619140625</v>
      </c>
      <c r="D2720" s="8">
        <v>-1320</v>
      </c>
    </row>
    <row r="2721" spans="1:4" ht="12.75">
      <c r="A2721" s="6">
        <v>43433.27083333333</v>
      </c>
      <c r="B2721" s="7">
        <v>401.728973388672</v>
      </c>
      <c r="C2721" s="8">
        <v>2606.40966796875</v>
      </c>
      <c r="D2721" s="8">
        <v>-1320</v>
      </c>
    </row>
    <row r="2722" spans="1:4" ht="12.75">
      <c r="A2722" s="6">
        <v>43433.28125</v>
      </c>
      <c r="B2722" s="7">
        <v>411.6376953125</v>
      </c>
      <c r="C2722" s="8">
        <v>2634.80249023438</v>
      </c>
      <c r="D2722" s="8">
        <v>-1320</v>
      </c>
    </row>
    <row r="2723" spans="1:4" ht="12.75">
      <c r="A2723" s="6">
        <v>43433.291666666664</v>
      </c>
      <c r="B2723" s="7">
        <v>519.168884277344</v>
      </c>
      <c r="C2723" s="8">
        <v>2663.9072265625</v>
      </c>
      <c r="D2723" s="8">
        <v>-1320</v>
      </c>
    </row>
    <row r="2724" spans="1:4" ht="12.75">
      <c r="A2724" s="6">
        <v>43433.30208333333</v>
      </c>
      <c r="B2724" s="7">
        <v>428.270050048828</v>
      </c>
      <c r="C2724" s="8">
        <v>2627.41748046875</v>
      </c>
      <c r="D2724" s="8">
        <v>-1320</v>
      </c>
    </row>
    <row r="2725" spans="1:4" ht="12.75">
      <c r="A2725" s="6">
        <v>43433.3125</v>
      </c>
      <c r="B2725" s="7">
        <v>434.331848144531</v>
      </c>
      <c r="C2725" s="8">
        <v>2633.60375976563</v>
      </c>
      <c r="D2725" s="8">
        <v>-1320</v>
      </c>
    </row>
    <row r="2726" spans="1:4" ht="12.75">
      <c r="A2726" s="6">
        <v>43433.322916666664</v>
      </c>
      <c r="B2726" s="7">
        <v>423.793304443359</v>
      </c>
      <c r="C2726" s="8">
        <v>2616.06982421875</v>
      </c>
      <c r="D2726" s="8">
        <v>-1320</v>
      </c>
    </row>
    <row r="2727" spans="1:4" ht="12.75">
      <c r="A2727" s="6">
        <v>43433.33333333333</v>
      </c>
      <c r="B2727" s="7">
        <v>387.232025146484</v>
      </c>
      <c r="C2727" s="8">
        <v>2616.404296875</v>
      </c>
      <c r="D2727" s="8">
        <v>-1320</v>
      </c>
    </row>
    <row r="2728" spans="1:4" ht="12.75">
      <c r="A2728" s="6">
        <v>43433.34375</v>
      </c>
      <c r="B2728" s="7">
        <v>255.189437866211</v>
      </c>
      <c r="C2728" s="8">
        <v>2627.48266601563</v>
      </c>
      <c r="D2728" s="8">
        <v>-1320</v>
      </c>
    </row>
    <row r="2729" spans="1:4" ht="12.75">
      <c r="A2729" s="6">
        <v>43433.354166666664</v>
      </c>
      <c r="B2729" s="7">
        <v>215.263549804688</v>
      </c>
      <c r="C2729" s="8">
        <v>2633.447265625</v>
      </c>
      <c r="D2729" s="8">
        <v>-1320</v>
      </c>
    </row>
    <row r="2730" spans="1:4" ht="12.75">
      <c r="A2730" s="6">
        <v>43433.36458333333</v>
      </c>
      <c r="B2730" s="7">
        <v>185.00602722168</v>
      </c>
      <c r="C2730" s="8">
        <v>2633.35400390625</v>
      </c>
      <c r="D2730" s="8">
        <v>-1320</v>
      </c>
    </row>
    <row r="2731" spans="1:4" ht="12.75">
      <c r="A2731" s="6">
        <v>43433.375</v>
      </c>
      <c r="B2731" s="7">
        <v>164.351013183594</v>
      </c>
      <c r="C2731" s="8">
        <v>2636.25927734375</v>
      </c>
      <c r="D2731" s="8">
        <v>-1320</v>
      </c>
    </row>
    <row r="2732" spans="1:4" ht="12.75">
      <c r="A2732" s="6">
        <v>43433.385416666664</v>
      </c>
      <c r="B2732" s="7">
        <v>155.310729980469</v>
      </c>
      <c r="C2732" s="8">
        <v>2562.38745117188</v>
      </c>
      <c r="D2732" s="8">
        <v>-1320</v>
      </c>
    </row>
    <row r="2733" spans="1:4" ht="12.75">
      <c r="A2733" s="6">
        <v>43433.39583333333</v>
      </c>
      <c r="B2733" s="7">
        <v>78.2427673339844</v>
      </c>
      <c r="C2733" s="8">
        <v>2400.54809570313</v>
      </c>
      <c r="D2733" s="8">
        <v>-1320</v>
      </c>
    </row>
    <row r="2734" spans="1:4" ht="12.75">
      <c r="A2734" s="6">
        <v>43433.40625</v>
      </c>
      <c r="B2734" s="7">
        <v>47.546314239502</v>
      </c>
      <c r="C2734" s="8">
        <v>2316.01831054688</v>
      </c>
      <c r="D2734" s="8">
        <v>-1320</v>
      </c>
    </row>
    <row r="2735" spans="1:4" ht="12.75">
      <c r="A2735" s="6">
        <v>43433.416666666664</v>
      </c>
      <c r="B2735" s="7">
        <v>4.42353391647339</v>
      </c>
      <c r="C2735" s="8">
        <v>2313.46606445313</v>
      </c>
      <c r="D2735" s="8">
        <v>-1320</v>
      </c>
    </row>
    <row r="2736" spans="1:4" ht="12.75">
      <c r="A2736" s="6">
        <v>43433.42708333333</v>
      </c>
      <c r="B2736" s="7">
        <v>63.7605171203613</v>
      </c>
      <c r="C2736" s="8">
        <v>2332.77758789063</v>
      </c>
      <c r="D2736" s="8">
        <v>-1320</v>
      </c>
    </row>
    <row r="2737" spans="1:4" ht="12.75">
      <c r="A2737" s="6">
        <v>43433.4375</v>
      </c>
      <c r="B2737" s="7">
        <v>39.0865440368652</v>
      </c>
      <c r="C2737" s="8">
        <v>2340.68505859375</v>
      </c>
      <c r="D2737" s="8">
        <v>-1320</v>
      </c>
    </row>
    <row r="2738" spans="1:4" ht="12.75">
      <c r="A2738" s="6">
        <v>43433.447916666664</v>
      </c>
      <c r="B2738" s="7">
        <v>118.414619445801</v>
      </c>
      <c r="C2738" s="8">
        <v>2323.38012695313</v>
      </c>
      <c r="D2738" s="8">
        <v>-1320</v>
      </c>
    </row>
    <row r="2739" spans="1:4" ht="12.75">
      <c r="A2739" s="6">
        <v>43433.45833333333</v>
      </c>
      <c r="B2739" s="7">
        <v>164.404235839844</v>
      </c>
      <c r="C2739" s="8">
        <v>2313.109375</v>
      </c>
      <c r="D2739" s="8">
        <v>-1320</v>
      </c>
    </row>
    <row r="2740" spans="1:4" ht="12.75">
      <c r="A2740" s="6">
        <v>43433.46875</v>
      </c>
      <c r="B2740" s="7">
        <v>261.294769287109</v>
      </c>
      <c r="C2740" s="8">
        <v>2501.38720703125</v>
      </c>
      <c r="D2740" s="8">
        <v>-1320</v>
      </c>
    </row>
    <row r="2741" spans="1:4" ht="12.75">
      <c r="A2741" s="6">
        <v>43433.479166666664</v>
      </c>
      <c r="B2741" s="7">
        <v>285.929321289063</v>
      </c>
      <c r="C2741" s="8">
        <v>2580.12744140625</v>
      </c>
      <c r="D2741" s="8">
        <v>-1320</v>
      </c>
    </row>
    <row r="2742" spans="1:4" ht="12.75">
      <c r="A2742" s="6">
        <v>43433.48958333333</v>
      </c>
      <c r="B2742" s="7">
        <v>240.466567993164</v>
      </c>
      <c r="C2742" s="8">
        <v>2587.77758789063</v>
      </c>
      <c r="D2742" s="8">
        <v>-1320</v>
      </c>
    </row>
    <row r="2743" spans="1:4" ht="12.75">
      <c r="A2743" s="6">
        <v>43433.5</v>
      </c>
      <c r="B2743" s="7">
        <v>176.369476318359</v>
      </c>
      <c r="C2743" s="8">
        <v>2420.33715820313</v>
      </c>
      <c r="D2743" s="8">
        <v>-1320</v>
      </c>
    </row>
    <row r="2744" spans="1:4" ht="12.75">
      <c r="A2744" s="6">
        <v>43433.510416666664</v>
      </c>
      <c r="B2744" s="7">
        <v>216.368881225586</v>
      </c>
      <c r="C2744" s="8">
        <v>2589.13110351563</v>
      </c>
      <c r="D2744" s="8">
        <v>-1320</v>
      </c>
    </row>
    <row r="2745" spans="1:4" ht="12.75">
      <c r="A2745" s="6">
        <v>43433.52083333333</v>
      </c>
      <c r="B2745" s="7">
        <v>284.35400390625</v>
      </c>
      <c r="C2745" s="8">
        <v>2699.29736328125</v>
      </c>
      <c r="D2745" s="8">
        <v>-1320</v>
      </c>
    </row>
    <row r="2746" spans="1:4" ht="12.75">
      <c r="A2746" s="6">
        <v>43433.53125</v>
      </c>
      <c r="B2746" s="7">
        <v>285.238433837891</v>
      </c>
      <c r="C2746" s="8">
        <v>2654.65649414063</v>
      </c>
      <c r="D2746" s="8">
        <v>-1320</v>
      </c>
    </row>
    <row r="2747" spans="1:4" ht="12.75">
      <c r="A2747" s="6">
        <v>43433.541666666664</v>
      </c>
      <c r="B2747" s="7">
        <v>358.123657226563</v>
      </c>
      <c r="C2747" s="8">
        <v>2701.49926757813</v>
      </c>
      <c r="D2747" s="8">
        <v>-1320</v>
      </c>
    </row>
    <row r="2748" spans="1:4" ht="12.75">
      <c r="A2748" s="6">
        <v>43433.55208333333</v>
      </c>
      <c r="B2748" s="7">
        <v>331.834991455078</v>
      </c>
      <c r="C2748" s="8">
        <v>2666.94458007813</v>
      </c>
      <c r="D2748" s="8">
        <v>-1320</v>
      </c>
    </row>
    <row r="2749" spans="1:4" ht="12.75">
      <c r="A2749" s="6">
        <v>43433.5625</v>
      </c>
      <c r="B2749" s="7">
        <v>312.431488037109</v>
      </c>
      <c r="C2749" s="8">
        <v>2658.5654296875</v>
      </c>
      <c r="D2749" s="8">
        <v>-1320</v>
      </c>
    </row>
    <row r="2750" spans="1:4" ht="12.75">
      <c r="A2750" s="6">
        <v>43433.572916666664</v>
      </c>
      <c r="B2750" s="7">
        <v>322.897583007813</v>
      </c>
      <c r="C2750" s="8">
        <v>2613.24829101563</v>
      </c>
      <c r="D2750" s="8">
        <v>-1320</v>
      </c>
    </row>
    <row r="2751" spans="1:4" ht="12.75">
      <c r="A2751" s="6">
        <v>43433.58333333333</v>
      </c>
      <c r="B2751" s="7">
        <v>342.008514404297</v>
      </c>
      <c r="C2751" s="8">
        <v>2649.80639648438</v>
      </c>
      <c r="D2751" s="8">
        <v>-1320</v>
      </c>
    </row>
    <row r="2752" spans="1:4" ht="12.75">
      <c r="A2752" s="6">
        <v>43433.59375</v>
      </c>
      <c r="B2752" s="7">
        <v>295.715057373047</v>
      </c>
      <c r="C2752" s="8">
        <v>2647.92114257813</v>
      </c>
      <c r="D2752" s="8">
        <v>-1320</v>
      </c>
    </row>
    <row r="2753" spans="1:4" ht="12.75">
      <c r="A2753" s="6">
        <v>43433.604166666664</v>
      </c>
      <c r="B2753" s="7">
        <v>245.830993652344</v>
      </c>
      <c r="C2753" s="8">
        <v>2483.21069335938</v>
      </c>
      <c r="D2753" s="8">
        <v>-1320</v>
      </c>
    </row>
    <row r="2754" spans="1:4" ht="12.75">
      <c r="A2754" s="6">
        <v>43433.61458333333</v>
      </c>
      <c r="B2754" s="7">
        <v>287.379974365234</v>
      </c>
      <c r="C2754" s="8">
        <v>2553.60009765625</v>
      </c>
      <c r="D2754" s="8">
        <v>-1320</v>
      </c>
    </row>
    <row r="2755" spans="1:4" ht="12.75">
      <c r="A2755" s="6">
        <v>43433.625</v>
      </c>
      <c r="B2755" s="7">
        <v>332.518432617188</v>
      </c>
      <c r="C2755" s="8">
        <v>2660.41235351563</v>
      </c>
      <c r="D2755" s="8">
        <v>-1320</v>
      </c>
    </row>
    <row r="2756" spans="1:4" ht="12.75">
      <c r="A2756" s="6">
        <v>43433.635416666664</v>
      </c>
      <c r="B2756" s="7">
        <v>302.440460205078</v>
      </c>
      <c r="C2756" s="8">
        <v>2644.41259765625</v>
      </c>
      <c r="D2756" s="8">
        <v>-1320</v>
      </c>
    </row>
    <row r="2757" spans="1:4" ht="12.75">
      <c r="A2757" s="6">
        <v>43433.64583333333</v>
      </c>
      <c r="B2757" s="7">
        <v>310.785552978516</v>
      </c>
      <c r="C2757" s="8">
        <v>2683.99169921875</v>
      </c>
      <c r="D2757" s="8">
        <v>-1320</v>
      </c>
    </row>
    <row r="2758" spans="1:4" ht="12.75">
      <c r="A2758" s="6">
        <v>43433.65625</v>
      </c>
      <c r="B2758" s="7">
        <v>311.302764892578</v>
      </c>
      <c r="C2758" s="8">
        <v>2716.7666015625</v>
      </c>
      <c r="D2758" s="8">
        <v>-1320</v>
      </c>
    </row>
    <row r="2759" spans="1:4" ht="12.75">
      <c r="A2759" s="6">
        <v>43433.666666666664</v>
      </c>
      <c r="B2759" s="7">
        <v>374.927215576172</v>
      </c>
      <c r="C2759" s="8">
        <v>2722.05981445313</v>
      </c>
      <c r="D2759" s="8">
        <v>-1320</v>
      </c>
    </row>
    <row r="2760" spans="1:4" ht="12.75">
      <c r="A2760" s="6">
        <v>43433.67708333333</v>
      </c>
      <c r="B2760" s="7">
        <v>467.139312744141</v>
      </c>
      <c r="C2760" s="8">
        <v>2654.03955078125</v>
      </c>
      <c r="D2760" s="8">
        <v>-1320</v>
      </c>
    </row>
    <row r="2761" spans="1:4" ht="12.75">
      <c r="A2761" s="6">
        <v>43433.6875</v>
      </c>
      <c r="B2761" s="7">
        <v>490.213317871094</v>
      </c>
      <c r="C2761" s="8">
        <v>2630.52392578125</v>
      </c>
      <c r="D2761" s="8">
        <v>-1320</v>
      </c>
    </row>
    <row r="2762" spans="1:4" ht="12.75">
      <c r="A2762" s="6">
        <v>43433.697916666664</v>
      </c>
      <c r="B2762" s="7">
        <v>562.842895507813</v>
      </c>
      <c r="C2762" s="8">
        <v>2672.64428710938</v>
      </c>
      <c r="D2762" s="8">
        <v>-1320</v>
      </c>
    </row>
    <row r="2763" spans="1:4" ht="12.75">
      <c r="A2763" s="6">
        <v>43433.70833333333</v>
      </c>
      <c r="B2763" s="7">
        <v>738.293701171875</v>
      </c>
      <c r="C2763" s="8">
        <v>2691.83911132813</v>
      </c>
      <c r="D2763" s="8">
        <v>-1320</v>
      </c>
    </row>
    <row r="2764" spans="1:4" ht="12.75">
      <c r="A2764" s="6">
        <v>43433.71875</v>
      </c>
      <c r="B2764" s="7">
        <v>847.5</v>
      </c>
      <c r="C2764" s="8">
        <v>2674.81469726563</v>
      </c>
      <c r="D2764" s="8">
        <v>-1320</v>
      </c>
    </row>
    <row r="2765" spans="1:4" ht="12.75">
      <c r="A2765" s="6">
        <v>43433.729166666664</v>
      </c>
      <c r="B2765" s="7">
        <v>814.650512695313</v>
      </c>
      <c r="C2765" s="8">
        <v>2603.64501953125</v>
      </c>
      <c r="D2765" s="8">
        <v>-1320</v>
      </c>
    </row>
    <row r="2766" spans="1:4" ht="12.75">
      <c r="A2766" s="6">
        <v>43433.73958333333</v>
      </c>
      <c r="B2766" s="7">
        <v>794.9423828125</v>
      </c>
      <c r="C2766" s="8">
        <v>2590.44580078125</v>
      </c>
      <c r="D2766" s="8">
        <v>-1320</v>
      </c>
    </row>
    <row r="2767" spans="1:4" ht="12.75">
      <c r="A2767" s="6">
        <v>43433.75</v>
      </c>
      <c r="B2767" s="7">
        <v>804.300842285156</v>
      </c>
      <c r="C2767" s="8">
        <v>2589.96533203125</v>
      </c>
      <c r="D2767" s="8">
        <v>-1320</v>
      </c>
    </row>
    <row r="2768" spans="1:4" ht="12.75">
      <c r="A2768" s="6">
        <v>43433.760416666664</v>
      </c>
      <c r="B2768" s="7">
        <v>758.637756347656</v>
      </c>
      <c r="C2768" s="8">
        <v>2621.4130859375</v>
      </c>
      <c r="D2768" s="8">
        <v>-1320</v>
      </c>
    </row>
    <row r="2769" spans="1:4" ht="12.75">
      <c r="A2769" s="6">
        <v>43433.77083333333</v>
      </c>
      <c r="B2769" s="7">
        <v>726.967041015625</v>
      </c>
      <c r="C2769" s="8">
        <v>2659.72802734375</v>
      </c>
      <c r="D2769" s="8">
        <v>-1320</v>
      </c>
    </row>
    <row r="2770" spans="1:4" ht="12.75">
      <c r="A2770" s="6">
        <v>43433.78125</v>
      </c>
      <c r="B2770" s="7">
        <v>722.082824707031</v>
      </c>
      <c r="C2770" s="8">
        <v>2674.51416015625</v>
      </c>
      <c r="D2770" s="8">
        <v>-1320</v>
      </c>
    </row>
    <row r="2771" spans="1:4" ht="12.75">
      <c r="A2771" s="6">
        <v>43433.791666666664</v>
      </c>
      <c r="B2771" s="7">
        <v>681.830444335938</v>
      </c>
      <c r="C2771" s="8">
        <v>2652.12426757813</v>
      </c>
      <c r="D2771" s="8">
        <v>-1320</v>
      </c>
    </row>
    <row r="2772" spans="1:4" ht="12.75">
      <c r="A2772" s="6">
        <v>43433.80208333333</v>
      </c>
      <c r="B2772" s="7">
        <v>545.187561035156</v>
      </c>
      <c r="C2772" s="8">
        <v>2612.70141601563</v>
      </c>
      <c r="D2772" s="8">
        <v>-1320</v>
      </c>
    </row>
    <row r="2773" spans="1:4" ht="12.75">
      <c r="A2773" s="6">
        <v>43433.8125</v>
      </c>
      <c r="B2773" s="7">
        <v>572.92919921875</v>
      </c>
      <c r="C2773" s="8">
        <v>2654.60571289063</v>
      </c>
      <c r="D2773" s="8">
        <v>-1320</v>
      </c>
    </row>
    <row r="2774" spans="1:4" ht="12.75">
      <c r="A2774" s="6">
        <v>43433.822916666664</v>
      </c>
      <c r="B2774" s="7">
        <v>617.9990234375</v>
      </c>
      <c r="C2774" s="8">
        <v>2671.41137695313</v>
      </c>
      <c r="D2774" s="8">
        <v>-1320</v>
      </c>
    </row>
    <row r="2775" spans="1:4" ht="12.75">
      <c r="A2775" s="6">
        <v>43433.83333333333</v>
      </c>
      <c r="B2775" s="7">
        <v>633.9130859375</v>
      </c>
      <c r="C2775" s="8">
        <v>2667.37475585938</v>
      </c>
      <c r="D2775" s="8">
        <v>-1320</v>
      </c>
    </row>
    <row r="2776" spans="1:4" ht="12.75">
      <c r="A2776" s="6">
        <v>43433.84375</v>
      </c>
      <c r="B2776" s="7">
        <v>643.009521484375</v>
      </c>
      <c r="C2776" s="8">
        <v>2662.650390625</v>
      </c>
      <c r="D2776" s="8">
        <v>-1320</v>
      </c>
    </row>
    <row r="2777" spans="1:4" ht="12.75">
      <c r="A2777" s="6">
        <v>43433.854166666664</v>
      </c>
      <c r="B2777" s="7">
        <v>586.604248046875</v>
      </c>
      <c r="C2777" s="8">
        <v>2672.76879882813</v>
      </c>
      <c r="D2777" s="8">
        <v>-1320</v>
      </c>
    </row>
    <row r="2778" spans="1:4" ht="12.75">
      <c r="A2778" s="6">
        <v>43433.86458333333</v>
      </c>
      <c r="B2778" s="7">
        <v>523.130798339844</v>
      </c>
      <c r="C2778" s="8">
        <v>2668.056640625</v>
      </c>
      <c r="D2778" s="8">
        <v>-1320</v>
      </c>
    </row>
    <row r="2779" spans="1:4" ht="12.75">
      <c r="A2779" s="6">
        <v>43433.875</v>
      </c>
      <c r="B2779" s="7">
        <v>423.527404785156</v>
      </c>
      <c r="C2779" s="8">
        <v>2626.75268554688</v>
      </c>
      <c r="D2779" s="8">
        <v>-1320</v>
      </c>
    </row>
    <row r="2780" spans="1:4" ht="12.75">
      <c r="A2780" s="6">
        <v>43433.885416666664</v>
      </c>
      <c r="B2780" s="7">
        <v>430.816101074219</v>
      </c>
      <c r="C2780" s="8">
        <v>2703.98315429688</v>
      </c>
      <c r="D2780" s="8">
        <v>-1320</v>
      </c>
    </row>
    <row r="2781" spans="1:4" ht="12.75">
      <c r="A2781" s="6">
        <v>43433.89583333333</v>
      </c>
      <c r="B2781" s="7">
        <v>390.761322021484</v>
      </c>
      <c r="C2781" s="8">
        <v>2714.47265625</v>
      </c>
      <c r="D2781" s="8">
        <v>-1320</v>
      </c>
    </row>
    <row r="2782" spans="1:4" ht="12.75">
      <c r="A2782" s="6">
        <v>43433.90625</v>
      </c>
      <c r="B2782" s="7">
        <v>293.994384765625</v>
      </c>
      <c r="C2782" s="8">
        <v>2635.8525390625</v>
      </c>
      <c r="D2782" s="8">
        <v>-1320</v>
      </c>
    </row>
    <row r="2783" spans="1:4" ht="12.75">
      <c r="A2783" s="6">
        <v>43433.916666666664</v>
      </c>
      <c r="B2783" s="7">
        <v>217.620193481445</v>
      </c>
      <c r="C2783" s="8">
        <v>2623.7275390625</v>
      </c>
      <c r="D2783" s="8">
        <v>-1321.86877441406</v>
      </c>
    </row>
    <row r="2784" spans="1:4" ht="12.75">
      <c r="A2784" s="6">
        <v>43433.92708333333</v>
      </c>
      <c r="B2784" s="7">
        <v>134.274612426758</v>
      </c>
      <c r="C2784" s="8">
        <v>2679.18090820313</v>
      </c>
      <c r="D2784" s="8">
        <v>-1374.14807128906</v>
      </c>
    </row>
    <row r="2785" spans="1:4" ht="12.75">
      <c r="A2785" s="6">
        <v>43433.9375</v>
      </c>
      <c r="B2785" s="7">
        <v>78.2935791015625</v>
      </c>
      <c r="C2785" s="8">
        <v>2676.0771484375</v>
      </c>
      <c r="D2785" s="8">
        <v>-1387.49584960938</v>
      </c>
    </row>
    <row r="2786" spans="1:4" ht="12.75">
      <c r="A2786" s="6">
        <v>43433.947916666664</v>
      </c>
      <c r="B2786" s="7">
        <v>59.5815734863281</v>
      </c>
      <c r="C2786" s="8">
        <v>2641.30932617188</v>
      </c>
      <c r="D2786" s="8">
        <v>-1386.11437988281</v>
      </c>
    </row>
    <row r="2787" spans="1:4" ht="12.75">
      <c r="A2787" s="6">
        <v>43433.95833333333</v>
      </c>
      <c r="B2787" s="7">
        <v>13.7022123336792</v>
      </c>
      <c r="C2787" s="8">
        <v>2650.25830078125</v>
      </c>
      <c r="D2787" s="8">
        <v>-1399.310546875</v>
      </c>
    </row>
    <row r="2788" spans="1:4" ht="12.75">
      <c r="A2788" s="6">
        <v>43433.96875</v>
      </c>
      <c r="B2788" s="7">
        <v>62.4836502075195</v>
      </c>
      <c r="C2788" s="8">
        <v>2696.83740234375</v>
      </c>
      <c r="D2788" s="8">
        <v>-1443.96105957031</v>
      </c>
    </row>
    <row r="2789" spans="1:4" ht="12.75">
      <c r="A2789" s="6">
        <v>43433.979166666664</v>
      </c>
      <c r="B2789" s="7">
        <v>71.0835647583008</v>
      </c>
      <c r="C2789" s="8">
        <v>2700.17456054688</v>
      </c>
      <c r="D2789" s="8">
        <v>-1469.13427734375</v>
      </c>
    </row>
    <row r="2790" spans="1:4" ht="12.75">
      <c r="A2790" s="6">
        <v>43433.98958333333</v>
      </c>
      <c r="B2790" s="7">
        <v>52.2470664978027</v>
      </c>
      <c r="C2790" s="8">
        <v>2671.40380859375</v>
      </c>
      <c r="D2790" s="8">
        <v>-1479.92749023438</v>
      </c>
    </row>
    <row r="2791" spans="1:4" ht="12.75">
      <c r="A2791" s="6">
        <v>43434</v>
      </c>
      <c r="B2791" s="7">
        <v>52.8042907714844</v>
      </c>
      <c r="C2791" s="8">
        <v>2652.60205078125</v>
      </c>
      <c r="D2791" s="8">
        <v>-1488.71997070313</v>
      </c>
    </row>
    <row r="2792" spans="1:4" ht="12.75">
      <c r="A2792" s="6">
        <v>43434.010416666664</v>
      </c>
      <c r="B2792" s="7">
        <v>-4.40288782119751</v>
      </c>
      <c r="C2792" s="8">
        <v>2580.02734375</v>
      </c>
      <c r="D2792" s="8">
        <v>-1479.68505859375</v>
      </c>
    </row>
    <row r="2793" spans="1:4" ht="12.75">
      <c r="A2793" s="6">
        <v>43434.02083333333</v>
      </c>
      <c r="B2793" s="7">
        <v>19.9787445068359</v>
      </c>
      <c r="C2793" s="8">
        <v>2575.26684570313</v>
      </c>
      <c r="D2793" s="8">
        <v>-1494.14770507813</v>
      </c>
    </row>
    <row r="2794" spans="1:4" ht="12.75">
      <c r="A2794" s="6">
        <v>43434.03125</v>
      </c>
      <c r="B2794" s="7">
        <v>35.0690040588379</v>
      </c>
      <c r="C2794" s="8">
        <v>2573.75244140625</v>
      </c>
      <c r="D2794" s="8">
        <v>-1503.37902832031</v>
      </c>
    </row>
    <row r="2795" spans="1:4" ht="12.75">
      <c r="A2795" s="6">
        <v>43434.041666666664</v>
      </c>
      <c r="B2795" s="7">
        <v>44.7460250854492</v>
      </c>
      <c r="C2795" s="8">
        <v>2575.9677734375</v>
      </c>
      <c r="D2795" s="8">
        <v>-1515.08898925781</v>
      </c>
    </row>
    <row r="2796" spans="1:4" ht="12.75">
      <c r="A2796" s="6">
        <v>43434.05208333333</v>
      </c>
      <c r="B2796" s="7">
        <v>123.098419189453</v>
      </c>
      <c r="C2796" s="8">
        <v>2672.01684570313</v>
      </c>
      <c r="D2796" s="8">
        <v>-1558.46618652344</v>
      </c>
    </row>
    <row r="2797" spans="1:4" ht="12.75">
      <c r="A2797" s="6">
        <v>43434.0625</v>
      </c>
      <c r="B2797" s="7">
        <v>176.895156860352</v>
      </c>
      <c r="C2797" s="8">
        <v>2727.69775390625</v>
      </c>
      <c r="D2797" s="8">
        <v>-1588.60180664063</v>
      </c>
    </row>
    <row r="2798" spans="1:4" ht="12.75">
      <c r="A2798" s="6">
        <v>43434.072916666664</v>
      </c>
      <c r="B2798" s="7">
        <v>82.6983489990234</v>
      </c>
      <c r="C2798" s="8">
        <v>2667.4306640625</v>
      </c>
      <c r="D2798" s="8">
        <v>-1570.32080078125</v>
      </c>
    </row>
    <row r="2799" spans="1:4" ht="12.75">
      <c r="A2799" s="6">
        <v>43434.08333333333</v>
      </c>
      <c r="B2799" s="7">
        <v>-38.8846969604492</v>
      </c>
      <c r="C2799" s="8">
        <v>2497.53515625</v>
      </c>
      <c r="D2799" s="8">
        <v>-1532.625</v>
      </c>
    </row>
    <row r="2800" spans="1:4" ht="12.75">
      <c r="A2800" s="6">
        <v>43434.09375</v>
      </c>
      <c r="B2800" s="7"/>
      <c r="C2800" s="8">
        <v>2339.60107421875</v>
      </c>
      <c r="D2800" s="8">
        <v>-1521.52978515625</v>
      </c>
    </row>
    <row r="2801" spans="1:4" ht="12.75">
      <c r="A2801" s="6">
        <v>43434.104166666664</v>
      </c>
      <c r="B2801" s="7">
        <v>-87.3888778686523</v>
      </c>
      <c r="C2801" s="8">
        <v>2307.0283203125</v>
      </c>
      <c r="D2801" s="8">
        <v>-1518.16369628906</v>
      </c>
    </row>
    <row r="2802" spans="1:4" ht="12.75">
      <c r="A2802" s="6">
        <v>43434.11458333333</v>
      </c>
      <c r="B2802" s="7">
        <v>-66.373291015625</v>
      </c>
      <c r="C2802" s="8">
        <v>2369.75512695313</v>
      </c>
      <c r="D2802" s="8">
        <v>-1523.95715332031</v>
      </c>
    </row>
    <row r="2803" spans="1:4" ht="12.75">
      <c r="A2803" s="6">
        <v>43434.125</v>
      </c>
      <c r="B2803" s="7">
        <v>-48.9442672729492</v>
      </c>
      <c r="C2803" s="8">
        <v>2358.09619140625</v>
      </c>
      <c r="D2803" s="8">
        <v>-1525.86291503906</v>
      </c>
    </row>
    <row r="2804" spans="1:4" ht="12.75">
      <c r="A2804" s="6">
        <v>43434.135416666664</v>
      </c>
      <c r="B2804" s="7">
        <v>-23.5871524810791</v>
      </c>
      <c r="C2804" s="8">
        <v>2533.03369140625</v>
      </c>
      <c r="D2804" s="8">
        <v>-1542.51318359375</v>
      </c>
    </row>
    <row r="2805" spans="1:4" ht="12.75">
      <c r="A2805" s="6">
        <v>43434.14583333333</v>
      </c>
      <c r="B2805" s="7">
        <v>-57.3523139953613</v>
      </c>
      <c r="C2805" s="8">
        <v>2549.39965820313</v>
      </c>
      <c r="D2805" s="8">
        <v>-1544.05004882813</v>
      </c>
    </row>
    <row r="2806" spans="1:4" ht="12.75">
      <c r="A2806" s="6">
        <v>43434.15625</v>
      </c>
      <c r="B2806" s="7">
        <v>-67.1975250244141</v>
      </c>
      <c r="C2806" s="8">
        <v>2526.43334960938</v>
      </c>
      <c r="D2806" s="8">
        <v>-1539.44323730469</v>
      </c>
    </row>
    <row r="2807" spans="1:4" ht="12.75">
      <c r="A2807" s="6">
        <v>43434.166666666664</v>
      </c>
      <c r="B2807" s="7">
        <v>-82.280387878418</v>
      </c>
      <c r="C2807" s="8">
        <v>2529.70263671875</v>
      </c>
      <c r="D2807" s="8">
        <v>-1530.32788085938</v>
      </c>
    </row>
    <row r="2808" spans="1:4" ht="12.75">
      <c r="A2808" s="6">
        <v>43434.17708333333</v>
      </c>
      <c r="B2808" s="7">
        <v>-54.8242797851563</v>
      </c>
      <c r="C2808" s="8">
        <v>2635.67529296875</v>
      </c>
      <c r="D2808" s="8">
        <v>-1547.44665527344</v>
      </c>
    </row>
    <row r="2809" spans="1:4" ht="12.75">
      <c r="A2809" s="6">
        <v>43434.1875</v>
      </c>
      <c r="B2809" s="7">
        <v>-68.3272857666016</v>
      </c>
      <c r="C2809" s="8">
        <v>2647.0791015625</v>
      </c>
      <c r="D2809" s="8">
        <v>-1555.17224121094</v>
      </c>
    </row>
    <row r="2810" spans="1:4" ht="12.75">
      <c r="A2810" s="6">
        <v>43434.197916666664</v>
      </c>
      <c r="B2810" s="7">
        <v>-113.922904968262</v>
      </c>
      <c r="C2810" s="8">
        <v>2648.54516601563</v>
      </c>
      <c r="D2810" s="8">
        <v>-1541.03942871094</v>
      </c>
    </row>
    <row r="2811" spans="1:4" ht="12.75">
      <c r="A2811" s="6">
        <v>43434.20833333333</v>
      </c>
      <c r="B2811" s="7">
        <v>-102.988334655762</v>
      </c>
      <c r="C2811" s="8">
        <v>2647.60400390625</v>
      </c>
      <c r="D2811" s="8">
        <v>-1516.04541015625</v>
      </c>
    </row>
    <row r="2812" spans="1:4" ht="12.75">
      <c r="A2812" s="6">
        <v>43434.21875</v>
      </c>
      <c r="B2812" s="7">
        <v>-90.2647933959961</v>
      </c>
      <c r="C2812" s="8">
        <v>2625.75244140625</v>
      </c>
      <c r="D2812" s="8">
        <v>-1466.09997558594</v>
      </c>
    </row>
    <row r="2813" spans="1:4" ht="12.75">
      <c r="A2813" s="6">
        <v>43434.229166666664</v>
      </c>
      <c r="B2813" s="7">
        <v>-79.362678527832</v>
      </c>
      <c r="C2813" s="8">
        <v>2621.451171875</v>
      </c>
      <c r="D2813" s="8">
        <v>-1430.34375</v>
      </c>
    </row>
    <row r="2814" spans="1:4" ht="12.75">
      <c r="A2814" s="6">
        <v>43434.23958333333</v>
      </c>
      <c r="B2814" s="7">
        <v>-69.978401184082</v>
      </c>
      <c r="C2814" s="8">
        <v>2621.451171875</v>
      </c>
      <c r="D2814" s="8">
        <v>-1390.18505859375</v>
      </c>
    </row>
    <row r="2815" spans="1:4" ht="12.75">
      <c r="A2815" s="6">
        <v>43434.25</v>
      </c>
      <c r="B2815" s="7">
        <v>-9.54398441314697</v>
      </c>
      <c r="C2815" s="8">
        <v>2620.89965820313</v>
      </c>
      <c r="D2815" s="8">
        <v>-1345.12133789063</v>
      </c>
    </row>
    <row r="2816" spans="1:4" ht="12.75">
      <c r="A2816" s="6">
        <v>43434.260416666664</v>
      </c>
      <c r="B2816" s="7">
        <v>80.2433395385742</v>
      </c>
      <c r="C2816" s="8">
        <v>2453.34887695313</v>
      </c>
      <c r="D2816" s="8">
        <v>-1320.18041992188</v>
      </c>
    </row>
    <row r="2817" spans="1:4" ht="12.75">
      <c r="A2817" s="6">
        <v>43434.27083333333</v>
      </c>
      <c r="B2817" s="7">
        <v>167.657119750977</v>
      </c>
      <c r="C2817" s="8">
        <v>2397.80908203125</v>
      </c>
      <c r="D2817" s="8">
        <v>-1320</v>
      </c>
    </row>
    <row r="2818" spans="1:4" ht="12.75">
      <c r="A2818" s="6">
        <v>43434.28125</v>
      </c>
      <c r="B2818" s="7">
        <v>266.874938964844</v>
      </c>
      <c r="C2818" s="8">
        <v>2621.44775390625</v>
      </c>
      <c r="D2818" s="8">
        <v>-1320</v>
      </c>
    </row>
    <row r="2819" spans="1:4" ht="12.75">
      <c r="A2819" s="6">
        <v>43434.291666666664</v>
      </c>
      <c r="B2819" s="7">
        <v>268.530700683594</v>
      </c>
      <c r="C2819" s="8">
        <v>2634.6396484375</v>
      </c>
      <c r="D2819" s="8">
        <v>-1320</v>
      </c>
    </row>
    <row r="2820" spans="1:4" ht="12.75">
      <c r="A2820" s="6">
        <v>43434.30208333333</v>
      </c>
      <c r="B2820" s="7">
        <v>296.94921875</v>
      </c>
      <c r="C2820" s="8">
        <v>2625.45239257813</v>
      </c>
      <c r="D2820" s="8">
        <v>-1320</v>
      </c>
    </row>
    <row r="2821" spans="1:4" ht="12.75">
      <c r="A2821" s="6">
        <v>43434.3125</v>
      </c>
      <c r="B2821" s="7">
        <v>244.923400878906</v>
      </c>
      <c r="C2821" s="8">
        <v>2624.72998046875</v>
      </c>
      <c r="D2821" s="8">
        <v>-1320</v>
      </c>
    </row>
    <row r="2822" spans="1:4" ht="12.75">
      <c r="A2822" s="6">
        <v>43434.322916666664</v>
      </c>
      <c r="B2822" s="7">
        <v>206.312896728516</v>
      </c>
      <c r="C2822" s="8">
        <v>2624.72998046875</v>
      </c>
      <c r="D2822" s="8">
        <v>-1320</v>
      </c>
    </row>
    <row r="2823" spans="1:4" ht="12.75">
      <c r="A2823" s="6">
        <v>43434.33333333333</v>
      </c>
      <c r="B2823" s="7">
        <v>169.94889831543</v>
      </c>
      <c r="C2823" s="8">
        <v>2624.72998046875</v>
      </c>
      <c r="D2823" s="8">
        <v>-1320</v>
      </c>
    </row>
    <row r="2824" spans="1:4" ht="12.75">
      <c r="A2824" s="6">
        <v>43434.34375</v>
      </c>
      <c r="B2824" s="7">
        <v>87.2939147949219</v>
      </c>
      <c r="C2824" s="8">
        <v>2624.72998046875</v>
      </c>
      <c r="D2824" s="8">
        <v>-1320</v>
      </c>
    </row>
    <row r="2825" spans="1:4" ht="12.75">
      <c r="A2825" s="6">
        <v>43434.354166666664</v>
      </c>
      <c r="B2825" s="7">
        <v>9.27634620666504</v>
      </c>
      <c r="C2825" s="8">
        <v>2624.72998046875</v>
      </c>
      <c r="D2825" s="8">
        <v>-1320</v>
      </c>
    </row>
    <row r="2826" spans="1:4" ht="12.75">
      <c r="A2826" s="6">
        <v>43434.36458333333</v>
      </c>
      <c r="B2826" s="7">
        <v>-20.9748878479004</v>
      </c>
      <c r="C2826" s="8">
        <v>2624.72998046875</v>
      </c>
      <c r="D2826" s="8">
        <v>-1320</v>
      </c>
    </row>
    <row r="2827" spans="1:4" ht="12.75">
      <c r="A2827" s="6">
        <v>43434.375</v>
      </c>
      <c r="B2827" s="7">
        <v>-79.7313079833984</v>
      </c>
      <c r="C2827" s="8">
        <v>2599.37670898438</v>
      </c>
      <c r="D2827" s="8">
        <v>-1320</v>
      </c>
    </row>
    <row r="2828" spans="1:4" ht="12.75">
      <c r="A2828" s="6">
        <v>43434.385416666664</v>
      </c>
      <c r="B2828" s="7">
        <v>-167.937942504883</v>
      </c>
      <c r="C2828" s="8">
        <v>2385.06103515625</v>
      </c>
      <c r="D2828" s="8">
        <v>-1320</v>
      </c>
    </row>
    <row r="2829" spans="1:4" ht="12.75">
      <c r="A2829" s="6">
        <v>43434.39583333333</v>
      </c>
      <c r="B2829" s="7">
        <v>-179.545425415039</v>
      </c>
      <c r="C2829" s="8">
        <v>2340.779296875</v>
      </c>
      <c r="D2829" s="8">
        <v>-1320</v>
      </c>
    </row>
    <row r="2830" spans="1:4" ht="12.75">
      <c r="A2830" s="6">
        <v>43434.40625</v>
      </c>
      <c r="B2830" s="7">
        <v>-195.203384399414</v>
      </c>
      <c r="C2830" s="8">
        <v>2311.94750976563</v>
      </c>
      <c r="D2830" s="8">
        <v>-1320</v>
      </c>
    </row>
    <row r="2831" spans="1:4" ht="12.75">
      <c r="A2831" s="6">
        <v>43434.416666666664</v>
      </c>
      <c r="B2831" s="7">
        <v>-179.224533081055</v>
      </c>
      <c r="C2831" s="8">
        <v>2311.24145507813</v>
      </c>
      <c r="D2831" s="8">
        <v>-1320</v>
      </c>
    </row>
    <row r="2832" spans="1:4" ht="12.75">
      <c r="A2832" s="6">
        <v>43434.42708333333</v>
      </c>
      <c r="B2832" s="7">
        <v>-94.2361450195313</v>
      </c>
      <c r="C2832" s="8">
        <v>2333.3310546875</v>
      </c>
      <c r="D2832" s="8">
        <v>-1320</v>
      </c>
    </row>
    <row r="2833" spans="1:4" ht="12.75">
      <c r="A2833" s="6">
        <v>43434.4375</v>
      </c>
      <c r="B2833" s="7">
        <v>-83.7394180297852</v>
      </c>
      <c r="C2833" s="8">
        <v>2337.62426757813</v>
      </c>
      <c r="D2833" s="8">
        <v>-1320</v>
      </c>
    </row>
    <row r="2834" spans="1:4" ht="12.75">
      <c r="A2834" s="6">
        <v>43434.447916666664</v>
      </c>
      <c r="B2834" s="7">
        <v>-94.0462112426758</v>
      </c>
      <c r="C2834" s="8">
        <v>2314.54052734375</v>
      </c>
      <c r="D2834" s="8">
        <v>-1320</v>
      </c>
    </row>
    <row r="2835" spans="1:4" ht="12.75">
      <c r="A2835" s="6">
        <v>43434.45833333333</v>
      </c>
      <c r="B2835" s="7">
        <v>-105.987228393555</v>
      </c>
      <c r="C2835" s="8">
        <v>2311.4384765625</v>
      </c>
      <c r="D2835" s="8">
        <v>-1320</v>
      </c>
    </row>
    <row r="2836" spans="1:4" ht="12.75">
      <c r="A2836" s="6">
        <v>43434.46875</v>
      </c>
      <c r="B2836" s="7">
        <v>-138.256866455078</v>
      </c>
      <c r="C2836" s="8">
        <v>2311.46240234375</v>
      </c>
      <c r="D2836" s="8">
        <v>-1320</v>
      </c>
    </row>
    <row r="2837" spans="1:4" ht="12.75">
      <c r="A2837" s="6">
        <v>43434.479166666664</v>
      </c>
      <c r="B2837" s="7">
        <v>-162.206024169922</v>
      </c>
      <c r="C2837" s="8">
        <v>2310.37182617188</v>
      </c>
      <c r="D2837" s="8">
        <v>-1320</v>
      </c>
    </row>
    <row r="2838" spans="1:4" ht="12.75">
      <c r="A2838" s="6">
        <v>43434.48958333333</v>
      </c>
      <c r="B2838" s="7">
        <v>-156.098037719727</v>
      </c>
      <c r="C2838" s="8">
        <v>2311.54833984375</v>
      </c>
      <c r="D2838" s="8">
        <v>-1320</v>
      </c>
    </row>
    <row r="2839" spans="1:4" ht="12.75">
      <c r="A2839" s="6">
        <v>43434.5</v>
      </c>
      <c r="B2839" s="7">
        <v>-156.113311767578</v>
      </c>
      <c r="C2839" s="8">
        <v>2310.92626953125</v>
      </c>
      <c r="D2839" s="8">
        <v>-1320</v>
      </c>
    </row>
    <row r="2840" spans="1:4" ht="12.75">
      <c r="A2840" s="6">
        <v>43434.510416666664</v>
      </c>
      <c r="B2840" s="7">
        <v>-187.771179199219</v>
      </c>
      <c r="C2840" s="8">
        <v>2310.43237304688</v>
      </c>
      <c r="D2840" s="8">
        <v>-1320</v>
      </c>
    </row>
    <row r="2841" spans="1:4" ht="12.75">
      <c r="A2841" s="6">
        <v>43434.52083333333</v>
      </c>
      <c r="B2841" s="7">
        <v>-222.029037475586</v>
      </c>
      <c r="C2841" s="8">
        <v>2308.47998046875</v>
      </c>
      <c r="D2841" s="8">
        <v>-1320</v>
      </c>
    </row>
    <row r="2842" spans="1:4" ht="12.75">
      <c r="A2842" s="6">
        <v>43434.53125</v>
      </c>
      <c r="B2842" s="7">
        <v>-243.037902832031</v>
      </c>
      <c r="C2842" s="8">
        <v>2310.24755859375</v>
      </c>
      <c r="D2842" s="8">
        <v>-1320</v>
      </c>
    </row>
    <row r="2843" spans="1:4" ht="12.75">
      <c r="A2843" s="6">
        <v>43434.541666666664</v>
      </c>
      <c r="B2843" s="7">
        <v>-240.795181274414</v>
      </c>
      <c r="C2843" s="8">
        <v>2310.99291992188</v>
      </c>
      <c r="D2843" s="8">
        <v>-1320</v>
      </c>
    </row>
    <row r="2844" spans="1:4" ht="12.75">
      <c r="A2844" s="6">
        <v>43434.55208333333</v>
      </c>
      <c r="B2844" s="7">
        <v>-226.218231201172</v>
      </c>
      <c r="C2844" s="8">
        <v>2313.00927734375</v>
      </c>
      <c r="D2844" s="8">
        <v>-1320</v>
      </c>
    </row>
    <row r="2845" spans="1:4" ht="12.75">
      <c r="A2845" s="6">
        <v>43434.5625</v>
      </c>
      <c r="B2845" s="7">
        <v>-178.965042114258</v>
      </c>
      <c r="C2845" s="8">
        <v>2311.54077148438</v>
      </c>
      <c r="D2845" s="8">
        <v>-1320</v>
      </c>
    </row>
    <row r="2846" spans="1:4" ht="12.75">
      <c r="A2846" s="6">
        <v>43434.572916666664</v>
      </c>
      <c r="B2846" s="7">
        <v>-182.511138916016</v>
      </c>
      <c r="C2846" s="8">
        <v>2333.72290039063</v>
      </c>
      <c r="D2846" s="8">
        <v>-1320</v>
      </c>
    </row>
    <row r="2847" spans="1:4" ht="12.75">
      <c r="A2847" s="6">
        <v>43434.58333333333</v>
      </c>
      <c r="B2847" s="7">
        <v>-168.805679321289</v>
      </c>
      <c r="C2847" s="8">
        <v>2337.8701171875</v>
      </c>
      <c r="D2847" s="8">
        <v>-1320</v>
      </c>
    </row>
    <row r="2848" spans="1:4" ht="12.75">
      <c r="A2848" s="6">
        <v>43434.59375</v>
      </c>
      <c r="B2848" s="7">
        <v>-105.979499816895</v>
      </c>
      <c r="C2848" s="8">
        <v>2315.79418945313</v>
      </c>
      <c r="D2848" s="8">
        <v>-1320</v>
      </c>
    </row>
    <row r="2849" spans="1:4" ht="12.75">
      <c r="A2849" s="6">
        <v>43434.604166666664</v>
      </c>
      <c r="B2849" s="7">
        <v>-75.2934875488281</v>
      </c>
      <c r="C2849" s="8">
        <v>2311.94018554688</v>
      </c>
      <c r="D2849" s="8">
        <v>-1320</v>
      </c>
    </row>
    <row r="2850" spans="1:4" ht="12.75">
      <c r="A2850" s="6">
        <v>43434.61458333333</v>
      </c>
      <c r="B2850" s="7">
        <v>-37.27685546875</v>
      </c>
      <c r="C2850" s="8">
        <v>2385.08569335938</v>
      </c>
      <c r="D2850" s="8">
        <v>-1320</v>
      </c>
    </row>
    <row r="2851" spans="1:4" ht="12.75">
      <c r="A2851" s="6">
        <v>43434.625</v>
      </c>
      <c r="B2851" s="7">
        <v>38.9680786132813</v>
      </c>
      <c r="C2851" s="8">
        <v>2519.2998046875</v>
      </c>
      <c r="D2851" s="8">
        <v>-1320</v>
      </c>
    </row>
    <row r="2852" spans="1:4" ht="12.75">
      <c r="A2852" s="6">
        <v>43434.635416666664</v>
      </c>
      <c r="B2852" s="7">
        <v>96.8687515258789</v>
      </c>
      <c r="C2852" s="8">
        <v>2519.1630859375</v>
      </c>
      <c r="D2852" s="8">
        <v>-1320</v>
      </c>
    </row>
    <row r="2853" spans="1:4" ht="12.75">
      <c r="A2853" s="6">
        <v>43434.64583333333</v>
      </c>
      <c r="B2853" s="7">
        <v>96.0394058227539</v>
      </c>
      <c r="C2853" s="8">
        <v>2518.33129882813</v>
      </c>
      <c r="D2853" s="8">
        <v>-1320</v>
      </c>
    </row>
    <row r="2854" spans="1:4" ht="12.75">
      <c r="A2854" s="6">
        <v>43434.65625</v>
      </c>
      <c r="B2854" s="7">
        <v>137.242828369141</v>
      </c>
      <c r="C2854" s="8">
        <v>2517.89965820313</v>
      </c>
      <c r="D2854" s="8">
        <v>-1320</v>
      </c>
    </row>
    <row r="2855" spans="1:4" ht="12.75">
      <c r="A2855" s="6">
        <v>43434.666666666664</v>
      </c>
      <c r="B2855" s="7">
        <v>248.292526245117</v>
      </c>
      <c r="C2855" s="8">
        <v>2543.18310546875</v>
      </c>
      <c r="D2855" s="8">
        <v>-1320</v>
      </c>
    </row>
    <row r="2856" spans="1:4" ht="12.75">
      <c r="A2856" s="6">
        <v>43434.67708333333</v>
      </c>
      <c r="B2856" s="7">
        <v>438.037231445313</v>
      </c>
      <c r="C2856" s="8">
        <v>2567.62451171875</v>
      </c>
      <c r="D2856" s="8">
        <v>-1320</v>
      </c>
    </row>
    <row r="2857" spans="1:4" ht="12.75">
      <c r="A2857" s="6">
        <v>43434.6875</v>
      </c>
      <c r="B2857" s="7">
        <v>478.390380859375</v>
      </c>
      <c r="C2857" s="8">
        <v>2559.77587890625</v>
      </c>
      <c r="D2857" s="8">
        <v>-1320</v>
      </c>
    </row>
    <row r="2858" spans="1:4" ht="12.75">
      <c r="A2858" s="6">
        <v>43434.697916666664</v>
      </c>
      <c r="B2858" s="7">
        <v>565.248413085938</v>
      </c>
      <c r="C2858" s="8">
        <v>2667.3408203125</v>
      </c>
      <c r="D2858" s="8">
        <v>-1320</v>
      </c>
    </row>
    <row r="2859" spans="1:4" ht="12.75">
      <c r="A2859" s="6">
        <v>43434.70833333333</v>
      </c>
      <c r="B2859" s="7">
        <v>693.596740722656</v>
      </c>
      <c r="C2859" s="8">
        <v>2686.6982421875</v>
      </c>
      <c r="D2859" s="8">
        <v>-1320</v>
      </c>
    </row>
    <row r="2860" spans="1:4" ht="12.75">
      <c r="A2860" s="6">
        <v>43434.71875</v>
      </c>
      <c r="B2860" s="7">
        <v>793.239501953125</v>
      </c>
      <c r="C2860" s="8">
        <v>2671.28076171875</v>
      </c>
      <c r="D2860" s="8">
        <v>-1320</v>
      </c>
    </row>
    <row r="2861" spans="1:4" ht="12.75">
      <c r="A2861" s="6">
        <v>43434.729166666664</v>
      </c>
      <c r="B2861" s="7">
        <v>811.925109863281</v>
      </c>
      <c r="C2861" s="8">
        <v>2666.23950195313</v>
      </c>
      <c r="D2861" s="8">
        <v>-1320</v>
      </c>
    </row>
    <row r="2862" spans="1:4" ht="12.75">
      <c r="A2862" s="6">
        <v>43434.73958333333</v>
      </c>
      <c r="B2862" s="7">
        <v>808.034606933594</v>
      </c>
      <c r="C2862" s="8">
        <v>2663.3779296875</v>
      </c>
      <c r="D2862" s="8">
        <v>-1320</v>
      </c>
    </row>
    <row r="2863" spans="1:4" ht="12.75">
      <c r="A2863" s="6">
        <v>43434.75</v>
      </c>
      <c r="B2863" s="7">
        <v>815.936218261719</v>
      </c>
      <c r="C2863" s="8">
        <v>2663.48583984375</v>
      </c>
      <c r="D2863" s="8">
        <v>-1320</v>
      </c>
    </row>
    <row r="2864" spans="1:4" ht="12.75">
      <c r="A2864" s="6">
        <v>43434.760416666664</v>
      </c>
      <c r="B2864" s="7">
        <v>797.914428710938</v>
      </c>
      <c r="C2864" s="8">
        <v>2683.216796875</v>
      </c>
      <c r="D2864" s="8">
        <v>-1320</v>
      </c>
    </row>
    <row r="2865" spans="1:4" ht="12.75">
      <c r="A2865" s="6">
        <v>43434.77083333333</v>
      </c>
      <c r="B2865" s="7">
        <v>791.027770996094</v>
      </c>
      <c r="C2865" s="8">
        <v>2698.10571289063</v>
      </c>
      <c r="D2865" s="8">
        <v>-1320</v>
      </c>
    </row>
    <row r="2866" spans="1:4" ht="12.75">
      <c r="A2866" s="6">
        <v>43434.78125</v>
      </c>
      <c r="B2866" s="7">
        <v>741.155029296875</v>
      </c>
      <c r="C2866" s="8">
        <v>2674.8701171875</v>
      </c>
      <c r="D2866" s="8">
        <v>-1320</v>
      </c>
    </row>
    <row r="2867" spans="1:4" ht="12.75">
      <c r="A2867" s="6">
        <v>43434.791666666664</v>
      </c>
      <c r="B2867" s="7">
        <v>689.325744628906</v>
      </c>
      <c r="C2867" s="8">
        <v>2666.99365234375</v>
      </c>
      <c r="D2867" s="8">
        <v>-1320</v>
      </c>
    </row>
    <row r="2868" spans="1:4" ht="12.75">
      <c r="A2868" s="6">
        <v>43434.80208333333</v>
      </c>
      <c r="B2868" s="7">
        <v>579.105346679688</v>
      </c>
      <c r="C2868" s="8">
        <v>2663.68920898438</v>
      </c>
      <c r="D2868" s="8">
        <v>-1320</v>
      </c>
    </row>
    <row r="2869" spans="1:4" ht="12.75">
      <c r="A2869" s="6">
        <v>43434.8125</v>
      </c>
      <c r="B2869" s="7">
        <v>523.379516601563</v>
      </c>
      <c r="C2869" s="8">
        <v>2663.68920898438</v>
      </c>
      <c r="D2869" s="8">
        <v>-1320</v>
      </c>
    </row>
    <row r="2870" spans="1:4" ht="12.75">
      <c r="A2870" s="6">
        <v>43434.822916666664</v>
      </c>
      <c r="B2870" s="7">
        <v>505.951293945313</v>
      </c>
      <c r="C2870" s="8">
        <v>2662.3828125</v>
      </c>
      <c r="D2870" s="8">
        <v>-1320</v>
      </c>
    </row>
    <row r="2871" spans="1:4" ht="12.75">
      <c r="A2871" s="6">
        <v>43434.83333333333</v>
      </c>
      <c r="B2871" s="7">
        <v>496.838958740234</v>
      </c>
      <c r="C2871" s="8">
        <v>2662.20678710938</v>
      </c>
      <c r="D2871" s="8">
        <v>-1320</v>
      </c>
    </row>
    <row r="2872" spans="1:4" ht="12.75">
      <c r="A2872" s="6">
        <v>43434.84375</v>
      </c>
      <c r="B2872" s="7">
        <v>489.084350585938</v>
      </c>
      <c r="C2872" s="8">
        <v>2696.29077148438</v>
      </c>
      <c r="D2872" s="8">
        <v>-1320</v>
      </c>
    </row>
    <row r="2873" spans="1:4" ht="12.75">
      <c r="A2873" s="6">
        <v>43434.854166666664</v>
      </c>
      <c r="B2873" s="7">
        <v>418.666687011719</v>
      </c>
      <c r="C2873" s="8">
        <v>2660.39990234375</v>
      </c>
      <c r="D2873" s="8">
        <v>-1320</v>
      </c>
    </row>
    <row r="2874" spans="1:4" ht="12.75">
      <c r="A2874" s="6">
        <v>43434.86458333333</v>
      </c>
      <c r="B2874" s="7">
        <v>387.555999755859</v>
      </c>
      <c r="C2874" s="8">
        <v>2659.02563476563</v>
      </c>
      <c r="D2874" s="8">
        <v>-1320</v>
      </c>
    </row>
    <row r="2875" spans="1:4" ht="12.75">
      <c r="A2875" s="6">
        <v>43434.875</v>
      </c>
      <c r="B2875" s="7">
        <v>365.032897949219</v>
      </c>
      <c r="C2875" s="8">
        <v>2657.30688476563</v>
      </c>
      <c r="D2875" s="8">
        <v>-1320</v>
      </c>
    </row>
    <row r="2876" spans="1:4" ht="12.75">
      <c r="A2876" s="6">
        <v>43434.885416666664</v>
      </c>
      <c r="B2876" s="7">
        <v>258.592803955078</v>
      </c>
      <c r="C2876" s="8">
        <v>2655.72412109375</v>
      </c>
      <c r="D2876" s="8">
        <v>-1320</v>
      </c>
    </row>
    <row r="2877" spans="1:4" ht="12.75">
      <c r="A2877" s="6">
        <v>43434.89583333333</v>
      </c>
      <c r="B2877" s="7">
        <v>223.603958129883</v>
      </c>
      <c r="C2877" s="8">
        <v>2655.3017578125</v>
      </c>
      <c r="D2877" s="8">
        <v>-1320</v>
      </c>
    </row>
    <row r="2878" spans="1:4" ht="12.75">
      <c r="A2878" s="6">
        <v>43434.90625</v>
      </c>
      <c r="B2878" s="7">
        <v>179.260055541992</v>
      </c>
      <c r="C2878" s="8">
        <v>2622.45288085938</v>
      </c>
      <c r="D2878" s="8">
        <v>-1320</v>
      </c>
    </row>
    <row r="2879" spans="1:4" ht="12.75">
      <c r="A2879" s="6">
        <v>43434.916666666664</v>
      </c>
      <c r="B2879" s="7">
        <v>148.443649291992</v>
      </c>
      <c r="C2879" s="8">
        <v>2637.17700195313</v>
      </c>
      <c r="D2879" s="8">
        <v>-1320</v>
      </c>
    </row>
    <row r="2880" spans="1:4" ht="12.75">
      <c r="A2880" s="6">
        <v>43434.92708333333</v>
      </c>
      <c r="B2880" s="7">
        <v>139.695953369141</v>
      </c>
      <c r="C2880" s="8">
        <v>2707.29443359375</v>
      </c>
      <c r="D2880" s="8">
        <v>-1320</v>
      </c>
    </row>
    <row r="2881" spans="1:4" ht="12.75">
      <c r="A2881" s="6">
        <v>43434.9375</v>
      </c>
      <c r="B2881" s="7">
        <v>100.057281494141</v>
      </c>
      <c r="C2881" s="8">
        <v>2717.65234375</v>
      </c>
      <c r="D2881" s="8">
        <v>-1320.02795410156</v>
      </c>
    </row>
    <row r="2882" spans="1:4" ht="12.75">
      <c r="A2882" s="6">
        <v>43434.947916666664</v>
      </c>
      <c r="B2882" s="7">
        <v>47.4633712768555</v>
      </c>
      <c r="C2882" s="8">
        <v>2673.81909179688</v>
      </c>
      <c r="D2882" s="8">
        <v>-1321.61254882813</v>
      </c>
    </row>
    <row r="2883" spans="1:4" ht="12.75">
      <c r="A2883" s="6">
        <v>43434.95833333333</v>
      </c>
      <c r="B2883" s="7">
        <v>6.75236940383911</v>
      </c>
      <c r="C2883" s="8">
        <v>2655.05078125</v>
      </c>
      <c r="D2883" s="8">
        <v>-1340.287109375</v>
      </c>
    </row>
    <row r="2884" spans="1:4" ht="12.75">
      <c r="A2884" s="6">
        <v>43434.96875</v>
      </c>
      <c r="B2884" s="7">
        <v>-19.6456756591797</v>
      </c>
      <c r="C2884" s="8">
        <v>2671.25805664063</v>
      </c>
      <c r="D2884" s="8">
        <v>-1371.29528808594</v>
      </c>
    </row>
    <row r="2885" spans="1:4" ht="12.75">
      <c r="A2885" s="6">
        <v>43434.979166666664</v>
      </c>
      <c r="B2885" s="7">
        <v>-48.9345664978027</v>
      </c>
      <c r="C2885" s="8">
        <v>2654.71069335938</v>
      </c>
      <c r="D2885" s="8">
        <v>-1387.68762207031</v>
      </c>
    </row>
    <row r="2886" spans="1:4" ht="12.75">
      <c r="A2886" s="6">
        <v>43434.98958333333</v>
      </c>
      <c r="B2886" s="7">
        <v>-69.2561950683594</v>
      </c>
      <c r="C2886" s="8">
        <v>2652.0322265625</v>
      </c>
      <c r="D2886" s="8">
        <v>-1404.90100097656</v>
      </c>
    </row>
    <row r="2887" spans="1:4" ht="12.75">
      <c r="A2887" s="6">
        <v>43435</v>
      </c>
      <c r="B2887" s="7">
        <v>-156.991943359375</v>
      </c>
      <c r="C2887" s="8">
        <v>2520.7587890625</v>
      </c>
      <c r="D2887" s="8">
        <v>-1395.06823730469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