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<sst xmlns="http://schemas.openxmlformats.org/spreadsheetml/2006/main" count="22" uniqueCount="15">
  <si>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</si>
  <si>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</si>
  <si>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</si>
  <si>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</si>
  <si>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</si>
  <si>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</si>
  <si>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</si>
  <si>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07/01/2021 - 08/01/2021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</si>
  <si>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</si>
  <si>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</si>
  <si>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</si>
  <si>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</si>
  <si>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</si>
  <si>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1634. Heavy Hours only: 1822. Light Hours Only: 1394.</t>
  </si>
  <si>
    <t>BPA Technical Operations/TOT-OpInfo@bpa.gov/Aug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</si>
</sst>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07/01/2021 - 08/01/2021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40932353"/>
        <c:axId val="32846858"/>
      </c:lineChart>
      <c:catAx>
        <c:axId val="4093235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2846858"/>
        <c:crosses val="autoZero"/>
        <c:auto val="0"/>
        <c:lblOffset val="100"/>
        <c:tickLblSkip val="192"/>
        <c:tickMarkSkip val="96"/>
        <c:noMultiLvlLbl val="0"/>
      </c:catAx>
      <c:valAx>
        <c:axId val="3284685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93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1634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1822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1394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44378.010416666664</v>
      </c>
      <c r="B4" s="7">
        <v>1592.43249511719</v>
      </c>
      <c r="C4" s="8">
        <v>3294.8173828125</v>
      </c>
      <c r="D4" s="8">
        <v>-1567.97900390625</v>
      </c>
    </row>
    <row r="5" spans="1:4" ht="12.75">
      <c r="A5" s="6">
        <v>44378.02083333333</v>
      </c>
      <c r="B5" s="7">
        <v>1611.68737792969</v>
      </c>
      <c r="C5" s="8">
        <v>3277.45776367188</v>
      </c>
      <c r="D5" s="8">
        <v>-1577.98327636719</v>
      </c>
    </row>
    <row r="6" spans="1:4" ht="12.75">
      <c r="A6" s="6">
        <v>44378.03125</v>
      </c>
      <c r="B6" s="7">
        <v>1624.07067871094</v>
      </c>
      <c r="C6" s="8">
        <v>3276.38354492188</v>
      </c>
      <c r="D6" s="8">
        <v>-1594.32690429688</v>
      </c>
    </row>
    <row r="7" spans="1:4" ht="12.75">
      <c r="A7" s="6">
        <v>44378.041666666664</v>
      </c>
      <c r="B7" s="7">
        <v>1678.2529296875</v>
      </c>
      <c r="C7" s="8">
        <v>3274.95703125</v>
      </c>
      <c r="D7" s="8">
        <v>-1610.24145507813</v>
      </c>
    </row>
    <row r="8" spans="1:4" ht="12.75">
      <c r="A8" s="6">
        <v>44378.05208333333</v>
      </c>
      <c r="B8" s="7">
        <v>1672.97192382813</v>
      </c>
      <c r="C8" s="8">
        <v>3234.68237304688</v>
      </c>
      <c r="D8" s="8">
        <v>-1603.19311523438</v>
      </c>
    </row>
    <row r="9" spans="1:4" ht="12.75">
      <c r="A9" s="6">
        <v>44378.0625</v>
      </c>
      <c r="B9" s="7">
        <v>1645.88024902344</v>
      </c>
      <c r="C9" s="8">
        <v>3221.67553710938</v>
      </c>
      <c r="D9" s="8">
        <v>-1610.10144042969</v>
      </c>
    </row>
    <row r="10" spans="1:4" ht="12.75">
      <c r="A10" s="6">
        <v>44378.072916666664</v>
      </c>
      <c r="B10" s="7">
        <v>1623.734375</v>
      </c>
      <c r="C10" s="8">
        <v>3221.931640625</v>
      </c>
      <c r="D10" s="8">
        <v>-1622.54858398438</v>
      </c>
    </row>
    <row r="11" spans="1:4" ht="12.75">
      <c r="A11" s="6">
        <v>44378.08333333333</v>
      </c>
      <c r="B11" s="7">
        <v>1585.98229980469</v>
      </c>
      <c r="C11" s="8">
        <v>3222.06225585938</v>
      </c>
      <c r="D11" s="8">
        <v>-1629.2822265625</v>
      </c>
    </row>
    <row r="12" spans="1:4" ht="12.75">
      <c r="A12" s="6">
        <v>44378.09375</v>
      </c>
      <c r="B12" s="7">
        <v>1495.16833496094</v>
      </c>
      <c r="C12" s="8">
        <v>3221.94116210938</v>
      </c>
      <c r="D12" s="8">
        <v>-1629.87060546875</v>
      </c>
    </row>
    <row r="13" spans="1:4" ht="12.75">
      <c r="A13" s="6">
        <v>44378.104166666664</v>
      </c>
      <c r="B13" s="7">
        <v>1482.39807128906</v>
      </c>
      <c r="C13" s="8">
        <v>3221.6435546875</v>
      </c>
      <c r="D13" s="8">
        <v>-1629.87060546875</v>
      </c>
    </row>
    <row r="14" spans="1:4" ht="12.75">
      <c r="A14" s="6">
        <v>44378.11458333333</v>
      </c>
      <c r="B14" s="7">
        <v>1513.9091796875</v>
      </c>
      <c r="C14" s="8">
        <v>3221.59790039063</v>
      </c>
      <c r="D14" s="8">
        <v>-1629.87060546875</v>
      </c>
    </row>
    <row r="15" spans="1:4" ht="12.75">
      <c r="A15" s="6">
        <v>44378.125</v>
      </c>
      <c r="B15" s="7">
        <v>1498.06689453125</v>
      </c>
      <c r="C15" s="8">
        <v>3221.81811523438</v>
      </c>
      <c r="D15" s="8">
        <v>-1629.87060546875</v>
      </c>
    </row>
    <row r="16" spans="1:4" ht="12.75">
      <c r="A16" s="6">
        <v>44378.135416666664</v>
      </c>
      <c r="B16" s="7">
        <v>1509.48522949219</v>
      </c>
      <c r="C16" s="8">
        <v>3224.90600585938</v>
      </c>
      <c r="D16" s="8">
        <v>-1629.87060546875</v>
      </c>
    </row>
    <row r="17" spans="1:4" ht="12.75">
      <c r="A17" s="6">
        <v>44378.14583333333</v>
      </c>
      <c r="B17" s="7">
        <v>1506.96960449219</v>
      </c>
      <c r="C17" s="8">
        <v>3228.75122070313</v>
      </c>
      <c r="D17" s="8">
        <v>-1629.87060546875</v>
      </c>
    </row>
    <row r="18" spans="1:4" ht="12.75">
      <c r="A18" s="6">
        <v>44378.15625</v>
      </c>
      <c r="B18" s="7">
        <v>1493.6376953125</v>
      </c>
      <c r="C18" s="8">
        <v>3224.82983398438</v>
      </c>
      <c r="D18" s="8">
        <v>-1629.87060546875</v>
      </c>
    </row>
    <row r="19" spans="1:4" ht="12.75">
      <c r="A19" s="6">
        <v>44378.166666666664</v>
      </c>
      <c r="B19" s="7">
        <v>1528.65417480469</v>
      </c>
      <c r="C19" s="8">
        <v>3220.92407226563</v>
      </c>
      <c r="D19" s="8">
        <v>-1629.87060546875</v>
      </c>
    </row>
    <row r="20" spans="1:4" ht="12.75">
      <c r="A20" s="6">
        <v>44378.17708333333</v>
      </c>
      <c r="B20" s="7">
        <v>1566.37854003906</v>
      </c>
      <c r="C20" s="8">
        <v>3220.6201171875</v>
      </c>
      <c r="D20" s="8">
        <v>-1629.87060546875</v>
      </c>
    </row>
    <row r="21" spans="1:4" ht="12.75">
      <c r="A21" s="6">
        <v>44378.1875</v>
      </c>
      <c r="B21" s="7">
        <v>1549.69921875</v>
      </c>
      <c r="C21" s="8">
        <v>3220.41015625</v>
      </c>
      <c r="D21" s="8">
        <v>-1629.87060546875</v>
      </c>
    </row>
    <row r="22" spans="1:4" ht="12.75">
      <c r="A22" s="6">
        <v>44378.197916666664</v>
      </c>
      <c r="B22" s="7">
        <v>1509.89819335938</v>
      </c>
      <c r="C22" s="8">
        <v>3220.54956054688</v>
      </c>
      <c r="D22" s="8">
        <v>-1629.87060546875</v>
      </c>
    </row>
    <row r="23" spans="1:4" ht="12.75">
      <c r="A23" s="6">
        <v>44378.20833333333</v>
      </c>
      <c r="B23" s="7">
        <v>1532.54260253906</v>
      </c>
      <c r="C23" s="8">
        <v>3220.39892578125</v>
      </c>
      <c r="D23" s="8">
        <v>-1629.87060546875</v>
      </c>
    </row>
    <row r="24" spans="1:4" ht="12.75">
      <c r="A24" s="6">
        <v>44378.21875</v>
      </c>
      <c r="B24" s="7">
        <v>1581.32446289063</v>
      </c>
      <c r="C24" s="8">
        <v>3222.40185546875</v>
      </c>
      <c r="D24" s="8">
        <v>-1626.20751953125</v>
      </c>
    </row>
    <row r="25" spans="1:4" ht="12.75">
      <c r="A25" s="6">
        <v>44378.229166666664</v>
      </c>
      <c r="B25" s="7">
        <v>1592.64709472656</v>
      </c>
      <c r="C25" s="8">
        <v>3222.23388671875</v>
      </c>
      <c r="D25" s="8">
        <v>-1612.55493164063</v>
      </c>
    </row>
    <row r="26" spans="1:4" ht="12.75">
      <c r="A26" s="6">
        <v>44378.23958333333</v>
      </c>
      <c r="B26" s="7">
        <v>1606.46789550781</v>
      </c>
      <c r="C26" s="8">
        <v>3220.05981445313</v>
      </c>
      <c r="D26" s="8">
        <v>-1606.31689453125</v>
      </c>
    </row>
    <row r="27" spans="1:4" ht="12.75">
      <c r="A27" s="6">
        <v>44378.25</v>
      </c>
      <c r="B27" s="7">
        <v>1612.28173828125</v>
      </c>
      <c r="C27" s="8">
        <v>3227.08154296875</v>
      </c>
      <c r="D27" s="8">
        <v>-1595.95104980469</v>
      </c>
    </row>
    <row r="28" spans="1:4" ht="12.75">
      <c r="A28" s="6">
        <v>44378.260416666664</v>
      </c>
      <c r="B28" s="7">
        <v>1598.89929199219</v>
      </c>
      <c r="C28" s="8">
        <v>3231.87036132813</v>
      </c>
      <c r="D28" s="8">
        <v>-1560.23156738281</v>
      </c>
    </row>
    <row r="29" spans="1:4" ht="12.75">
      <c r="A29" s="6">
        <v>44378.27083333333</v>
      </c>
      <c r="B29" s="7">
        <v>1589.71520996094</v>
      </c>
      <c r="C29" s="8">
        <v>3231.09008789063</v>
      </c>
      <c r="D29" s="8">
        <v>-1534.60546875</v>
      </c>
    </row>
    <row r="30" spans="1:4" ht="12.75">
      <c r="A30" s="6">
        <v>44378.28125</v>
      </c>
      <c r="B30" s="7">
        <v>1574.93603515625</v>
      </c>
      <c r="C30" s="8">
        <v>3237.70190429688</v>
      </c>
      <c r="D30" s="8">
        <v>-1516.01135253906</v>
      </c>
    </row>
    <row r="31" spans="1:4" ht="12.75">
      <c r="A31" s="6">
        <v>44378.291666666664</v>
      </c>
      <c r="B31" s="7">
        <v>1584.97900390625</v>
      </c>
      <c r="C31" s="8">
        <v>3241.34765625</v>
      </c>
      <c r="D31" s="8">
        <v>-1499.61608886719</v>
      </c>
    </row>
    <row r="32" spans="1:4" ht="12.75">
      <c r="A32" s="6">
        <v>44378.30208333333</v>
      </c>
      <c r="B32" s="7">
        <v>1554.20202636719</v>
      </c>
      <c r="C32" s="8">
        <v>3235.83178710938</v>
      </c>
      <c r="D32" s="8">
        <v>-1476.91723632813</v>
      </c>
    </row>
    <row r="33" spans="1:4" ht="12.75">
      <c r="A33" s="6">
        <v>44378.3125</v>
      </c>
      <c r="B33" s="7">
        <v>1542.68701171875</v>
      </c>
      <c r="C33" s="8">
        <v>3210.83740234375</v>
      </c>
      <c r="D33" s="8">
        <v>-1450.55590820313</v>
      </c>
    </row>
    <row r="34" spans="1:4" ht="12.75">
      <c r="A34" s="6">
        <v>44378.322916666664</v>
      </c>
      <c r="B34" s="7">
        <v>1519.22717285156</v>
      </c>
      <c r="C34" s="8">
        <v>3210.98413085938</v>
      </c>
      <c r="D34" s="8">
        <v>-1438.52917480469</v>
      </c>
    </row>
    <row r="35" spans="1:4" ht="12.75">
      <c r="A35" s="6">
        <v>44378.33333333333</v>
      </c>
      <c r="B35" s="7">
        <v>1447.19372558594</v>
      </c>
      <c r="C35" s="8">
        <v>3211.40991210938</v>
      </c>
      <c r="D35" s="8">
        <v>-1423.998046875</v>
      </c>
    </row>
    <row r="36" spans="1:4" ht="12.75">
      <c r="A36" s="6">
        <v>44378.34375</v>
      </c>
      <c r="B36" s="7">
        <v>1342.41162109375</v>
      </c>
      <c r="C36" s="8">
        <v>3220.50512695313</v>
      </c>
      <c r="D36" s="8">
        <v>-1434.40417480469</v>
      </c>
    </row>
    <row r="37" spans="1:4" ht="12.75">
      <c r="A37" s="6">
        <v>44378.354166666664</v>
      </c>
      <c r="B37" s="7">
        <v>1307.65405273438</v>
      </c>
      <c r="C37" s="8">
        <v>3221.6015625</v>
      </c>
      <c r="D37" s="8">
        <v>-1435.033203125</v>
      </c>
    </row>
    <row r="38" spans="1:4" ht="12.75">
      <c r="A38" s="6">
        <v>44378.36458333333</v>
      </c>
      <c r="B38" s="7">
        <v>1279.79846191406</v>
      </c>
      <c r="C38" s="8">
        <v>3221.55444335938</v>
      </c>
      <c r="D38" s="8">
        <v>-1427.27307128906</v>
      </c>
    </row>
    <row r="39" spans="1:4" ht="12.75">
      <c r="A39" s="6">
        <v>44378.375</v>
      </c>
      <c r="B39" s="7">
        <v>1254.10888671875</v>
      </c>
      <c r="C39" s="8">
        <v>3221.04150390625</v>
      </c>
      <c r="D39" s="8">
        <v>-1415.88916015625</v>
      </c>
    </row>
    <row r="40" spans="1:4" ht="12.75">
      <c r="A40" s="6">
        <v>44378.385416666664</v>
      </c>
      <c r="B40" s="7">
        <v>1381.83410644531</v>
      </c>
      <c r="C40" s="8">
        <v>3290.216796875</v>
      </c>
      <c r="D40" s="8">
        <v>-1434.96411132813</v>
      </c>
    </row>
    <row r="41" spans="1:4" ht="12.75">
      <c r="A41" s="6">
        <v>44378.39583333333</v>
      </c>
      <c r="B41" s="7">
        <v>1433.27319335938</v>
      </c>
      <c r="C41" s="8">
        <v>3316.03466796875</v>
      </c>
      <c r="D41" s="8">
        <v>-1433.17834472656</v>
      </c>
    </row>
    <row r="42" spans="1:4" ht="12.75">
      <c r="A42" s="6">
        <v>44378.40625</v>
      </c>
      <c r="B42" s="7">
        <v>1433.62561035156</v>
      </c>
      <c r="C42" s="8">
        <v>3299.734375</v>
      </c>
      <c r="D42" s="8">
        <v>-1419.62866210938</v>
      </c>
    </row>
    <row r="43" spans="1:4" ht="12.75">
      <c r="A43" s="6">
        <v>44378.416666666664</v>
      </c>
      <c r="B43" s="7">
        <v>1456.97644042969</v>
      </c>
      <c r="C43" s="8">
        <v>3316.64404296875</v>
      </c>
      <c r="D43" s="8">
        <v>-1421.8203125</v>
      </c>
    </row>
    <row r="44" spans="1:4" ht="12.75">
      <c r="A44" s="6">
        <v>44378.42708333333</v>
      </c>
      <c r="B44" s="7">
        <v>1539.9326171875</v>
      </c>
      <c r="C44" s="8">
        <v>3323.69409179688</v>
      </c>
      <c r="D44" s="8">
        <v>-1425.185546875</v>
      </c>
    </row>
    <row r="45" spans="1:4" ht="12.75">
      <c r="A45" s="6">
        <v>44378.4375</v>
      </c>
      <c r="B45" s="7">
        <v>1569.88024902344</v>
      </c>
      <c r="C45" s="8">
        <v>3317.26928710938</v>
      </c>
      <c r="D45" s="8">
        <v>-1415.55603027344</v>
      </c>
    </row>
    <row r="46" spans="1:4" ht="12.75">
      <c r="A46" s="6">
        <v>44378.447916666664</v>
      </c>
      <c r="B46" s="7">
        <v>1555.4716796875</v>
      </c>
      <c r="C46" s="8">
        <v>3323.9892578125</v>
      </c>
      <c r="D46" s="8">
        <v>-1413.93884277344</v>
      </c>
    </row>
    <row r="47" spans="1:4" ht="12.75">
      <c r="A47" s="6">
        <v>44378.45833333333</v>
      </c>
      <c r="B47" s="7">
        <v>1547.96057128906</v>
      </c>
      <c r="C47" s="8">
        <v>3317.2783203125</v>
      </c>
      <c r="D47" s="8">
        <v>-1405.36083984375</v>
      </c>
    </row>
    <row r="48" spans="1:4" ht="12.75">
      <c r="A48" s="6">
        <v>44378.46875</v>
      </c>
      <c r="B48" s="7">
        <v>1643.7333984375</v>
      </c>
      <c r="C48" s="8">
        <v>3385.73706054688</v>
      </c>
      <c r="D48" s="8">
        <v>-1436.29943847656</v>
      </c>
    </row>
    <row r="49" spans="1:4" ht="12.75">
      <c r="A49" s="6">
        <v>44378.479166666664</v>
      </c>
      <c r="B49" s="7">
        <v>1671.44567871094</v>
      </c>
      <c r="C49" s="8">
        <v>3400.35888671875</v>
      </c>
      <c r="D49" s="8">
        <v>-1441.40991210938</v>
      </c>
    </row>
    <row r="50" spans="1:4" ht="12.75">
      <c r="A50" s="6">
        <v>44378.48958333333</v>
      </c>
      <c r="B50" s="7">
        <v>1689.61437988281</v>
      </c>
      <c r="C50" s="8">
        <v>3401.8251953125</v>
      </c>
      <c r="D50" s="8">
        <v>-1434.19641113281</v>
      </c>
    </row>
    <row r="51" spans="1:4" ht="12.75">
      <c r="A51" s="6">
        <v>44378.5</v>
      </c>
      <c r="B51" s="7">
        <v>1730.44421386719</v>
      </c>
      <c r="C51" s="8">
        <v>3396.26733398438</v>
      </c>
      <c r="D51" s="8">
        <v>-1426.0419921875</v>
      </c>
    </row>
    <row r="52" spans="1:4" ht="12.75">
      <c r="A52" s="6">
        <v>44378.510416666664</v>
      </c>
      <c r="B52" s="7">
        <v>1614.5166015625</v>
      </c>
      <c r="C52" s="8">
        <v>3273.47387695313</v>
      </c>
      <c r="D52" s="8">
        <v>-1367.30969238281</v>
      </c>
    </row>
    <row r="53" spans="1:4" ht="12.75">
      <c r="A53" s="6">
        <v>44378.52083333333</v>
      </c>
      <c r="B53" s="7">
        <v>1547.04138183594</v>
      </c>
      <c r="C53" s="8">
        <v>3219.60717773438</v>
      </c>
      <c r="D53" s="8">
        <v>-1340.19287109375</v>
      </c>
    </row>
    <row r="54" spans="1:4" ht="12.75">
      <c r="A54" s="6">
        <v>44378.53125</v>
      </c>
      <c r="B54" s="7">
        <v>1558.88073730469</v>
      </c>
      <c r="C54" s="8">
        <v>3220.98876953125</v>
      </c>
      <c r="D54" s="8">
        <v>-1341.35595703125</v>
      </c>
    </row>
    <row r="55" spans="1:4" ht="12.75">
      <c r="A55" s="6">
        <v>44378.541666666664</v>
      </c>
      <c r="B55" s="7">
        <v>1605.30200195313</v>
      </c>
      <c r="C55" s="8">
        <v>3233.767578125</v>
      </c>
      <c r="D55" s="8">
        <v>-1343.28967285156</v>
      </c>
    </row>
    <row r="56" spans="1:4" ht="12.75">
      <c r="A56" s="6">
        <v>44378.55208333333</v>
      </c>
      <c r="B56" s="7">
        <v>1655.00024414063</v>
      </c>
      <c r="C56" s="8">
        <v>3280.26196289063</v>
      </c>
      <c r="D56" s="8">
        <v>-1368.93127441406</v>
      </c>
    </row>
    <row r="57" spans="1:4" ht="12.75">
      <c r="A57" s="6">
        <v>44378.5625</v>
      </c>
      <c r="B57" s="7">
        <v>1741.50659179688</v>
      </c>
      <c r="C57" s="8">
        <v>3332.49536132813</v>
      </c>
      <c r="D57" s="8">
        <v>-1395.33178710938</v>
      </c>
    </row>
    <row r="58" spans="1:4" ht="12.75">
      <c r="A58" s="6">
        <v>44378.572916666664</v>
      </c>
      <c r="B58" s="7">
        <v>1770.22631835938</v>
      </c>
      <c r="C58" s="8">
        <v>3335.7373046875</v>
      </c>
      <c r="D58" s="8">
        <v>-1400.564453125</v>
      </c>
    </row>
    <row r="59" spans="1:4" ht="12.75">
      <c r="A59" s="6">
        <v>44378.58333333333</v>
      </c>
      <c r="B59" s="7">
        <v>1760.56140136719</v>
      </c>
      <c r="C59" s="8">
        <v>3340.61108398438</v>
      </c>
      <c r="D59" s="8">
        <v>-1403.29248046875</v>
      </c>
    </row>
    <row r="60" spans="1:4" ht="12.75">
      <c r="A60" s="6">
        <v>44378.59375</v>
      </c>
      <c r="B60" s="7">
        <v>1827.32543945313</v>
      </c>
      <c r="C60" s="8">
        <v>3401.24389648438</v>
      </c>
      <c r="D60" s="8">
        <v>-1438.09765625</v>
      </c>
    </row>
    <row r="61" spans="1:4" ht="12.75">
      <c r="A61" s="6">
        <v>44378.604166666664</v>
      </c>
      <c r="B61" s="7">
        <v>1809.27966308594</v>
      </c>
      <c r="C61" s="8">
        <v>3411.0029296875</v>
      </c>
      <c r="D61" s="8">
        <v>-1441.06774902344</v>
      </c>
    </row>
    <row r="62" spans="1:4" ht="12.75">
      <c r="A62" s="6">
        <v>44378.61458333333</v>
      </c>
      <c r="B62" s="7">
        <v>1780.091796875</v>
      </c>
      <c r="C62" s="8">
        <v>3405.76245117188</v>
      </c>
      <c r="D62" s="8">
        <v>-1438.22619628906</v>
      </c>
    </row>
    <row r="63" spans="1:4" ht="12.75">
      <c r="A63" s="6">
        <v>44378.625</v>
      </c>
      <c r="B63" s="7">
        <v>1783.80493164063</v>
      </c>
      <c r="C63" s="8">
        <v>3404.08349609375</v>
      </c>
      <c r="D63" s="8">
        <v>-1433.84545898438</v>
      </c>
    </row>
    <row r="64" spans="1:4" ht="12.75">
      <c r="A64" s="6">
        <v>44378.635416666664</v>
      </c>
      <c r="B64" s="7">
        <v>1728.99621582031</v>
      </c>
      <c r="C64" s="8">
        <v>3378.08666992188</v>
      </c>
      <c r="D64" s="8">
        <v>-1421.24731445313</v>
      </c>
    </row>
    <row r="65" spans="1:4" ht="12.75">
      <c r="A65" s="6">
        <v>44378.64583333333</v>
      </c>
      <c r="B65" s="7">
        <v>1803.98852539063</v>
      </c>
      <c r="C65" s="8">
        <v>3377.27905273438</v>
      </c>
      <c r="D65" s="8">
        <v>-1421.70385742188</v>
      </c>
    </row>
    <row r="66" spans="1:4" ht="12.75">
      <c r="A66" s="6">
        <v>44378.65625</v>
      </c>
      <c r="B66" s="7">
        <v>1861.58264160156</v>
      </c>
      <c r="C66" s="8">
        <v>3386.92138671875</v>
      </c>
      <c r="D66" s="8">
        <v>-1426.75463867188</v>
      </c>
    </row>
    <row r="67" spans="1:4" ht="12.75">
      <c r="A67" s="6">
        <v>44378.666666666664</v>
      </c>
      <c r="B67" s="7">
        <v>1882.72644042969</v>
      </c>
      <c r="C67" s="8">
        <v>3379.3935546875</v>
      </c>
      <c r="D67" s="8">
        <v>-1421.14440917969</v>
      </c>
    </row>
    <row r="68" spans="1:4" ht="12.75">
      <c r="A68" s="6">
        <v>44378.67708333333</v>
      </c>
      <c r="B68" s="7">
        <v>1953.98413085938</v>
      </c>
      <c r="C68" s="8">
        <v>3423.66040039063</v>
      </c>
      <c r="D68" s="8">
        <v>-1456.39733886719</v>
      </c>
    </row>
    <row r="69" spans="1:4" ht="12.75">
      <c r="A69" s="6">
        <v>44378.6875</v>
      </c>
      <c r="B69" s="7">
        <v>2000.85888671875</v>
      </c>
      <c r="C69" s="8">
        <v>3424.10546875</v>
      </c>
      <c r="D69" s="8">
        <v>-1452.2099609375</v>
      </c>
    </row>
    <row r="70" spans="1:4" ht="12.75">
      <c r="A70" s="6">
        <v>44378.697916666664</v>
      </c>
      <c r="B70" s="7">
        <v>2016.01416015625</v>
      </c>
      <c r="C70" s="8">
        <v>3425.6123046875</v>
      </c>
      <c r="D70" s="8">
        <v>-1450.05029296875</v>
      </c>
    </row>
    <row r="71" spans="1:4" ht="12.75">
      <c r="A71" s="6">
        <v>44378.70833333333</v>
      </c>
      <c r="B71" s="7">
        <v>2029.27160644531</v>
      </c>
      <c r="C71" s="8">
        <v>3438.13012695313</v>
      </c>
      <c r="D71" s="8">
        <v>-1451.38610839844</v>
      </c>
    </row>
    <row r="72" spans="1:4" ht="12.75">
      <c r="A72" s="6">
        <v>44378.71875</v>
      </c>
      <c r="B72" s="7">
        <v>1975.06164550781</v>
      </c>
      <c r="C72" s="8">
        <v>3390.14624023438</v>
      </c>
      <c r="D72" s="8">
        <v>-1409.85144042969</v>
      </c>
    </row>
    <row r="73" spans="1:4" ht="12.75">
      <c r="A73" s="6">
        <v>44378.729166666664</v>
      </c>
      <c r="B73" s="7">
        <v>2063.99072265625</v>
      </c>
      <c r="C73" s="8">
        <v>3415.7724609375</v>
      </c>
      <c r="D73" s="8">
        <v>-1427.94763183594</v>
      </c>
    </row>
    <row r="74" spans="1:4" ht="12.75">
      <c r="A74" s="6">
        <v>44378.73958333333</v>
      </c>
      <c r="B74" s="7">
        <v>2091.92895507813</v>
      </c>
      <c r="C74" s="8">
        <v>3414.77392578125</v>
      </c>
      <c r="D74" s="8">
        <v>-1426.42297363281</v>
      </c>
    </row>
    <row r="75" spans="1:4" ht="12.75">
      <c r="A75" s="6">
        <v>44378.75</v>
      </c>
      <c r="B75" s="7">
        <v>2101.55883789063</v>
      </c>
      <c r="C75" s="8">
        <v>3425.14624023438</v>
      </c>
      <c r="D75" s="8">
        <v>-1432.76586914063</v>
      </c>
    </row>
    <row r="76" spans="1:4" ht="12.75">
      <c r="A76" s="6">
        <v>44378.760416666664</v>
      </c>
      <c r="B76" s="7">
        <v>2035.93249511719</v>
      </c>
      <c r="C76" s="8">
        <v>3412.5146484375</v>
      </c>
      <c r="D76" s="8">
        <v>-1416.71203613281</v>
      </c>
    </row>
    <row r="77" spans="1:4" ht="12.75">
      <c r="A77" s="6">
        <v>44378.77083333333</v>
      </c>
      <c r="B77" s="7">
        <v>2033.36279296875</v>
      </c>
      <c r="C77" s="8">
        <v>3401.77099609375</v>
      </c>
      <c r="D77" s="8">
        <v>-1408.05676269531</v>
      </c>
    </row>
    <row r="78" spans="1:4" ht="12.75">
      <c r="A78" s="6">
        <v>44378.78125</v>
      </c>
      <c r="B78" s="7">
        <v>2029.19848632813</v>
      </c>
      <c r="C78" s="8">
        <v>3403.36181640625</v>
      </c>
      <c r="D78" s="8">
        <v>-1410.01025390625</v>
      </c>
    </row>
    <row r="79" spans="1:4" ht="12.75">
      <c r="A79" s="6">
        <v>44378.791666666664</v>
      </c>
      <c r="B79" s="7">
        <v>1959.89636230469</v>
      </c>
      <c r="C79" s="8">
        <v>3403.17651367188</v>
      </c>
      <c r="D79" s="8">
        <v>-1393.47497558594</v>
      </c>
    </row>
    <row r="80" spans="1:4" ht="12.75">
      <c r="A80" s="6">
        <v>44378.80208333333</v>
      </c>
      <c r="B80" s="7">
        <v>1923.52697753906</v>
      </c>
      <c r="C80" s="8">
        <v>3398.79370117188</v>
      </c>
      <c r="D80" s="8">
        <v>-1408.97827148438</v>
      </c>
    </row>
    <row r="81" spans="1:4" ht="12.75">
      <c r="A81" s="6">
        <v>44378.8125</v>
      </c>
      <c r="B81" s="7">
        <v>1935.62841796875</v>
      </c>
      <c r="C81" s="8">
        <v>3396.47900390625</v>
      </c>
      <c r="D81" s="8">
        <v>-1429.869140625</v>
      </c>
    </row>
    <row r="82" spans="1:4" ht="12.75">
      <c r="A82" s="6">
        <v>44378.822916666664</v>
      </c>
      <c r="B82" s="7">
        <v>1941.57287597656</v>
      </c>
      <c r="C82" s="8">
        <v>3396.75</v>
      </c>
      <c r="D82" s="8">
        <v>-1439.06994628906</v>
      </c>
    </row>
    <row r="83" spans="1:4" ht="12.75">
      <c r="A83" s="6">
        <v>44378.83333333333</v>
      </c>
      <c r="B83" s="7">
        <v>1945.42529296875</v>
      </c>
      <c r="C83" s="8">
        <v>3396.87109375</v>
      </c>
      <c r="D83" s="8">
        <v>-1447.44665527344</v>
      </c>
    </row>
    <row r="84" spans="1:4" ht="12.75">
      <c r="A84" s="6">
        <v>44378.84375</v>
      </c>
      <c r="B84" s="7">
        <v>1916.81567382813</v>
      </c>
      <c r="C84" s="8">
        <v>3396.64306640625</v>
      </c>
      <c r="D84" s="8">
        <v>-1457.65441894531</v>
      </c>
    </row>
    <row r="85" spans="1:4" ht="12.75">
      <c r="A85" s="6">
        <v>44378.854166666664</v>
      </c>
      <c r="B85" s="7">
        <v>1926.724609375</v>
      </c>
      <c r="C85" s="8">
        <v>3396.69921875</v>
      </c>
      <c r="D85" s="8">
        <v>-1458.80651855469</v>
      </c>
    </row>
    <row r="86" spans="1:4" ht="12.75">
      <c r="A86" s="6">
        <v>44378.86458333333</v>
      </c>
      <c r="B86" s="7">
        <v>1915.46044921875</v>
      </c>
      <c r="C86" s="8">
        <v>3396.83471679688</v>
      </c>
      <c r="D86" s="8">
        <v>-1460.03662109375</v>
      </c>
    </row>
    <row r="87" spans="1:4" ht="12.75">
      <c r="A87" s="6">
        <v>44378.875</v>
      </c>
      <c r="B87" s="7">
        <v>1846.43920898438</v>
      </c>
      <c r="C87" s="8">
        <v>3389.15600585938</v>
      </c>
      <c r="D87" s="8">
        <v>-1447.22631835938</v>
      </c>
    </row>
    <row r="88" spans="1:4" ht="12.75">
      <c r="A88" s="6">
        <v>44378.885416666664</v>
      </c>
      <c r="B88" s="7">
        <v>1672.86474609375</v>
      </c>
      <c r="C88" s="8">
        <v>3246.81787109375</v>
      </c>
      <c r="D88" s="8">
        <v>-1391.27331542969</v>
      </c>
    </row>
    <row r="89" spans="1:4" ht="12.75">
      <c r="A89" s="6">
        <v>44378.89583333333</v>
      </c>
      <c r="B89" s="7">
        <v>1641.72644042969</v>
      </c>
      <c r="C89" s="8">
        <v>3218.67309570313</v>
      </c>
      <c r="D89" s="8">
        <v>-1379.14099121094</v>
      </c>
    </row>
    <row r="90" spans="1:4" ht="12.75">
      <c r="A90" s="6">
        <v>44378.90625</v>
      </c>
      <c r="B90" s="7">
        <v>1576.33764648438</v>
      </c>
      <c r="C90" s="8">
        <v>3216.91796875</v>
      </c>
      <c r="D90" s="8">
        <v>-1375.39294433594</v>
      </c>
    </row>
    <row r="91" spans="1:4" ht="12.75">
      <c r="A91" s="6">
        <v>44378.916666666664</v>
      </c>
      <c r="B91" s="7">
        <v>1566.09375</v>
      </c>
      <c r="C91" s="8">
        <v>3219.93359375</v>
      </c>
      <c r="D91" s="8">
        <v>-1375.41943359375</v>
      </c>
    </row>
    <row r="92" spans="1:4" ht="12.75">
      <c r="A92" s="6">
        <v>44378.92708333333</v>
      </c>
      <c r="B92" s="7">
        <v>1692.18273925781</v>
      </c>
      <c r="C92" s="8">
        <v>3296.41748046875</v>
      </c>
      <c r="D92" s="8">
        <v>-1416.00146484375</v>
      </c>
    </row>
    <row r="93" spans="1:4" ht="12.75">
      <c r="A93" s="6">
        <v>44378.9375</v>
      </c>
      <c r="B93" s="7">
        <v>1727.70141601563</v>
      </c>
      <c r="C93" s="8">
        <v>3312.177734375</v>
      </c>
      <c r="D93" s="8">
        <v>-1441.75231933594</v>
      </c>
    </row>
    <row r="94" spans="1:4" ht="12.75">
      <c r="A94" s="6">
        <v>44378.947916666664</v>
      </c>
      <c r="B94" s="7">
        <v>1710.17333984375</v>
      </c>
      <c r="C94" s="8">
        <v>3308.1884765625</v>
      </c>
      <c r="D94" s="8">
        <v>-1466.28833007813</v>
      </c>
    </row>
    <row r="95" spans="1:4" ht="12.75">
      <c r="A95" s="6">
        <v>44378.95833333333</v>
      </c>
      <c r="B95" s="7">
        <v>1711.55432128906</v>
      </c>
      <c r="C95" s="8">
        <v>3306.45288085938</v>
      </c>
      <c r="D95" s="8">
        <v>-1495.83349609375</v>
      </c>
    </row>
    <row r="96" spans="1:4" ht="12.75">
      <c r="A96" s="6">
        <v>44378.96875</v>
      </c>
      <c r="B96" s="7">
        <v>1738.11975097656</v>
      </c>
      <c r="C96" s="8">
        <v>3306.52368164063</v>
      </c>
      <c r="D96" s="8">
        <v>-1525.27026367188</v>
      </c>
    </row>
    <row r="97" spans="1:4" ht="12.75">
      <c r="A97" s="6">
        <v>44378.979166666664</v>
      </c>
      <c r="B97" s="7">
        <v>1737.58752441406</v>
      </c>
      <c r="C97" s="8">
        <v>3304.2900390625</v>
      </c>
      <c r="D97" s="8">
        <v>-1549.1376953125</v>
      </c>
    </row>
    <row r="98" spans="1:4" ht="12.75">
      <c r="A98" s="6">
        <v>44378.98958333333</v>
      </c>
      <c r="B98" s="7">
        <v>1681.71801757813</v>
      </c>
      <c r="C98" s="8">
        <v>3283.64208984375</v>
      </c>
      <c r="D98" s="8">
        <v>-1549.39367675781</v>
      </c>
    </row>
    <row r="99" spans="1:4" ht="12.75">
      <c r="A99" s="6">
        <v>44379</v>
      </c>
      <c r="B99" s="7">
        <v>1650.06506347656</v>
      </c>
      <c r="C99" s="8">
        <v>3270.16357421875</v>
      </c>
      <c r="D99" s="8">
        <v>-1555.13439941406</v>
      </c>
    </row>
    <row r="100" spans="1:4" ht="12.75">
      <c r="A100" s="6">
        <v>44379.010416666664</v>
      </c>
      <c r="B100" s="7">
        <v>1554.92150878906</v>
      </c>
      <c r="C100" s="8">
        <v>3250.9736328125</v>
      </c>
      <c r="D100" s="8">
        <v>-1591.39318847656</v>
      </c>
    </row>
    <row r="101" spans="1:4" ht="12.75">
      <c r="A101" s="6">
        <v>44379.02083333333</v>
      </c>
      <c r="B101" s="7">
        <v>1480.46423339844</v>
      </c>
      <c r="C101" s="8">
        <v>3220.73364257813</v>
      </c>
      <c r="D101" s="8">
        <v>-1590.78344726563</v>
      </c>
    </row>
    <row r="102" spans="1:4" ht="12.75">
      <c r="A102" s="6">
        <v>44379.03125</v>
      </c>
      <c r="B102" s="7">
        <v>1446.05029296875</v>
      </c>
      <c r="C102" s="8">
        <v>3217.19848632813</v>
      </c>
      <c r="D102" s="8">
        <v>-1593.40869140625</v>
      </c>
    </row>
    <row r="103" spans="1:4" ht="12.75">
      <c r="A103" s="6">
        <v>44379.041666666664</v>
      </c>
      <c r="B103" s="7">
        <v>1441.82434082031</v>
      </c>
      <c r="C103" s="8">
        <v>3217.31372070313</v>
      </c>
      <c r="D103" s="8">
        <v>-1608.82934570313</v>
      </c>
    </row>
    <row r="104" spans="1:4" ht="12.75">
      <c r="A104" s="6">
        <v>44379.05208333333</v>
      </c>
      <c r="B104" s="7">
        <v>1395.22814941406</v>
      </c>
      <c r="C104" s="8">
        <v>3253.70922851563</v>
      </c>
      <c r="D104" s="8">
        <v>-1629.64135742188</v>
      </c>
    </row>
    <row r="105" spans="1:4" ht="12.75">
      <c r="A105" s="6">
        <v>44379.0625</v>
      </c>
      <c r="B105" s="7">
        <v>1391.78210449219</v>
      </c>
      <c r="C105" s="8">
        <v>3263.28247070313</v>
      </c>
      <c r="D105" s="8">
        <v>-1629.97497558594</v>
      </c>
    </row>
    <row r="106" spans="1:4" ht="12.75">
      <c r="A106" s="6">
        <v>44379.072916666664</v>
      </c>
      <c r="B106" s="7">
        <v>1407.60815429688</v>
      </c>
      <c r="C106" s="8">
        <v>3270.33911132813</v>
      </c>
      <c r="D106" s="8">
        <v>-1629.97497558594</v>
      </c>
    </row>
    <row r="107" spans="1:4" ht="12.75">
      <c r="A107" s="6">
        <v>44379.08333333333</v>
      </c>
      <c r="B107" s="7">
        <v>1423.85278320313</v>
      </c>
      <c r="C107" s="8">
        <v>3269.72265625</v>
      </c>
      <c r="D107" s="8">
        <v>-1629.97497558594</v>
      </c>
    </row>
    <row r="108" spans="1:4" ht="12.75">
      <c r="A108" s="6">
        <v>44379.09375</v>
      </c>
      <c r="B108" s="7">
        <v>1358.931640625</v>
      </c>
      <c r="C108" s="8">
        <v>3235.14672851563</v>
      </c>
      <c r="D108" s="8">
        <v>-1629.97497558594</v>
      </c>
    </row>
    <row r="109" spans="1:4" ht="12.75">
      <c r="A109" s="6">
        <v>44379.104166666664</v>
      </c>
      <c r="B109" s="7">
        <v>1348.80004882813</v>
      </c>
      <c r="C109" s="8">
        <v>3233.55029296875</v>
      </c>
      <c r="D109" s="8">
        <v>-1629.97497558594</v>
      </c>
    </row>
    <row r="110" spans="1:4" ht="12.75">
      <c r="A110" s="6">
        <v>44379.11458333333</v>
      </c>
      <c r="B110" s="7">
        <v>1353.65283203125</v>
      </c>
      <c r="C110" s="8">
        <v>3233.76416015625</v>
      </c>
      <c r="D110" s="8">
        <v>-1629.97497558594</v>
      </c>
    </row>
    <row r="111" spans="1:4" ht="12.75">
      <c r="A111" s="6">
        <v>44379.125</v>
      </c>
      <c r="B111" s="7">
        <v>1375.11096191406</v>
      </c>
      <c r="C111" s="8">
        <v>3233.73510742188</v>
      </c>
      <c r="D111" s="8">
        <v>-1629.97497558594</v>
      </c>
    </row>
    <row r="112" spans="1:4" ht="12.75">
      <c r="A112" s="6">
        <v>44379.135416666664</v>
      </c>
      <c r="B112" s="7">
        <v>1381.23315429688</v>
      </c>
      <c r="C112" s="8">
        <v>3233.99536132813</v>
      </c>
      <c r="D112" s="8">
        <v>-1629.97497558594</v>
      </c>
    </row>
    <row r="113" spans="1:4" ht="12.75">
      <c r="A113" s="6">
        <v>44379.14583333333</v>
      </c>
      <c r="B113" s="7">
        <v>1370.57531738281</v>
      </c>
      <c r="C113" s="8">
        <v>3233.76782226563</v>
      </c>
      <c r="D113" s="8">
        <v>-1629.97497558594</v>
      </c>
    </row>
    <row r="114" spans="1:4" ht="12.75">
      <c r="A114" s="6">
        <v>44379.15625</v>
      </c>
      <c r="B114" s="7">
        <v>1363.44372558594</v>
      </c>
      <c r="C114" s="8">
        <v>3233.85327148438</v>
      </c>
      <c r="D114" s="8">
        <v>-1629.97497558594</v>
      </c>
    </row>
    <row r="115" spans="1:4" ht="12.75">
      <c r="A115" s="6">
        <v>44379.166666666664</v>
      </c>
      <c r="B115" s="7">
        <v>1363.76916503906</v>
      </c>
      <c r="C115" s="8">
        <v>3233.91284179688</v>
      </c>
      <c r="D115" s="8">
        <v>-1629.97497558594</v>
      </c>
    </row>
    <row r="116" spans="1:4" ht="12.75">
      <c r="A116" s="6">
        <v>44379.17708333333</v>
      </c>
      <c r="B116" s="7">
        <v>1427.99291992188</v>
      </c>
      <c r="C116" s="8">
        <v>3268.12963867188</v>
      </c>
      <c r="D116" s="8">
        <v>-1629.97497558594</v>
      </c>
    </row>
    <row r="117" spans="1:4" ht="12.75">
      <c r="A117" s="6">
        <v>44379.1875</v>
      </c>
      <c r="B117" s="7">
        <v>1469.00524902344</v>
      </c>
      <c r="C117" s="8">
        <v>3270.61328125</v>
      </c>
      <c r="D117" s="8">
        <v>-1629.97497558594</v>
      </c>
    </row>
    <row r="118" spans="1:4" ht="12.75">
      <c r="A118" s="6">
        <v>44379.197916666664</v>
      </c>
      <c r="B118" s="7">
        <v>1461.17004394531</v>
      </c>
      <c r="C118" s="8">
        <v>3270.74731445313</v>
      </c>
      <c r="D118" s="8">
        <v>-1629.97497558594</v>
      </c>
    </row>
    <row r="119" spans="1:4" ht="12.75">
      <c r="A119" s="6">
        <v>44379.20833333333</v>
      </c>
      <c r="B119" s="7">
        <v>1458.81140136719</v>
      </c>
      <c r="C119" s="8">
        <v>3270.0908203125</v>
      </c>
      <c r="D119" s="8">
        <v>-1629.97497558594</v>
      </c>
    </row>
    <row r="120" spans="1:4" ht="12.75">
      <c r="A120" s="6">
        <v>44379.21875</v>
      </c>
      <c r="B120" s="7">
        <v>1481.21728515625</v>
      </c>
      <c r="C120" s="8">
        <v>3235.53662109375</v>
      </c>
      <c r="D120" s="8">
        <v>-1629.97497558594</v>
      </c>
    </row>
    <row r="121" spans="1:4" ht="12.75">
      <c r="A121" s="6">
        <v>44379.229166666664</v>
      </c>
      <c r="B121" s="7">
        <v>1491.59228515625</v>
      </c>
      <c r="C121" s="8">
        <v>3234.22192382813</v>
      </c>
      <c r="D121" s="8">
        <v>-1629.97497558594</v>
      </c>
    </row>
    <row r="122" spans="1:4" ht="12.75">
      <c r="A122" s="6">
        <v>44379.23958333333</v>
      </c>
      <c r="B122" s="7">
        <v>1488.146484375</v>
      </c>
      <c r="C122" s="8">
        <v>3234.25634765625</v>
      </c>
      <c r="D122" s="8">
        <v>-1629.97497558594</v>
      </c>
    </row>
    <row r="123" spans="1:4" ht="12.75">
      <c r="A123" s="6">
        <v>44379.25</v>
      </c>
      <c r="B123" s="7">
        <v>1528.27111816406</v>
      </c>
      <c r="C123" s="8">
        <v>3234.1728515625</v>
      </c>
      <c r="D123" s="8">
        <v>-1629.29931640625</v>
      </c>
    </row>
    <row r="124" spans="1:4" ht="12.75">
      <c r="A124" s="6">
        <v>44379.260416666664</v>
      </c>
      <c r="B124" s="7">
        <v>1535.3134765625</v>
      </c>
      <c r="C124" s="8">
        <v>3233.7509765625</v>
      </c>
      <c r="D124" s="8">
        <v>-1590.16906738281</v>
      </c>
    </row>
    <row r="125" spans="1:4" ht="12.75">
      <c r="A125" s="6">
        <v>44379.27083333333</v>
      </c>
      <c r="B125" s="7">
        <v>1487.91357421875</v>
      </c>
      <c r="C125" s="8">
        <v>3221.72241210938</v>
      </c>
      <c r="D125" s="8">
        <v>-1555.84973144531</v>
      </c>
    </row>
    <row r="126" spans="1:4" ht="12.75">
      <c r="A126" s="6">
        <v>44379.28125</v>
      </c>
      <c r="B126" s="7">
        <v>1487.26049804688</v>
      </c>
      <c r="C126" s="8">
        <v>3217.0966796875</v>
      </c>
      <c r="D126" s="8">
        <v>-1534.14196777344</v>
      </c>
    </row>
    <row r="127" spans="1:4" ht="12.75">
      <c r="A127" s="6">
        <v>44379.291666666664</v>
      </c>
      <c r="B127" s="7">
        <v>1479.71020507813</v>
      </c>
      <c r="C127" s="8">
        <v>3219.10595703125</v>
      </c>
      <c r="D127" s="8">
        <v>-1517.85913085938</v>
      </c>
    </row>
    <row r="128" spans="1:4" ht="12.75">
      <c r="A128" s="6">
        <v>44379.30208333333</v>
      </c>
      <c r="B128" s="7">
        <v>1454.78259277344</v>
      </c>
      <c r="C128" s="8">
        <v>3207.54321289063</v>
      </c>
      <c r="D128" s="8">
        <v>-1486.60607910156</v>
      </c>
    </row>
    <row r="129" spans="1:4" ht="12.75">
      <c r="A129" s="6">
        <v>44379.3125</v>
      </c>
      <c r="B129" s="7">
        <v>1393.98181152344</v>
      </c>
      <c r="C129" s="8">
        <v>3188.9326171875</v>
      </c>
      <c r="D129" s="8">
        <v>-1454.30383300781</v>
      </c>
    </row>
    <row r="130" spans="1:4" ht="12.75">
      <c r="A130" s="6">
        <v>44379.322916666664</v>
      </c>
      <c r="B130" s="7">
        <v>1294.69665527344</v>
      </c>
      <c r="C130" s="8">
        <v>3160.73950195313</v>
      </c>
      <c r="D130" s="8">
        <v>-1427.015625</v>
      </c>
    </row>
    <row r="131" spans="1:4" ht="12.75">
      <c r="A131" s="6">
        <v>44379.33333333333</v>
      </c>
      <c r="B131" s="7">
        <v>1330.20031738281</v>
      </c>
      <c r="C131" s="8">
        <v>3185.89624023438</v>
      </c>
      <c r="D131" s="8">
        <v>-1431.43469238281</v>
      </c>
    </row>
    <row r="132" spans="1:4" ht="12.75">
      <c r="A132" s="6">
        <v>44379.34375</v>
      </c>
      <c r="B132" s="7">
        <v>1298.51904296875</v>
      </c>
      <c r="C132" s="8">
        <v>3166.26489257813</v>
      </c>
      <c r="D132" s="8">
        <v>-1437.11999511719</v>
      </c>
    </row>
    <row r="133" spans="1:4" ht="12.75">
      <c r="A133" s="6">
        <v>44379.354166666664</v>
      </c>
      <c r="B133" s="7">
        <v>1258.697265625</v>
      </c>
      <c r="C133" s="8">
        <v>3163.3271484375</v>
      </c>
      <c r="D133" s="8">
        <v>-1433.27746582031</v>
      </c>
    </row>
    <row r="134" spans="1:4" ht="12.75">
      <c r="A134" s="6">
        <v>44379.36458333333</v>
      </c>
      <c r="B134" s="7">
        <v>1252.44470214844</v>
      </c>
      <c r="C134" s="8">
        <v>3156.7890625</v>
      </c>
      <c r="D134" s="8">
        <v>-1418.54467773438</v>
      </c>
    </row>
    <row r="135" spans="1:4" ht="12.75">
      <c r="A135" s="6">
        <v>44379.375</v>
      </c>
      <c r="B135" s="7">
        <v>1259.73889160156</v>
      </c>
      <c r="C135" s="8">
        <v>3159.0625</v>
      </c>
      <c r="D135" s="8">
        <v>-1405.29016113281</v>
      </c>
    </row>
    <row r="136" spans="1:4" ht="12.75">
      <c r="A136" s="6">
        <v>44379.385416666664</v>
      </c>
      <c r="B136" s="7">
        <v>1349.69348144531</v>
      </c>
      <c r="C136" s="8">
        <v>3157.537109375</v>
      </c>
      <c r="D136" s="8">
        <v>-1406.71301269531</v>
      </c>
    </row>
    <row r="137" spans="1:4" ht="12.75">
      <c r="A137" s="6">
        <v>44379.39583333333</v>
      </c>
      <c r="B137" s="7">
        <v>1404.36962890625</v>
      </c>
      <c r="C137" s="8">
        <v>3158.87548828125</v>
      </c>
      <c r="D137" s="8">
        <v>-1402.03015136719</v>
      </c>
    </row>
    <row r="138" spans="1:4" ht="12.75">
      <c r="A138" s="6">
        <v>44379.40625</v>
      </c>
      <c r="B138" s="7">
        <v>1413.33203125</v>
      </c>
      <c r="C138" s="8">
        <v>3187.94067382813</v>
      </c>
      <c r="D138" s="8">
        <v>-1411.47680664063</v>
      </c>
    </row>
    <row r="139" spans="1:4" ht="12.75">
      <c r="A139" s="6">
        <v>44379.416666666664</v>
      </c>
      <c r="B139" s="7">
        <v>1466.30517578125</v>
      </c>
      <c r="C139" s="8">
        <v>3209.65844726563</v>
      </c>
      <c r="D139" s="8">
        <v>-1413.95520019531</v>
      </c>
    </row>
    <row r="140" spans="1:4" ht="12.75">
      <c r="A140" s="6">
        <v>44379.42708333333</v>
      </c>
      <c r="B140" s="7">
        <v>1520.30859375</v>
      </c>
      <c r="C140" s="8">
        <v>3210.55615234375</v>
      </c>
      <c r="D140" s="8">
        <v>-1407.04223632813</v>
      </c>
    </row>
    <row r="141" spans="1:4" ht="12.75">
      <c r="A141" s="6">
        <v>44379.4375</v>
      </c>
      <c r="B141" s="7">
        <v>1525.80114746094</v>
      </c>
      <c r="C141" s="8">
        <v>3218.826171875</v>
      </c>
      <c r="D141" s="8">
        <v>-1398.60559082031</v>
      </c>
    </row>
    <row r="142" spans="1:4" ht="12.75">
      <c r="A142" s="6">
        <v>44379.447916666664</v>
      </c>
      <c r="B142" s="7">
        <v>1547.10046386719</v>
      </c>
      <c r="C142" s="8">
        <v>3219.45703125</v>
      </c>
      <c r="D142" s="8">
        <v>-1388.19311523438</v>
      </c>
    </row>
    <row r="143" spans="1:4" ht="12.75">
      <c r="A143" s="6">
        <v>44379.45833333333</v>
      </c>
      <c r="B143" s="7">
        <v>1577.82995605469</v>
      </c>
      <c r="C143" s="8">
        <v>3237.13403320313</v>
      </c>
      <c r="D143" s="8">
        <v>-1389.95141601563</v>
      </c>
    </row>
    <row r="144" spans="1:4" ht="12.75">
      <c r="A144" s="6">
        <v>44379.46875</v>
      </c>
      <c r="B144" s="7">
        <v>1708.91381835938</v>
      </c>
      <c r="C144" s="8">
        <v>3322.7001953125</v>
      </c>
      <c r="D144" s="8">
        <v>-1425.62072753906</v>
      </c>
    </row>
    <row r="145" spans="1:4" ht="12.75">
      <c r="A145" s="6">
        <v>44379.479166666664</v>
      </c>
      <c r="B145" s="7">
        <v>1754.02856445313</v>
      </c>
      <c r="C145" s="8">
        <v>3340.57080078125</v>
      </c>
      <c r="D145" s="8">
        <v>-1422.68591308594</v>
      </c>
    </row>
    <row r="146" spans="1:4" ht="12.75">
      <c r="A146" s="6">
        <v>44379.48958333333</v>
      </c>
      <c r="B146" s="7">
        <v>1764.22412109375</v>
      </c>
      <c r="C146" s="8">
        <v>3348.27954101563</v>
      </c>
      <c r="D146" s="8">
        <v>-1412.12805175781</v>
      </c>
    </row>
    <row r="147" spans="1:4" ht="12.75">
      <c r="A147" s="6">
        <v>44379.5</v>
      </c>
      <c r="B147" s="7">
        <v>1761.27209472656</v>
      </c>
      <c r="C147" s="8">
        <v>3341.65747070313</v>
      </c>
      <c r="D147" s="8">
        <v>-1399.05480957031</v>
      </c>
    </row>
    <row r="148" spans="1:4" ht="12.75">
      <c r="A148" s="6">
        <v>44379.510416666664</v>
      </c>
      <c r="B148" s="7">
        <v>1747.076171875</v>
      </c>
      <c r="C148" s="8">
        <v>3328.18139648438</v>
      </c>
      <c r="D148" s="8">
        <v>-1402.78723144531</v>
      </c>
    </row>
    <row r="149" spans="1:4" ht="12.75">
      <c r="A149" s="6">
        <v>44379.52083333333</v>
      </c>
      <c r="B149" s="7">
        <v>1723.41650390625</v>
      </c>
      <c r="C149" s="8">
        <v>3336.40991210938</v>
      </c>
      <c r="D149" s="8">
        <v>-1401.96789550781</v>
      </c>
    </row>
    <row r="150" spans="1:4" ht="12.75">
      <c r="A150" s="6">
        <v>44379.53125</v>
      </c>
      <c r="B150" s="7">
        <v>1778.30004882813</v>
      </c>
      <c r="C150" s="8">
        <v>3340.00317382813</v>
      </c>
      <c r="D150" s="8">
        <v>-1392.94775390625</v>
      </c>
    </row>
    <row r="151" spans="1:4" ht="12.75">
      <c r="A151" s="6">
        <v>44379.541666666664</v>
      </c>
      <c r="B151" s="7">
        <v>1843.71691894531</v>
      </c>
      <c r="C151" s="8">
        <v>3340.01904296875</v>
      </c>
      <c r="D151" s="8">
        <v>-1380.13793945313</v>
      </c>
    </row>
    <row r="152" spans="1:4" ht="12.75">
      <c r="A152" s="6">
        <v>44379.55208333333</v>
      </c>
      <c r="B152" s="7">
        <v>1910.03967285156</v>
      </c>
      <c r="C152" s="8">
        <v>3417.64184570313</v>
      </c>
      <c r="D152" s="8">
        <v>-1393.35705566406</v>
      </c>
    </row>
    <row r="153" spans="1:4" ht="12.75">
      <c r="A153" s="6">
        <v>44379.5625</v>
      </c>
      <c r="B153" s="7">
        <v>1945.13830566406</v>
      </c>
      <c r="C153" s="8">
        <v>3436.26611328125</v>
      </c>
      <c r="D153" s="8">
        <v>-1396.42309570313</v>
      </c>
    </row>
    <row r="154" spans="1:4" ht="12.75">
      <c r="A154" s="6">
        <v>44379.572916666664</v>
      </c>
      <c r="B154" s="7">
        <v>2017.55554199219</v>
      </c>
      <c r="C154" s="8">
        <v>3435.94750976563</v>
      </c>
      <c r="D154" s="8">
        <v>-1387.15942382813</v>
      </c>
    </row>
    <row r="155" spans="1:4" ht="12.75">
      <c r="A155" s="6">
        <v>44379.58333333333</v>
      </c>
      <c r="B155" s="7">
        <v>2094.64599609375</v>
      </c>
      <c r="C155" s="8">
        <v>3437.06860351563</v>
      </c>
      <c r="D155" s="8">
        <v>-1377.29162597656</v>
      </c>
    </row>
    <row r="156" spans="1:4" ht="12.75">
      <c r="A156" s="6">
        <v>44379.59375</v>
      </c>
      <c r="B156" s="7">
        <v>2129.1728515625</v>
      </c>
      <c r="C156" s="8">
        <v>3439.05029296875</v>
      </c>
      <c r="D156" s="8">
        <v>-1366.89379882813</v>
      </c>
    </row>
    <row r="157" spans="1:4" ht="12.75">
      <c r="A157" s="6">
        <v>44379.604166666664</v>
      </c>
      <c r="B157" s="7">
        <v>2119.96875</v>
      </c>
      <c r="C157" s="8">
        <v>3439.6435546875</v>
      </c>
      <c r="D157" s="8">
        <v>-1352.94775390625</v>
      </c>
    </row>
    <row r="158" spans="1:4" ht="12.75">
      <c r="A158" s="6">
        <v>44379.61458333333</v>
      </c>
      <c r="B158" s="7">
        <v>2148.5947265625</v>
      </c>
      <c r="C158" s="8">
        <v>3439.9921875</v>
      </c>
      <c r="D158" s="8">
        <v>-1344.98754882813</v>
      </c>
    </row>
    <row r="159" spans="1:4" ht="12.75">
      <c r="A159" s="6">
        <v>44379.625</v>
      </c>
      <c r="B159" s="7">
        <v>2172.69165039063</v>
      </c>
      <c r="C159" s="8">
        <v>3439.71166992188</v>
      </c>
      <c r="D159" s="8">
        <v>-1326.84460449219</v>
      </c>
    </row>
    <row r="160" spans="1:4" ht="12.75">
      <c r="A160" s="6">
        <v>44379.635416666664</v>
      </c>
      <c r="B160" s="7">
        <v>2218.0419921875</v>
      </c>
      <c r="C160" s="8">
        <v>3447.54370117188</v>
      </c>
      <c r="D160" s="8">
        <v>-1320.30969238281</v>
      </c>
    </row>
    <row r="161" spans="1:4" ht="12.75">
      <c r="A161" s="6">
        <v>44379.64583333333</v>
      </c>
      <c r="B161" s="7">
        <v>2211.89672851563</v>
      </c>
      <c r="C161" s="8">
        <v>3448.05541992188</v>
      </c>
      <c r="D161" s="8">
        <v>-1320</v>
      </c>
    </row>
    <row r="162" spans="1:4" ht="12.75">
      <c r="A162" s="6">
        <v>44379.65625</v>
      </c>
      <c r="B162" s="7">
        <v>2264.40258789063</v>
      </c>
      <c r="C162" s="8">
        <v>3448.3623046875</v>
      </c>
      <c r="D162" s="8">
        <v>-1320</v>
      </c>
    </row>
    <row r="163" spans="1:4" ht="12.75">
      <c r="A163" s="6">
        <v>44379.666666666664</v>
      </c>
      <c r="B163" s="7">
        <v>2268.50341796875</v>
      </c>
      <c r="C163" s="8">
        <v>3448.66528320313</v>
      </c>
      <c r="D163" s="8">
        <v>-1320</v>
      </c>
    </row>
    <row r="164" spans="1:4" ht="12.75">
      <c r="A164" s="6">
        <v>44379.67708333333</v>
      </c>
      <c r="B164" s="7">
        <v>2257.02319335938</v>
      </c>
      <c r="C164" s="8">
        <v>3452.759765625</v>
      </c>
      <c r="D164" s="8">
        <v>-1320</v>
      </c>
    </row>
    <row r="165" spans="1:4" ht="12.75">
      <c r="A165" s="6">
        <v>44379.6875</v>
      </c>
      <c r="B165" s="7">
        <v>2283.30102539063</v>
      </c>
      <c r="C165" s="8">
        <v>3458.53247070313</v>
      </c>
      <c r="D165" s="8">
        <v>-1320</v>
      </c>
    </row>
    <row r="166" spans="1:4" ht="12.75">
      <c r="A166" s="6">
        <v>44379.697916666664</v>
      </c>
      <c r="B166" s="7">
        <v>2281.57153320313</v>
      </c>
      <c r="C166" s="8">
        <v>3458.53955078125</v>
      </c>
      <c r="D166" s="8">
        <v>-1320</v>
      </c>
    </row>
    <row r="167" spans="1:4" ht="12.75">
      <c r="A167" s="6">
        <v>44379.70833333333</v>
      </c>
      <c r="B167" s="7">
        <v>2321.26977539063</v>
      </c>
      <c r="C167" s="8">
        <v>3458.89965820313</v>
      </c>
      <c r="D167" s="8">
        <v>-1320</v>
      </c>
    </row>
    <row r="168" spans="1:4" ht="12.75">
      <c r="A168" s="6">
        <v>44379.71875</v>
      </c>
      <c r="B168" s="7">
        <v>2178.82299804688</v>
      </c>
      <c r="C168" s="8">
        <v>3443.30810546875</v>
      </c>
      <c r="D168" s="8">
        <v>-1320</v>
      </c>
    </row>
    <row r="169" spans="1:4" ht="12.75">
      <c r="A169" s="6">
        <v>44379.729166666664</v>
      </c>
      <c r="B169" s="7">
        <v>2241.72802734375</v>
      </c>
      <c r="C169" s="8">
        <v>3422.88061523438</v>
      </c>
      <c r="D169" s="8">
        <v>-1320</v>
      </c>
    </row>
    <row r="170" spans="1:4" ht="12.75">
      <c r="A170" s="6">
        <v>44379.73958333333</v>
      </c>
      <c r="B170" s="7">
        <v>2240.40258789063</v>
      </c>
      <c r="C170" s="8">
        <v>3419.9287109375</v>
      </c>
      <c r="D170" s="8">
        <v>-1320</v>
      </c>
    </row>
    <row r="171" spans="1:4" ht="12.75">
      <c r="A171" s="6">
        <v>44379.75</v>
      </c>
      <c r="B171" s="7">
        <v>2228.880859375</v>
      </c>
      <c r="C171" s="8">
        <v>3421.23315429688</v>
      </c>
      <c r="D171" s="8">
        <v>-1320</v>
      </c>
    </row>
    <row r="172" spans="1:4" ht="12.75">
      <c r="A172" s="6">
        <v>44379.760416666664</v>
      </c>
      <c r="B172" s="7">
        <v>2287.24072265625</v>
      </c>
      <c r="C172" s="8">
        <v>3447.72631835938</v>
      </c>
      <c r="D172" s="8">
        <v>-1320</v>
      </c>
    </row>
    <row r="173" spans="1:4" ht="12.75">
      <c r="A173" s="6">
        <v>44379.77083333333</v>
      </c>
      <c r="B173" s="7">
        <v>2300.72509765625</v>
      </c>
      <c r="C173" s="8">
        <v>3448.46752929688</v>
      </c>
      <c r="D173" s="8">
        <v>-1320</v>
      </c>
    </row>
    <row r="174" spans="1:4" ht="12.75">
      <c r="A174" s="6">
        <v>44379.78125</v>
      </c>
      <c r="B174" s="7">
        <v>2325.27709960938</v>
      </c>
      <c r="C174" s="8">
        <v>3448.55908203125</v>
      </c>
      <c r="D174" s="8">
        <v>-1320</v>
      </c>
    </row>
    <row r="175" spans="1:4" ht="12.75">
      <c r="A175" s="6">
        <v>44379.791666666664</v>
      </c>
      <c r="B175" s="7">
        <v>2317.83129882813</v>
      </c>
      <c r="C175" s="8">
        <v>3448.74365234375</v>
      </c>
      <c r="D175" s="8">
        <v>-1320</v>
      </c>
    </row>
    <row r="176" spans="1:4" ht="12.75">
      <c r="A176" s="6">
        <v>44379.80208333333</v>
      </c>
      <c r="B176" s="7">
        <v>2325.30078125</v>
      </c>
      <c r="C176" s="8">
        <v>3455.07055664063</v>
      </c>
      <c r="D176" s="8">
        <v>-1320</v>
      </c>
    </row>
    <row r="177" spans="1:4" ht="12.75">
      <c r="A177" s="6">
        <v>44379.8125</v>
      </c>
      <c r="B177" s="7">
        <v>2336.49169921875</v>
      </c>
      <c r="C177" s="8">
        <v>3456.08837890625</v>
      </c>
      <c r="D177" s="8">
        <v>-1320</v>
      </c>
    </row>
    <row r="178" spans="1:4" ht="12.75">
      <c r="A178" s="6">
        <v>44379.822916666664</v>
      </c>
      <c r="B178" s="7">
        <v>2340.7890625</v>
      </c>
      <c r="C178" s="8">
        <v>3456.185546875</v>
      </c>
      <c r="D178" s="8">
        <v>-1320</v>
      </c>
    </row>
    <row r="179" spans="1:4" ht="12.75">
      <c r="A179" s="6">
        <v>44379.83333333333</v>
      </c>
      <c r="B179" s="7">
        <v>2328.88598632813</v>
      </c>
      <c r="C179" s="8">
        <v>3456.24609375</v>
      </c>
      <c r="D179" s="8">
        <v>-1320</v>
      </c>
    </row>
    <row r="180" spans="1:4" ht="12.75">
      <c r="A180" s="6">
        <v>44379.84375</v>
      </c>
      <c r="B180" s="7">
        <v>2299.701171875</v>
      </c>
      <c r="C180" s="8">
        <v>3456.71704101563</v>
      </c>
      <c r="D180" s="8">
        <v>-1321.716796875</v>
      </c>
    </row>
    <row r="181" spans="1:4" ht="12.75">
      <c r="A181" s="6">
        <v>44379.854166666664</v>
      </c>
      <c r="B181" s="7">
        <v>2271.41479492188</v>
      </c>
      <c r="C181" s="8">
        <v>3456.17700195313</v>
      </c>
      <c r="D181" s="8">
        <v>-1334.25732421875</v>
      </c>
    </row>
    <row r="182" spans="1:4" ht="12.75">
      <c r="A182" s="6">
        <v>44379.86458333333</v>
      </c>
      <c r="B182" s="7">
        <v>2271.9833984375</v>
      </c>
      <c r="C182" s="8">
        <v>3455.55444335938</v>
      </c>
      <c r="D182" s="8">
        <v>-1354.23474121094</v>
      </c>
    </row>
    <row r="183" spans="1:4" ht="12.75">
      <c r="A183" s="6">
        <v>44379.875</v>
      </c>
      <c r="B183" s="7">
        <v>2206.96826171875</v>
      </c>
      <c r="C183" s="8">
        <v>3449.71850585938</v>
      </c>
      <c r="D183" s="8">
        <v>-1369.98522949219</v>
      </c>
    </row>
    <row r="184" spans="1:4" ht="12.75">
      <c r="A184" s="6">
        <v>44379.885416666664</v>
      </c>
      <c r="B184" s="7">
        <v>2032.03662109375</v>
      </c>
      <c r="C184" s="8">
        <v>3411.91162109375</v>
      </c>
      <c r="D184" s="8">
        <v>-1353.5732421875</v>
      </c>
    </row>
    <row r="185" spans="1:4" ht="12.75">
      <c r="A185" s="6">
        <v>44379.89583333333</v>
      </c>
      <c r="B185" s="7">
        <v>1991.9287109375</v>
      </c>
      <c r="C185" s="8">
        <v>3391.15307617188</v>
      </c>
      <c r="D185" s="8">
        <v>-1353.26245117188</v>
      </c>
    </row>
    <row r="186" spans="1:4" ht="12.75">
      <c r="A186" s="6">
        <v>44379.90625</v>
      </c>
      <c r="B186" s="7">
        <v>1949.58984375</v>
      </c>
      <c r="C186" s="8">
        <v>3388.65893554688</v>
      </c>
      <c r="D186" s="8">
        <v>-1368.53405761719</v>
      </c>
    </row>
    <row r="187" spans="1:4" ht="12.75">
      <c r="A187" s="6">
        <v>44379.916666666664</v>
      </c>
      <c r="B187" s="7">
        <v>1919.09045410156</v>
      </c>
      <c r="C187" s="8">
        <v>3390.18359375</v>
      </c>
      <c r="D187" s="8">
        <v>-1389.19775390625</v>
      </c>
    </row>
    <row r="188" spans="1:4" ht="12.75">
      <c r="A188" s="6">
        <v>44379.92708333333</v>
      </c>
      <c r="B188" s="7">
        <v>2066.24926757813</v>
      </c>
      <c r="C188" s="8">
        <v>3456.921875</v>
      </c>
      <c r="D188" s="8">
        <v>-1455.671875</v>
      </c>
    </row>
    <row r="189" spans="1:4" ht="12.75">
      <c r="A189" s="6">
        <v>44379.9375</v>
      </c>
      <c r="B189" s="7">
        <v>2103.50903320313</v>
      </c>
      <c r="C189" s="8">
        <v>3459.708984375</v>
      </c>
      <c r="D189" s="8">
        <v>-1490.72937011719</v>
      </c>
    </row>
    <row r="190" spans="1:4" ht="12.75">
      <c r="A190" s="6">
        <v>44379.947916666664</v>
      </c>
      <c r="B190" s="7">
        <v>2041.62683105469</v>
      </c>
      <c r="C190" s="8">
        <v>3444.33666992188</v>
      </c>
      <c r="D190" s="8">
        <v>-1509.07763671875</v>
      </c>
    </row>
    <row r="191" spans="1:4" ht="12.75">
      <c r="A191" s="6">
        <v>44379.95833333333</v>
      </c>
      <c r="B191" s="7">
        <v>2000.80993652344</v>
      </c>
      <c r="C191" s="8">
        <v>3441.72021484375</v>
      </c>
      <c r="D191" s="8">
        <v>-1540.30554199219</v>
      </c>
    </row>
    <row r="192" spans="1:4" ht="12.75">
      <c r="A192" s="6">
        <v>44379.96875</v>
      </c>
      <c r="B192" s="7">
        <v>1905.49633789063</v>
      </c>
      <c r="C192" s="8">
        <v>3430.20874023438</v>
      </c>
      <c r="D192" s="8">
        <v>-1560.79418945313</v>
      </c>
    </row>
    <row r="193" spans="1:4" ht="12.75">
      <c r="A193" s="6">
        <v>44379.979166666664</v>
      </c>
      <c r="B193" s="7">
        <v>1858.16784667969</v>
      </c>
      <c r="C193" s="8">
        <v>3424.12768554688</v>
      </c>
      <c r="D193" s="8">
        <v>-1591.37927246094</v>
      </c>
    </row>
    <row r="194" spans="1:4" ht="12.75">
      <c r="A194" s="6">
        <v>44379.98958333333</v>
      </c>
      <c r="B194" s="7">
        <v>1843.42651367188</v>
      </c>
      <c r="C194" s="8">
        <v>3423.984375</v>
      </c>
      <c r="D194" s="8">
        <v>-1622.49462890625</v>
      </c>
    </row>
    <row r="195" spans="1:4" ht="12.75">
      <c r="A195" s="6">
        <v>44380</v>
      </c>
      <c r="B195" s="7">
        <v>1839.14721679688</v>
      </c>
      <c r="C195" s="8">
        <v>3424.14086914063</v>
      </c>
      <c r="D195" s="8">
        <v>-1630</v>
      </c>
    </row>
    <row r="196" spans="1:4" ht="12.75">
      <c r="A196" s="6">
        <v>44380.010416666664</v>
      </c>
      <c r="B196" s="7">
        <v>1766.68591308594</v>
      </c>
      <c r="C196" s="8">
        <v>3426.32202148438</v>
      </c>
      <c r="D196" s="8">
        <v>-1630</v>
      </c>
    </row>
    <row r="197" spans="1:4" ht="12.75">
      <c r="A197" s="6">
        <v>44380.02083333333</v>
      </c>
      <c r="B197" s="7">
        <v>1692.53125</v>
      </c>
      <c r="C197" s="8">
        <v>3417.50415039063</v>
      </c>
      <c r="D197" s="8">
        <v>-1630</v>
      </c>
    </row>
    <row r="198" spans="1:4" ht="12.75">
      <c r="A198" s="6">
        <v>44380.03125</v>
      </c>
      <c r="B198" s="7">
        <v>1672.30151367188</v>
      </c>
      <c r="C198" s="8">
        <v>3410.88256835938</v>
      </c>
      <c r="D198" s="8">
        <v>-1630</v>
      </c>
    </row>
    <row r="199" spans="1:4" ht="12.75">
      <c r="A199" s="6">
        <v>44380.041666666664</v>
      </c>
      <c r="B199" s="7">
        <v>1579.31896972656</v>
      </c>
      <c r="C199" s="8">
        <v>3383.94140625</v>
      </c>
      <c r="D199" s="8">
        <v>-1630</v>
      </c>
    </row>
    <row r="200" spans="1:4" ht="12.75">
      <c r="A200" s="6">
        <v>44380.05208333333</v>
      </c>
      <c r="B200" s="7">
        <v>1364.75451660156</v>
      </c>
      <c r="C200" s="8">
        <v>3233.40673828125</v>
      </c>
      <c r="D200" s="8">
        <v>-1629.99658203125</v>
      </c>
    </row>
    <row r="201" spans="1:4" ht="12.75">
      <c r="A201" s="6">
        <v>44380.0625</v>
      </c>
      <c r="B201" s="7">
        <v>1268.47436523438</v>
      </c>
      <c r="C201" s="8">
        <v>3169.11840820313</v>
      </c>
      <c r="D201" s="8">
        <v>-1628.88464355469</v>
      </c>
    </row>
    <row r="202" spans="1:4" ht="12.75">
      <c r="A202" s="6">
        <v>44380.072916666664</v>
      </c>
      <c r="B202" s="7">
        <v>1270.57287597656</v>
      </c>
      <c r="C202" s="8">
        <v>3165.64306640625</v>
      </c>
      <c r="D202" s="8">
        <v>-1630</v>
      </c>
    </row>
    <row r="203" spans="1:4" ht="12.75">
      <c r="A203" s="6">
        <v>44380.08333333333</v>
      </c>
      <c r="B203" s="7">
        <v>1287.11291503906</v>
      </c>
      <c r="C203" s="8">
        <v>3166.00756835938</v>
      </c>
      <c r="D203" s="8">
        <v>-1630</v>
      </c>
    </row>
    <row r="204" spans="1:4" ht="12.75">
      <c r="A204" s="6">
        <v>44380.09375</v>
      </c>
      <c r="B204" s="7">
        <v>1275.70812988281</v>
      </c>
      <c r="C204" s="8">
        <v>3134.5234375</v>
      </c>
      <c r="D204" s="8">
        <v>-1630</v>
      </c>
    </row>
    <row r="205" spans="1:4" ht="12.75">
      <c r="A205" s="6">
        <v>44380.104166666664</v>
      </c>
      <c r="B205" s="7">
        <v>1279.0751953125</v>
      </c>
      <c r="C205" s="8">
        <v>3144.03955078125</v>
      </c>
      <c r="D205" s="8">
        <v>-1630</v>
      </c>
    </row>
    <row r="206" spans="1:4" ht="12.75">
      <c r="A206" s="6">
        <v>44380.11458333333</v>
      </c>
      <c r="B206" s="7">
        <v>1280.2421875</v>
      </c>
      <c r="C206" s="8">
        <v>3155.52758789063</v>
      </c>
      <c r="D206" s="8">
        <v>-1630</v>
      </c>
    </row>
    <row r="207" spans="1:4" ht="12.75">
      <c r="A207" s="6">
        <v>44380.125</v>
      </c>
      <c r="B207" s="7">
        <v>1289.1640625</v>
      </c>
      <c r="C207" s="8">
        <v>3156.23828125</v>
      </c>
      <c r="D207" s="8">
        <v>-1630</v>
      </c>
    </row>
    <row r="208" spans="1:4" ht="12.75">
      <c r="A208" s="6">
        <v>44380.135416666664</v>
      </c>
      <c r="B208" s="7">
        <v>1282.09423828125</v>
      </c>
      <c r="C208" s="8">
        <v>3157.48510742188</v>
      </c>
      <c r="D208" s="8">
        <v>-1630</v>
      </c>
    </row>
    <row r="209" spans="1:4" ht="12.75">
      <c r="A209" s="6">
        <v>44380.14583333333</v>
      </c>
      <c r="B209" s="7">
        <v>1285.92297363281</v>
      </c>
      <c r="C209" s="8">
        <v>3159.69653320313</v>
      </c>
      <c r="D209" s="8">
        <v>-1630</v>
      </c>
    </row>
    <row r="210" spans="1:4" ht="12.75">
      <c r="A210" s="6">
        <v>44380.15625</v>
      </c>
      <c r="B210" s="7">
        <v>1321.6865234375</v>
      </c>
      <c r="C210" s="8">
        <v>3188.54858398438</v>
      </c>
      <c r="D210" s="8">
        <v>-1630</v>
      </c>
    </row>
    <row r="211" spans="1:4" ht="12.75">
      <c r="A211" s="6">
        <v>44380.166666666664</v>
      </c>
      <c r="B211" s="7">
        <v>1338.92761230469</v>
      </c>
      <c r="C211" s="8">
        <v>3209.63647460938</v>
      </c>
      <c r="D211" s="8">
        <v>-1630</v>
      </c>
    </row>
    <row r="212" spans="1:4" ht="12.75">
      <c r="A212" s="6">
        <v>44380.17708333333</v>
      </c>
      <c r="B212" s="7">
        <v>1354.04162597656</v>
      </c>
      <c r="C212" s="8">
        <v>3220.74926757813</v>
      </c>
      <c r="D212" s="8">
        <v>-1630</v>
      </c>
    </row>
    <row r="213" spans="1:4" ht="12.75">
      <c r="A213" s="6">
        <v>44380.1875</v>
      </c>
      <c r="B213" s="7">
        <v>1363.00756835938</v>
      </c>
      <c r="C213" s="8">
        <v>3221.70336914063</v>
      </c>
      <c r="D213" s="8">
        <v>-1630</v>
      </c>
    </row>
    <row r="214" spans="1:4" ht="12.75">
      <c r="A214" s="6">
        <v>44380.197916666664</v>
      </c>
      <c r="B214" s="7">
        <v>1358.23547363281</v>
      </c>
      <c r="C214" s="8">
        <v>3210.22509765625</v>
      </c>
      <c r="D214" s="8">
        <v>-1630</v>
      </c>
    </row>
    <row r="215" spans="1:4" ht="12.75">
      <c r="A215" s="6">
        <v>44380.20833333333</v>
      </c>
      <c r="B215" s="7">
        <v>1331.51379394531</v>
      </c>
      <c r="C215" s="8">
        <v>3190.61791992188</v>
      </c>
      <c r="D215" s="8">
        <v>-1630</v>
      </c>
    </row>
    <row r="216" spans="1:4" ht="12.75">
      <c r="A216" s="6">
        <v>44380.21875</v>
      </c>
      <c r="B216" s="7">
        <v>1346.45434570313</v>
      </c>
      <c r="C216" s="8">
        <v>3216.93920898438</v>
      </c>
      <c r="D216" s="8">
        <v>-1630</v>
      </c>
    </row>
    <row r="217" spans="1:4" ht="12.75">
      <c r="A217" s="6">
        <v>44380.229166666664</v>
      </c>
      <c r="B217" s="7">
        <v>1340.58532714844</v>
      </c>
      <c r="C217" s="8">
        <v>3228.49365234375</v>
      </c>
      <c r="D217" s="8">
        <v>-1630</v>
      </c>
    </row>
    <row r="218" spans="1:4" ht="12.75">
      <c r="A218" s="6">
        <v>44380.23958333333</v>
      </c>
      <c r="B218" s="7">
        <v>1291.88598632813</v>
      </c>
      <c r="C218" s="8">
        <v>3211.1708984375</v>
      </c>
      <c r="D218" s="8">
        <v>-1630</v>
      </c>
    </row>
    <row r="219" spans="1:4" ht="12.75">
      <c r="A219" s="6">
        <v>44380.25</v>
      </c>
      <c r="B219" s="7">
        <v>1315.59521484375</v>
      </c>
      <c r="C219" s="8">
        <v>3189.51733398438</v>
      </c>
      <c r="D219" s="8">
        <v>-1630</v>
      </c>
    </row>
    <row r="220" spans="1:4" ht="12.75">
      <c r="A220" s="6">
        <v>44380.260416666664</v>
      </c>
      <c r="B220" s="7">
        <v>1393.88732910156</v>
      </c>
      <c r="C220" s="8">
        <v>3159.74072265625</v>
      </c>
      <c r="D220" s="8">
        <v>-1630</v>
      </c>
    </row>
    <row r="221" spans="1:4" ht="12.75">
      <c r="A221" s="6">
        <v>44380.27083333333</v>
      </c>
      <c r="B221" s="7">
        <v>1444.77661132813</v>
      </c>
      <c r="C221" s="8">
        <v>3159.03466796875</v>
      </c>
      <c r="D221" s="8">
        <v>-1630</v>
      </c>
    </row>
    <row r="222" spans="1:4" ht="12.75">
      <c r="A222" s="6">
        <v>44380.28125</v>
      </c>
      <c r="B222" s="7">
        <v>1419.80981445313</v>
      </c>
      <c r="C222" s="8">
        <v>3159.11547851563</v>
      </c>
      <c r="D222" s="8">
        <v>-1630</v>
      </c>
    </row>
    <row r="223" spans="1:4" ht="12.75">
      <c r="A223" s="6">
        <v>44380.291666666664</v>
      </c>
      <c r="B223" s="7">
        <v>1396.51965332031</v>
      </c>
      <c r="C223" s="8">
        <v>3158.75</v>
      </c>
      <c r="D223" s="8">
        <v>-1630</v>
      </c>
    </row>
    <row r="224" spans="1:4" ht="12.75">
      <c r="A224" s="6">
        <v>44380.30208333333</v>
      </c>
      <c r="B224" s="7">
        <v>1351.671875</v>
      </c>
      <c r="C224" s="8">
        <v>3159.27368164063</v>
      </c>
      <c r="D224" s="8">
        <v>-1630</v>
      </c>
    </row>
    <row r="225" spans="1:4" ht="12.75">
      <c r="A225" s="6">
        <v>44380.3125</v>
      </c>
      <c r="B225" s="7">
        <v>1330.60656738281</v>
      </c>
      <c r="C225" s="8">
        <v>3187.96484375</v>
      </c>
      <c r="D225" s="8">
        <v>-1630</v>
      </c>
    </row>
    <row r="226" spans="1:4" ht="12.75">
      <c r="A226" s="6">
        <v>44380.322916666664</v>
      </c>
      <c r="B226" s="7">
        <v>1318.92138671875</v>
      </c>
      <c r="C226" s="8">
        <v>3209.6923828125</v>
      </c>
      <c r="D226" s="8">
        <v>-1630</v>
      </c>
    </row>
    <row r="227" spans="1:4" ht="12.75">
      <c r="A227" s="6">
        <v>44380.33333333333</v>
      </c>
      <c r="B227" s="7">
        <v>1303.49670410156</v>
      </c>
      <c r="C227" s="8">
        <v>3209.42944335938</v>
      </c>
      <c r="D227" s="8">
        <v>-1630</v>
      </c>
    </row>
    <row r="228" spans="1:4" ht="12.75">
      <c r="A228" s="6">
        <v>44380.34375</v>
      </c>
      <c r="B228" s="7">
        <v>1346.3447265625</v>
      </c>
      <c r="C228" s="8">
        <v>3246.23974609375</v>
      </c>
      <c r="D228" s="8">
        <v>-1630</v>
      </c>
    </row>
    <row r="229" spans="1:4" ht="12.75">
      <c r="A229" s="6">
        <v>44380.354166666664</v>
      </c>
      <c r="B229" s="7">
        <v>1356.28210449219</v>
      </c>
      <c r="C229" s="8">
        <v>3258.01391601563</v>
      </c>
      <c r="D229" s="8">
        <v>-1630</v>
      </c>
    </row>
    <row r="230" spans="1:4" ht="12.75">
      <c r="A230" s="6">
        <v>44380.36458333333</v>
      </c>
      <c r="B230" s="7">
        <v>1356.23901367188</v>
      </c>
      <c r="C230" s="8">
        <v>3258.66137695313</v>
      </c>
      <c r="D230" s="8">
        <v>-1629.21301269531</v>
      </c>
    </row>
    <row r="231" spans="1:4" ht="12.75">
      <c r="A231" s="6">
        <v>44380.375</v>
      </c>
      <c r="B231" s="7">
        <v>1310.4853515625</v>
      </c>
      <c r="C231" s="8">
        <v>3258.21435546875</v>
      </c>
      <c r="D231" s="8">
        <v>-1615.23388671875</v>
      </c>
    </row>
    <row r="232" spans="1:4" ht="12.75">
      <c r="A232" s="6">
        <v>44380.385416666664</v>
      </c>
      <c r="B232" s="7">
        <v>1317.95092773438</v>
      </c>
      <c r="C232" s="8">
        <v>3275.60571289063</v>
      </c>
      <c r="D232" s="8">
        <v>-1607.0556640625</v>
      </c>
    </row>
    <row r="233" spans="1:4" ht="12.75">
      <c r="A233" s="6">
        <v>44380.39583333333</v>
      </c>
      <c r="B233" s="7">
        <v>1318.91589355469</v>
      </c>
      <c r="C233" s="8">
        <v>3274.82885742188</v>
      </c>
      <c r="D233" s="8">
        <v>-1592.07885742188</v>
      </c>
    </row>
    <row r="234" spans="1:4" ht="12.75">
      <c r="A234" s="6">
        <v>44380.40625</v>
      </c>
      <c r="B234" s="7">
        <v>1279.6533203125</v>
      </c>
      <c r="C234" s="8">
        <v>3273.36987304688</v>
      </c>
      <c r="D234" s="8">
        <v>-1579.05932617188</v>
      </c>
    </row>
    <row r="235" spans="1:4" ht="12.75">
      <c r="A235" s="6">
        <v>44380.416666666664</v>
      </c>
      <c r="B235" s="7">
        <v>1266.88916015625</v>
      </c>
      <c r="C235" s="8">
        <v>3273.71850585938</v>
      </c>
      <c r="D235" s="8">
        <v>-1567.61389160156</v>
      </c>
    </row>
    <row r="236" spans="1:4" ht="12.75">
      <c r="A236" s="6">
        <v>44380.42708333333</v>
      </c>
      <c r="B236" s="7">
        <v>1353.05334472656</v>
      </c>
      <c r="C236" s="8">
        <v>3276.82080078125</v>
      </c>
      <c r="D236" s="8">
        <v>-1558.9326171875</v>
      </c>
    </row>
    <row r="237" spans="1:4" ht="12.75">
      <c r="A237" s="6">
        <v>44380.4375</v>
      </c>
      <c r="B237" s="7">
        <v>1352.85327148438</v>
      </c>
      <c r="C237" s="8">
        <v>3284.81811523438</v>
      </c>
      <c r="D237" s="8">
        <v>-1551.15026855469</v>
      </c>
    </row>
    <row r="238" spans="1:4" ht="12.75">
      <c r="A238" s="6">
        <v>44380.447916666664</v>
      </c>
      <c r="B238" s="7">
        <v>1337.26977539063</v>
      </c>
      <c r="C238" s="8">
        <v>3285.92041015625</v>
      </c>
      <c r="D238" s="8">
        <v>-1541.87475585938</v>
      </c>
    </row>
    <row r="239" spans="1:4" ht="12.75">
      <c r="A239" s="6">
        <v>44380.45833333333</v>
      </c>
      <c r="B239" s="7">
        <v>1353.83337402344</v>
      </c>
      <c r="C239" s="8">
        <v>3296.07983398438</v>
      </c>
      <c r="D239" s="8">
        <v>-1540.75805664063</v>
      </c>
    </row>
    <row r="240" spans="1:4" ht="12.75">
      <c r="A240" s="6">
        <v>44380.46875</v>
      </c>
      <c r="B240" s="7">
        <v>1470.083984375</v>
      </c>
      <c r="C240" s="8">
        <v>3330.03198242188</v>
      </c>
      <c r="D240" s="8">
        <v>-1559.87231445313</v>
      </c>
    </row>
    <row r="241" spans="1:4" ht="12.75">
      <c r="A241" s="6">
        <v>44380.479166666664</v>
      </c>
      <c r="B241" s="7">
        <v>1486.56408691406</v>
      </c>
      <c r="C241" s="8">
        <v>3320.91186523438</v>
      </c>
      <c r="D241" s="8">
        <v>-1548.92663574219</v>
      </c>
    </row>
    <row r="242" spans="1:4" ht="12.75">
      <c r="A242" s="6">
        <v>44380.48958333333</v>
      </c>
      <c r="B242" s="7">
        <v>1591.28491210938</v>
      </c>
      <c r="C242" s="8">
        <v>3350.05224609375</v>
      </c>
      <c r="D242" s="8">
        <v>-1550.7490234375</v>
      </c>
    </row>
    <row r="243" spans="1:4" ht="12.75">
      <c r="A243" s="6">
        <v>44380.5</v>
      </c>
      <c r="B243" s="7">
        <v>1690.2626953125</v>
      </c>
      <c r="C243" s="8">
        <v>3352.5078125</v>
      </c>
      <c r="D243" s="8">
        <v>-1538.59057617188</v>
      </c>
    </row>
    <row r="244" spans="1:4" ht="12.75">
      <c r="A244" s="6">
        <v>44380.510416666664</v>
      </c>
      <c r="B244" s="7">
        <v>1670.45483398438</v>
      </c>
      <c r="C244" s="8">
        <v>3343.88793945313</v>
      </c>
      <c r="D244" s="8">
        <v>-1525.7451171875</v>
      </c>
    </row>
    <row r="245" spans="1:4" ht="12.75">
      <c r="A245" s="6">
        <v>44380.52083333333</v>
      </c>
      <c r="B245" s="7">
        <v>1691.85803222656</v>
      </c>
      <c r="C245" s="8">
        <v>3333.81176757813</v>
      </c>
      <c r="D245" s="8">
        <v>-1513.31433105469</v>
      </c>
    </row>
    <row r="246" spans="1:4" ht="12.75">
      <c r="A246" s="6">
        <v>44380.53125</v>
      </c>
      <c r="B246" s="7">
        <v>1688.19665527344</v>
      </c>
      <c r="C246" s="8">
        <v>3333.28735351563</v>
      </c>
      <c r="D246" s="8">
        <v>-1499.43444824219</v>
      </c>
    </row>
    <row r="247" spans="1:4" ht="12.75">
      <c r="A247" s="6">
        <v>44380.541666666664</v>
      </c>
      <c r="B247" s="7">
        <v>1693.32446289063</v>
      </c>
      <c r="C247" s="8">
        <v>3334.16381835938</v>
      </c>
      <c r="D247" s="8">
        <v>-1487.61340332031</v>
      </c>
    </row>
    <row r="248" spans="1:4" ht="12.75">
      <c r="A248" s="6">
        <v>44380.55208333333</v>
      </c>
      <c r="B248" s="7">
        <v>1800.662109375</v>
      </c>
      <c r="C248" s="8">
        <v>3399.88354492188</v>
      </c>
      <c r="D248" s="8">
        <v>-1517.03442382813</v>
      </c>
    </row>
    <row r="249" spans="1:4" ht="12.75">
      <c r="A249" s="6">
        <v>44380.5625</v>
      </c>
      <c r="B249" s="7">
        <v>1829.90454101563</v>
      </c>
      <c r="C249" s="8">
        <v>3403.3671875</v>
      </c>
      <c r="D249" s="8">
        <v>-1500.44604492188</v>
      </c>
    </row>
    <row r="250" spans="1:4" ht="12.75">
      <c r="A250" s="6">
        <v>44380.572916666664</v>
      </c>
      <c r="B250" s="7">
        <v>1804.06506347656</v>
      </c>
      <c r="C250" s="8">
        <v>3403.65771484375</v>
      </c>
      <c r="D250" s="8">
        <v>-1486.10363769531</v>
      </c>
    </row>
    <row r="251" spans="1:4" ht="12.75">
      <c r="A251" s="6">
        <v>44380.58333333333</v>
      </c>
      <c r="B251" s="7">
        <v>1867.78381347656</v>
      </c>
      <c r="C251" s="8">
        <v>3403.58764648438</v>
      </c>
      <c r="D251" s="8">
        <v>-1474.0498046875</v>
      </c>
    </row>
    <row r="252" spans="1:4" ht="12.75">
      <c r="A252" s="6">
        <v>44380.59375</v>
      </c>
      <c r="B252" s="7">
        <v>1919.09204101563</v>
      </c>
      <c r="C252" s="8">
        <v>3407.74926757813</v>
      </c>
      <c r="D252" s="8">
        <v>-1456.25622558594</v>
      </c>
    </row>
    <row r="253" spans="1:4" ht="12.75">
      <c r="A253" s="6">
        <v>44380.604166666664</v>
      </c>
      <c r="B253" s="7">
        <v>1953.3037109375</v>
      </c>
      <c r="C253" s="8">
        <v>3411.06689453125</v>
      </c>
      <c r="D253" s="8">
        <v>-1446.88232421875</v>
      </c>
    </row>
    <row r="254" spans="1:4" ht="12.75">
      <c r="A254" s="6">
        <v>44380.61458333333</v>
      </c>
      <c r="B254" s="7">
        <v>1957.9208984375</v>
      </c>
      <c r="C254" s="8">
        <v>3411.04248046875</v>
      </c>
      <c r="D254" s="8">
        <v>-1430.06555175781</v>
      </c>
    </row>
    <row r="255" spans="1:4" ht="12.75">
      <c r="A255" s="6">
        <v>44380.625</v>
      </c>
      <c r="B255" s="7">
        <v>1957.24914550781</v>
      </c>
      <c r="C255" s="8">
        <v>3415.98364257813</v>
      </c>
      <c r="D255" s="8">
        <v>-1417.62487792969</v>
      </c>
    </row>
    <row r="256" spans="1:4" ht="12.75">
      <c r="A256" s="6">
        <v>44380.635416666664</v>
      </c>
      <c r="B256" s="7">
        <v>2032.73449707031</v>
      </c>
      <c r="C256" s="8">
        <v>3442.7060546875</v>
      </c>
      <c r="D256" s="8">
        <v>-1416.26391601563</v>
      </c>
    </row>
    <row r="257" spans="1:4" ht="12.75">
      <c r="A257" s="6">
        <v>44380.64583333333</v>
      </c>
      <c r="B257" s="7">
        <v>2088.48828125</v>
      </c>
      <c r="C257" s="8">
        <v>3448.16796875</v>
      </c>
      <c r="D257" s="8">
        <v>-1405.63671875</v>
      </c>
    </row>
    <row r="258" spans="1:4" ht="12.75">
      <c r="A258" s="6">
        <v>44380.65625</v>
      </c>
      <c r="B258" s="7">
        <v>2106.63061523438</v>
      </c>
      <c r="C258" s="8">
        <v>3448.61206054688</v>
      </c>
      <c r="D258" s="8">
        <v>-1386.32592773438</v>
      </c>
    </row>
    <row r="259" spans="1:4" ht="12.75">
      <c r="A259" s="6">
        <v>44380.666666666664</v>
      </c>
      <c r="B259" s="7">
        <v>2127.82568359375</v>
      </c>
      <c r="C259" s="8">
        <v>3447.78393554688</v>
      </c>
      <c r="D259" s="8">
        <v>-1371.99645996094</v>
      </c>
    </row>
    <row r="260" spans="1:4" ht="12.75">
      <c r="A260" s="6">
        <v>44380.67708333333</v>
      </c>
      <c r="B260" s="7">
        <v>2070.43090820313</v>
      </c>
      <c r="C260" s="8">
        <v>3421.5390625</v>
      </c>
      <c r="D260" s="8">
        <v>-1337.75830078125</v>
      </c>
    </row>
    <row r="261" spans="1:4" ht="12.75">
      <c r="A261" s="6">
        <v>44380.6875</v>
      </c>
      <c r="B261" s="7">
        <v>2084.9375</v>
      </c>
      <c r="C261" s="8">
        <v>3412.42163085938</v>
      </c>
      <c r="D261" s="8">
        <v>-1320.60815429688</v>
      </c>
    </row>
    <row r="262" spans="1:4" ht="12.75">
      <c r="A262" s="6">
        <v>44380.697916666664</v>
      </c>
      <c r="B262" s="7">
        <v>2158.8037109375</v>
      </c>
      <c r="C262" s="8">
        <v>3413.80004882813</v>
      </c>
      <c r="D262" s="8">
        <v>-1320</v>
      </c>
    </row>
    <row r="263" spans="1:4" ht="12.75">
      <c r="A263" s="6">
        <v>44380.70833333333</v>
      </c>
      <c r="B263" s="7">
        <v>2133.78759765625</v>
      </c>
      <c r="C263" s="8">
        <v>3422.75537109375</v>
      </c>
      <c r="D263" s="8">
        <v>-1320</v>
      </c>
    </row>
    <row r="264" spans="1:4" ht="12.75">
      <c r="A264" s="6">
        <v>44380.71875</v>
      </c>
      <c r="B264" s="7">
        <v>2195.06225585938</v>
      </c>
      <c r="C264" s="8">
        <v>3446.24340820313</v>
      </c>
      <c r="D264" s="8">
        <v>-1320</v>
      </c>
    </row>
    <row r="265" spans="1:4" ht="12.75">
      <c r="A265" s="6">
        <v>44380.729166666664</v>
      </c>
      <c r="B265" s="7">
        <v>2273.96606445313</v>
      </c>
      <c r="C265" s="8">
        <v>3462.6796875</v>
      </c>
      <c r="D265" s="8">
        <v>-1320</v>
      </c>
    </row>
    <row r="266" spans="1:4" ht="12.75">
      <c r="A266" s="6">
        <v>44380.73958333333</v>
      </c>
      <c r="B266" s="7">
        <v>2273.64916992188</v>
      </c>
      <c r="C266" s="8">
        <v>3462.5244140625</v>
      </c>
      <c r="D266" s="8">
        <v>-1320</v>
      </c>
    </row>
    <row r="267" spans="1:4" ht="12.75">
      <c r="A267" s="6">
        <v>44380.75</v>
      </c>
      <c r="B267" s="7">
        <v>2279.39892578125</v>
      </c>
      <c r="C267" s="8">
        <v>3462.74951171875</v>
      </c>
      <c r="D267" s="8">
        <v>-1320</v>
      </c>
    </row>
    <row r="268" spans="1:4" ht="12.75">
      <c r="A268" s="6">
        <v>44380.760416666664</v>
      </c>
      <c r="B268" s="7">
        <v>2332.05810546875</v>
      </c>
      <c r="C268" s="8">
        <v>3459.73876953125</v>
      </c>
      <c r="D268" s="8">
        <v>-1320</v>
      </c>
    </row>
    <row r="269" spans="1:4" ht="12.75">
      <c r="A269" s="6">
        <v>44380.77083333333</v>
      </c>
      <c r="B269" s="7">
        <v>2379.62524414063</v>
      </c>
      <c r="C269" s="8">
        <v>3459.4951171875</v>
      </c>
      <c r="D269" s="8">
        <v>-1320</v>
      </c>
    </row>
    <row r="270" spans="1:4" ht="12.75">
      <c r="A270" s="6">
        <v>44380.78125</v>
      </c>
      <c r="B270" s="7">
        <v>2386.67578125</v>
      </c>
      <c r="C270" s="8">
        <v>3468.0576171875</v>
      </c>
      <c r="D270" s="8">
        <v>-1320.15686035156</v>
      </c>
    </row>
    <row r="271" spans="1:4" ht="12.75">
      <c r="A271" s="6">
        <v>44380.791666666664</v>
      </c>
      <c r="B271" s="7">
        <v>2518.56616210938</v>
      </c>
      <c r="C271" s="8">
        <v>3546.30297851563</v>
      </c>
      <c r="D271" s="8">
        <v>-1344.46948242188</v>
      </c>
    </row>
    <row r="272" spans="1:4" ht="12.75">
      <c r="A272" s="6">
        <v>44380.80208333333</v>
      </c>
      <c r="B272" s="7">
        <v>2457.95361328125</v>
      </c>
      <c r="C272" s="8">
        <v>3517.01391601563</v>
      </c>
      <c r="D272" s="8">
        <v>-1328.07763671875</v>
      </c>
    </row>
    <row r="273" spans="1:4" ht="12.75">
      <c r="A273" s="6">
        <v>44380.8125</v>
      </c>
      <c r="B273" s="7">
        <v>2462.7802734375</v>
      </c>
      <c r="C273" s="8">
        <v>3512.21850585938</v>
      </c>
      <c r="D273" s="8">
        <v>-1328.77807617188</v>
      </c>
    </row>
    <row r="274" spans="1:4" ht="12.75">
      <c r="A274" s="6">
        <v>44380.822916666664</v>
      </c>
      <c r="B274" s="7">
        <v>2470.18481445313</v>
      </c>
      <c r="C274" s="8">
        <v>3512.33862304688</v>
      </c>
      <c r="D274" s="8">
        <v>-1335.69213867188</v>
      </c>
    </row>
    <row r="275" spans="1:4" ht="12.75">
      <c r="A275" s="6">
        <v>44380.83333333333</v>
      </c>
      <c r="B275" s="7">
        <v>2466.31372070313</v>
      </c>
      <c r="C275" s="8">
        <v>3511.474609375</v>
      </c>
      <c r="D275" s="8">
        <v>-1353.63134765625</v>
      </c>
    </row>
    <row r="276" spans="1:4" ht="12.75">
      <c r="A276" s="6">
        <v>44380.84375</v>
      </c>
      <c r="B276" s="7">
        <v>2320.21826171875</v>
      </c>
      <c r="C276" s="8">
        <v>3462.013671875</v>
      </c>
      <c r="D276" s="8">
        <v>-1345.986328125</v>
      </c>
    </row>
    <row r="277" spans="1:4" ht="12.75">
      <c r="A277" s="6">
        <v>44380.854166666664</v>
      </c>
      <c r="B277" s="7">
        <v>2287.48071289063</v>
      </c>
      <c r="C277" s="8">
        <v>3459.25756835938</v>
      </c>
      <c r="D277" s="8">
        <v>-1365.05480957031</v>
      </c>
    </row>
    <row r="278" spans="1:4" ht="12.75">
      <c r="A278" s="6">
        <v>44380.86458333333</v>
      </c>
      <c r="B278" s="7">
        <v>2272.96020507813</v>
      </c>
      <c r="C278" s="8">
        <v>3458.82348632813</v>
      </c>
      <c r="D278" s="8">
        <v>-1384.87170410156</v>
      </c>
    </row>
    <row r="279" spans="1:4" ht="12.75">
      <c r="A279" s="6">
        <v>44380.875</v>
      </c>
      <c r="B279" s="7">
        <v>2273.85815429688</v>
      </c>
      <c r="C279" s="8">
        <v>3454.26025390625</v>
      </c>
      <c r="D279" s="8">
        <v>-1402.85168457031</v>
      </c>
    </row>
    <row r="280" spans="1:4" ht="12.75">
      <c r="A280" s="6">
        <v>44380.885416666664</v>
      </c>
      <c r="B280" s="7">
        <v>2151.7158203125</v>
      </c>
      <c r="C280" s="8">
        <v>3428.87084960938</v>
      </c>
      <c r="D280" s="8">
        <v>-1385.99291992188</v>
      </c>
    </row>
    <row r="281" spans="1:4" ht="12.75">
      <c r="A281" s="6">
        <v>44380.89583333333</v>
      </c>
      <c r="B281" s="7">
        <v>2065.19580078125</v>
      </c>
      <c r="C281" s="8">
        <v>3364.58227539063</v>
      </c>
      <c r="D281" s="8">
        <v>-1363.60290527344</v>
      </c>
    </row>
    <row r="282" spans="1:4" ht="12.75">
      <c r="A282" s="6">
        <v>44380.90625</v>
      </c>
      <c r="B282" s="7">
        <v>1970.63793945313</v>
      </c>
      <c r="C282" s="8">
        <v>3292.267578125</v>
      </c>
      <c r="D282" s="8">
        <v>-1345.36657714844</v>
      </c>
    </row>
    <row r="283" spans="1:4" ht="12.75">
      <c r="A283" s="6">
        <v>44380.916666666664</v>
      </c>
      <c r="B283" s="7">
        <v>1923.43615722656</v>
      </c>
      <c r="C283" s="8">
        <v>3293.49755859375</v>
      </c>
      <c r="D283" s="8">
        <v>-1369.92700195313</v>
      </c>
    </row>
    <row r="284" spans="1:4" ht="12.75">
      <c r="A284" s="6">
        <v>44380.92708333333</v>
      </c>
      <c r="B284" s="7">
        <v>1952.875</v>
      </c>
      <c r="C284" s="8">
        <v>3400.65161132813</v>
      </c>
      <c r="D284" s="8">
        <v>-1441.943359375</v>
      </c>
    </row>
    <row r="285" spans="1:4" ht="12.75">
      <c r="A285" s="6">
        <v>44380.9375</v>
      </c>
      <c r="B285" s="7">
        <v>1979.37670898438</v>
      </c>
      <c r="C285" s="8">
        <v>3435.23486328125</v>
      </c>
      <c r="D285" s="8">
        <v>-1497.65026855469</v>
      </c>
    </row>
    <row r="286" spans="1:4" ht="12.75">
      <c r="A286" s="6">
        <v>44380.947916666664</v>
      </c>
      <c r="B286" s="7">
        <v>1915.46643066406</v>
      </c>
      <c r="C286" s="8">
        <v>3412.61474609375</v>
      </c>
      <c r="D286" s="8">
        <v>-1497.21423339844</v>
      </c>
    </row>
    <row r="287" spans="1:4" ht="12.75">
      <c r="A287" s="6">
        <v>44380.95833333333</v>
      </c>
      <c r="B287" s="7">
        <v>1919.3046875</v>
      </c>
      <c r="C287" s="8">
        <v>3410.2783203125</v>
      </c>
      <c r="D287" s="8">
        <v>-1528.42907714844</v>
      </c>
    </row>
    <row r="288" spans="1:4" ht="12.75">
      <c r="A288" s="6">
        <v>44380.96875</v>
      </c>
      <c r="B288" s="7">
        <v>1918.63708496094</v>
      </c>
      <c r="C288" s="8">
        <v>3435.91162109375</v>
      </c>
      <c r="D288" s="8">
        <v>-1579.3046875</v>
      </c>
    </row>
    <row r="289" spans="1:4" ht="12.75">
      <c r="A289" s="6">
        <v>44380.979166666664</v>
      </c>
      <c r="B289" s="7">
        <v>1895.66845703125</v>
      </c>
      <c r="C289" s="8">
        <v>3443.91357421875</v>
      </c>
      <c r="D289" s="8">
        <v>-1618.65405273438</v>
      </c>
    </row>
    <row r="290" spans="1:4" ht="12.75">
      <c r="A290" s="6">
        <v>44380.98958333333</v>
      </c>
      <c r="B290" s="7">
        <v>1885.45874023438</v>
      </c>
      <c r="C290" s="8">
        <v>3443.9951171875</v>
      </c>
      <c r="D290" s="8">
        <v>-1630</v>
      </c>
    </row>
    <row r="291" spans="1:4" ht="12.75">
      <c r="A291" s="6">
        <v>44381</v>
      </c>
      <c r="B291" s="7">
        <v>1796.86633300781</v>
      </c>
      <c r="C291" s="8">
        <v>3443.3603515625</v>
      </c>
      <c r="D291" s="8">
        <v>-1630</v>
      </c>
    </row>
    <row r="292" spans="1:4" ht="12.75">
      <c r="A292" s="6">
        <v>44381.010416666664</v>
      </c>
      <c r="B292" s="7">
        <v>1670.93005371094</v>
      </c>
      <c r="C292" s="8">
        <v>3428.04565429688</v>
      </c>
      <c r="D292" s="8">
        <v>-1630</v>
      </c>
    </row>
    <row r="293" spans="1:4" ht="12.75">
      <c r="A293" s="6">
        <v>44381.02083333333</v>
      </c>
      <c r="B293" s="7">
        <v>1671.4677734375</v>
      </c>
      <c r="C293" s="8">
        <v>3427.81787109375</v>
      </c>
      <c r="D293" s="8">
        <v>-1630</v>
      </c>
    </row>
    <row r="294" spans="1:4" ht="12.75">
      <c r="A294" s="6">
        <v>44381.03125</v>
      </c>
      <c r="B294" s="7">
        <v>1662.93737792969</v>
      </c>
      <c r="C294" s="8">
        <v>3427.27514648438</v>
      </c>
      <c r="D294" s="8">
        <v>-1630</v>
      </c>
    </row>
    <row r="295" spans="1:4" ht="12.75">
      <c r="A295" s="6">
        <v>44381.041666666664</v>
      </c>
      <c r="B295" s="7">
        <v>1627.59033203125</v>
      </c>
      <c r="C295" s="8">
        <v>3410.1025390625</v>
      </c>
      <c r="D295" s="8">
        <v>-1630</v>
      </c>
    </row>
    <row r="296" spans="1:4" ht="12.75">
      <c r="A296" s="6">
        <v>44381.05208333333</v>
      </c>
      <c r="B296" s="7">
        <v>1497.771484375</v>
      </c>
      <c r="C296" s="8">
        <v>3368.95776367188</v>
      </c>
      <c r="D296" s="8">
        <v>-1630</v>
      </c>
    </row>
    <row r="297" spans="1:4" ht="12.75">
      <c r="A297" s="6">
        <v>44381.0625</v>
      </c>
      <c r="B297" s="7">
        <v>1441.70642089844</v>
      </c>
      <c r="C297" s="8">
        <v>3331.05786132813</v>
      </c>
      <c r="D297" s="8">
        <v>-1630</v>
      </c>
    </row>
    <row r="298" spans="1:4" ht="12.75">
      <c r="A298" s="6">
        <v>44381.072916666664</v>
      </c>
      <c r="B298" s="7">
        <v>1428.12634277344</v>
      </c>
      <c r="C298" s="8">
        <v>3329.69213867188</v>
      </c>
      <c r="D298" s="8">
        <v>-1630</v>
      </c>
    </row>
    <row r="299" spans="1:4" ht="12.75">
      <c r="A299" s="6">
        <v>44381.08333333333</v>
      </c>
      <c r="B299" s="7">
        <v>1421.40380859375</v>
      </c>
      <c r="C299" s="8">
        <v>3322.96020507813</v>
      </c>
      <c r="D299" s="8">
        <v>-1630</v>
      </c>
    </row>
    <row r="300" spans="1:4" ht="12.75">
      <c r="A300" s="6">
        <v>44381.09375</v>
      </c>
      <c r="B300" s="7">
        <v>1369.39501953125</v>
      </c>
      <c r="C300" s="8">
        <v>3300.35717773438</v>
      </c>
      <c r="D300" s="8">
        <v>-1630</v>
      </c>
    </row>
    <row r="301" spans="1:4" ht="12.75">
      <c r="A301" s="6">
        <v>44381.104166666664</v>
      </c>
      <c r="B301" s="7">
        <v>1337.22338867188</v>
      </c>
      <c r="C301" s="8">
        <v>3316.5390625</v>
      </c>
      <c r="D301" s="8">
        <v>-1630</v>
      </c>
    </row>
    <row r="302" spans="1:4" ht="12.75">
      <c r="A302" s="6">
        <v>44381.11458333333</v>
      </c>
      <c r="B302" s="7">
        <v>1337.9560546875</v>
      </c>
      <c r="C302" s="8">
        <v>3316.2236328125</v>
      </c>
      <c r="D302" s="8">
        <v>-1630</v>
      </c>
    </row>
    <row r="303" spans="1:4" ht="12.75">
      <c r="A303" s="6">
        <v>44381.125</v>
      </c>
      <c r="B303" s="7">
        <v>1351.95422363281</v>
      </c>
      <c r="C303" s="8">
        <v>3299.14379882813</v>
      </c>
      <c r="D303" s="8">
        <v>-1630</v>
      </c>
    </row>
    <row r="304" spans="1:4" ht="12.75">
      <c r="A304" s="6">
        <v>44381.135416666664</v>
      </c>
      <c r="B304" s="7">
        <v>1208.67297363281</v>
      </c>
      <c r="C304" s="8">
        <v>3179.54345703125</v>
      </c>
      <c r="D304" s="8">
        <v>-1630</v>
      </c>
    </row>
    <row r="305" spans="1:4" ht="12.75">
      <c r="A305" s="6">
        <v>44381.14583333333</v>
      </c>
      <c r="B305" s="7">
        <v>1167.40490722656</v>
      </c>
      <c r="C305" s="8">
        <v>3140.81323242188</v>
      </c>
      <c r="D305" s="8">
        <v>-1630</v>
      </c>
    </row>
    <row r="306" spans="1:4" ht="12.75">
      <c r="A306" s="6">
        <v>44381.15625</v>
      </c>
      <c r="B306" s="7">
        <v>1135.22717285156</v>
      </c>
      <c r="C306" s="8">
        <v>3129.130859375</v>
      </c>
      <c r="D306" s="8">
        <v>-1630</v>
      </c>
    </row>
    <row r="307" spans="1:4" ht="12.75">
      <c r="A307" s="6">
        <v>44381.166666666664</v>
      </c>
      <c r="B307" s="7">
        <v>1133.04309082031</v>
      </c>
      <c r="C307" s="8">
        <v>3126.83349609375</v>
      </c>
      <c r="D307" s="8">
        <v>-1630</v>
      </c>
    </row>
    <row r="308" spans="1:4" ht="12.75">
      <c r="A308" s="6">
        <v>44381.17708333333</v>
      </c>
      <c r="B308" s="7">
        <v>1151.4541015625</v>
      </c>
      <c r="C308" s="8">
        <v>3126.9306640625</v>
      </c>
      <c r="D308" s="8">
        <v>-1630</v>
      </c>
    </row>
    <row r="309" spans="1:4" ht="12.75">
      <c r="A309" s="6">
        <v>44381.1875</v>
      </c>
      <c r="B309" s="7">
        <v>1150.53784179688</v>
      </c>
      <c r="C309" s="8">
        <v>3126.85693359375</v>
      </c>
      <c r="D309" s="8">
        <v>-1630</v>
      </c>
    </row>
    <row r="310" spans="1:4" ht="12.75">
      <c r="A310" s="6">
        <v>44381.197916666664</v>
      </c>
      <c r="B310" s="7">
        <v>1146.03942871094</v>
      </c>
      <c r="C310" s="8">
        <v>3126.87915039063</v>
      </c>
      <c r="D310" s="8">
        <v>-1630</v>
      </c>
    </row>
    <row r="311" spans="1:4" ht="12.75">
      <c r="A311" s="6">
        <v>44381.20833333333</v>
      </c>
      <c r="B311" s="7">
        <v>1157.96398925781</v>
      </c>
      <c r="C311" s="8">
        <v>3127.31396484375</v>
      </c>
      <c r="D311" s="8">
        <v>-1630</v>
      </c>
    </row>
    <row r="312" spans="1:4" ht="12.75">
      <c r="A312" s="6">
        <v>44381.21875</v>
      </c>
      <c r="B312" s="7">
        <v>1247.09362792969</v>
      </c>
      <c r="C312" s="8">
        <v>3161.86010742188</v>
      </c>
      <c r="D312" s="8">
        <v>-1630</v>
      </c>
    </row>
    <row r="313" spans="1:4" ht="12.75">
      <c r="A313" s="6">
        <v>44381.229166666664</v>
      </c>
      <c r="B313" s="7">
        <v>1286.74914550781</v>
      </c>
      <c r="C313" s="8">
        <v>3164.34301757813</v>
      </c>
      <c r="D313" s="8">
        <v>-1630</v>
      </c>
    </row>
    <row r="314" spans="1:4" ht="12.75">
      <c r="A314" s="6">
        <v>44381.23958333333</v>
      </c>
      <c r="B314" s="7">
        <v>1291.06176757813</v>
      </c>
      <c r="C314" s="8">
        <v>3164.0732421875</v>
      </c>
      <c r="D314" s="8">
        <v>-1630</v>
      </c>
    </row>
    <row r="315" spans="1:4" ht="12.75">
      <c r="A315" s="6">
        <v>44381.25</v>
      </c>
      <c r="B315" s="7">
        <v>1291.60217285156</v>
      </c>
      <c r="C315" s="8">
        <v>3163.39233398438</v>
      </c>
      <c r="D315" s="8">
        <v>-1630</v>
      </c>
    </row>
    <row r="316" spans="1:4" ht="12.75">
      <c r="A316" s="6">
        <v>44381.260416666664</v>
      </c>
      <c r="B316" s="7">
        <v>1257.64953613281</v>
      </c>
      <c r="C316" s="8">
        <v>3128.32788085938</v>
      </c>
      <c r="D316" s="8">
        <v>-1630</v>
      </c>
    </row>
    <row r="317" spans="1:4" ht="12.75">
      <c r="A317" s="6">
        <v>44381.27083333333</v>
      </c>
      <c r="B317" s="7">
        <v>1257.75256347656</v>
      </c>
      <c r="C317" s="8">
        <v>3126.76611328125</v>
      </c>
      <c r="D317" s="8">
        <v>-1630</v>
      </c>
    </row>
    <row r="318" spans="1:4" ht="12.75">
      <c r="A318" s="6">
        <v>44381.28125</v>
      </c>
      <c r="B318" s="7">
        <v>1226.52172851563</v>
      </c>
      <c r="C318" s="8">
        <v>3126.76513671875</v>
      </c>
      <c r="D318" s="8">
        <v>-1630</v>
      </c>
    </row>
    <row r="319" spans="1:4" ht="12.75">
      <c r="A319" s="6">
        <v>44381.291666666664</v>
      </c>
      <c r="B319" s="7">
        <v>1136.3984375</v>
      </c>
      <c r="C319" s="8">
        <v>3126.90063476563</v>
      </c>
      <c r="D319" s="8">
        <v>-1630</v>
      </c>
    </row>
    <row r="320" spans="1:4" ht="12.75">
      <c r="A320" s="6">
        <v>44381.30208333333</v>
      </c>
      <c r="B320" s="7">
        <v>1057.00219726563</v>
      </c>
      <c r="C320" s="8">
        <v>3136.43994140625</v>
      </c>
      <c r="D320" s="8">
        <v>-1630</v>
      </c>
    </row>
    <row r="321" spans="1:4" ht="12.75">
      <c r="A321" s="6">
        <v>44381.3125</v>
      </c>
      <c r="B321" s="7">
        <v>929.662536621094</v>
      </c>
      <c r="C321" s="8">
        <v>3126.30053710938</v>
      </c>
      <c r="D321" s="8">
        <v>-1627.29663085938</v>
      </c>
    </row>
    <row r="322" spans="1:4" ht="12.75">
      <c r="A322" s="6">
        <v>44381.322916666664</v>
      </c>
      <c r="B322" s="7">
        <v>883.392150878906</v>
      </c>
      <c r="C322" s="8">
        <v>3126.68408203125</v>
      </c>
      <c r="D322" s="8">
        <v>-1612.98657226563</v>
      </c>
    </row>
    <row r="323" spans="1:4" ht="12.75">
      <c r="A323" s="6">
        <v>44381.33333333333</v>
      </c>
      <c r="B323" s="7">
        <v>813.392456054688</v>
      </c>
      <c r="C323" s="8">
        <v>3126.33251953125</v>
      </c>
      <c r="D323" s="8">
        <v>-1599.42822265625</v>
      </c>
    </row>
    <row r="324" spans="1:4" ht="12.75">
      <c r="A324" s="6">
        <v>44381.34375</v>
      </c>
      <c r="B324" s="7">
        <v>726.784606933594</v>
      </c>
      <c r="C324" s="8">
        <v>3126.52294921875</v>
      </c>
      <c r="D324" s="8">
        <v>-1586.43737792969</v>
      </c>
    </row>
    <row r="325" spans="1:4" ht="12.75">
      <c r="A325" s="6">
        <v>44381.354166666664</v>
      </c>
      <c r="B325" s="7">
        <v>737.314025878906</v>
      </c>
      <c r="C325" s="8">
        <v>3141.95581054688</v>
      </c>
      <c r="D325" s="8">
        <v>-1579.52490234375</v>
      </c>
    </row>
    <row r="326" spans="1:4" ht="12.75">
      <c r="A326" s="6">
        <v>44381.36458333333</v>
      </c>
      <c r="B326" s="7">
        <v>708.604370117188</v>
      </c>
      <c r="C326" s="8">
        <v>3151.54174804688</v>
      </c>
      <c r="D326" s="8">
        <v>-1567.88330078125</v>
      </c>
    </row>
    <row r="327" spans="1:4" ht="12.75">
      <c r="A327" s="6">
        <v>44381.375</v>
      </c>
      <c r="B327" s="7">
        <v>732.554626464844</v>
      </c>
      <c r="C327" s="8">
        <v>3162.486328125</v>
      </c>
      <c r="D327" s="8">
        <v>-1552.52734375</v>
      </c>
    </row>
    <row r="328" spans="1:4" ht="12.75">
      <c r="A328" s="6">
        <v>44381.385416666664</v>
      </c>
      <c r="B328" s="7">
        <v>734.829040527344</v>
      </c>
      <c r="C328" s="8">
        <v>3147.35205078125</v>
      </c>
      <c r="D328" s="8">
        <v>-1522.40234375</v>
      </c>
    </row>
    <row r="329" spans="1:4" ht="12.75">
      <c r="A329" s="6">
        <v>44381.39583333333</v>
      </c>
      <c r="B329" s="7">
        <v>702.602722167969</v>
      </c>
      <c r="C329" s="8">
        <v>3134.05932617188</v>
      </c>
      <c r="D329" s="8">
        <v>-1497.01831054688</v>
      </c>
    </row>
    <row r="330" spans="1:4" ht="12.75">
      <c r="A330" s="6">
        <v>44381.40625</v>
      </c>
      <c r="B330" s="7">
        <v>733.451599121094</v>
      </c>
      <c r="C330" s="8">
        <v>3143.50805664063</v>
      </c>
      <c r="D330" s="8">
        <v>-1489.32604980469</v>
      </c>
    </row>
    <row r="331" spans="1:4" ht="12.75">
      <c r="A331" s="6">
        <v>44381.416666666664</v>
      </c>
      <c r="B331" s="7">
        <v>806.666870117188</v>
      </c>
      <c r="C331" s="8">
        <v>3185.12622070313</v>
      </c>
      <c r="D331" s="8">
        <v>-1498.58312988281</v>
      </c>
    </row>
    <row r="332" spans="1:4" ht="12.75">
      <c r="A332" s="6">
        <v>44381.42708333333</v>
      </c>
      <c r="B332" s="7">
        <v>894.656616210938</v>
      </c>
      <c r="C332" s="8">
        <v>3222.8994140625</v>
      </c>
      <c r="D332" s="8">
        <v>-1495.22583007813</v>
      </c>
    </row>
    <row r="333" spans="1:4" ht="12.75">
      <c r="A333" s="6">
        <v>44381.4375</v>
      </c>
      <c r="B333" s="7">
        <v>906.834289550781</v>
      </c>
      <c r="C333" s="8">
        <v>3232.3759765625</v>
      </c>
      <c r="D333" s="8">
        <v>-1485.00720214844</v>
      </c>
    </row>
    <row r="334" spans="1:4" ht="12.75">
      <c r="A334" s="6">
        <v>44381.447916666664</v>
      </c>
      <c r="B334" s="7">
        <v>926.827026367188</v>
      </c>
      <c r="C334" s="8">
        <v>3232.22875976563</v>
      </c>
      <c r="D334" s="8">
        <v>-1475.11462402344</v>
      </c>
    </row>
    <row r="335" spans="1:4" ht="12.75">
      <c r="A335" s="6">
        <v>44381.45833333333</v>
      </c>
      <c r="B335" s="7">
        <v>1028.20581054688</v>
      </c>
      <c r="C335" s="8">
        <v>3246.3486328125</v>
      </c>
      <c r="D335" s="8">
        <v>-1481.404296875</v>
      </c>
    </row>
    <row r="336" spans="1:4" ht="12.75">
      <c r="A336" s="6">
        <v>44381.46875</v>
      </c>
      <c r="B336" s="7">
        <v>1147.96887207031</v>
      </c>
      <c r="C336" s="8">
        <v>3291.76879882813</v>
      </c>
      <c r="D336" s="8">
        <v>-1489.91650390625</v>
      </c>
    </row>
    <row r="337" spans="1:4" ht="12.75">
      <c r="A337" s="6">
        <v>44381.479166666664</v>
      </c>
      <c r="B337" s="7">
        <v>1217.59643554688</v>
      </c>
      <c r="C337" s="8">
        <v>3316.72436523438</v>
      </c>
      <c r="D337" s="8">
        <v>-1495.87768554688</v>
      </c>
    </row>
    <row r="338" spans="1:4" ht="12.75">
      <c r="A338" s="6">
        <v>44381.48958333333</v>
      </c>
      <c r="B338" s="7">
        <v>1244.7119140625</v>
      </c>
      <c r="C338" s="8">
        <v>3314.5732421875</v>
      </c>
      <c r="D338" s="8">
        <v>-1484.20861816406</v>
      </c>
    </row>
    <row r="339" spans="1:4" ht="12.75">
      <c r="A339" s="6">
        <v>44381.5</v>
      </c>
      <c r="B339" s="7">
        <v>1296.86279296875</v>
      </c>
      <c r="C339" s="8">
        <v>3316.9384765625</v>
      </c>
      <c r="D339" s="8">
        <v>-1472.6875</v>
      </c>
    </row>
    <row r="340" spans="1:4" ht="12.75">
      <c r="A340" s="6">
        <v>44381.510416666664</v>
      </c>
      <c r="B340" s="7">
        <v>1331.26232910156</v>
      </c>
      <c r="C340" s="8">
        <v>3275.52172851563</v>
      </c>
      <c r="D340" s="8">
        <v>-1443.58068847656</v>
      </c>
    </row>
    <row r="341" spans="1:4" ht="12.75">
      <c r="A341" s="6">
        <v>44381.52083333333</v>
      </c>
      <c r="B341" s="7">
        <v>1396.87109375</v>
      </c>
      <c r="C341" s="8">
        <v>3282.78247070313</v>
      </c>
      <c r="D341" s="8">
        <v>-1441.19030761719</v>
      </c>
    </row>
    <row r="342" spans="1:4" ht="12.75">
      <c r="A342" s="6">
        <v>44381.53125</v>
      </c>
      <c r="B342" s="7">
        <v>1419.90808105469</v>
      </c>
      <c r="C342" s="8">
        <v>3287.7275390625</v>
      </c>
      <c r="D342" s="8">
        <v>-1436.90148925781</v>
      </c>
    </row>
    <row r="343" spans="1:4" ht="12.75">
      <c r="A343" s="6">
        <v>44381.541666666664</v>
      </c>
      <c r="B343" s="7">
        <v>1413.669921875</v>
      </c>
      <c r="C343" s="8">
        <v>3294.81372070313</v>
      </c>
      <c r="D343" s="8">
        <v>-1434.31127929688</v>
      </c>
    </row>
    <row r="344" spans="1:4" ht="12.75">
      <c r="A344" s="6">
        <v>44381.55208333333</v>
      </c>
      <c r="B344" s="7">
        <v>1493.33740234375</v>
      </c>
      <c r="C344" s="8">
        <v>3377.42553710938</v>
      </c>
      <c r="D344" s="8">
        <v>-1454.33581542969</v>
      </c>
    </row>
    <row r="345" spans="1:4" ht="12.75">
      <c r="A345" s="6">
        <v>44381.5625</v>
      </c>
      <c r="B345" s="7">
        <v>1566.60437011719</v>
      </c>
      <c r="C345" s="8">
        <v>3403.25170898438</v>
      </c>
      <c r="D345" s="8">
        <v>-1465.05651855469</v>
      </c>
    </row>
    <row r="346" spans="1:4" ht="12.75">
      <c r="A346" s="6">
        <v>44381.572916666664</v>
      </c>
      <c r="B346" s="7">
        <v>1595.3251953125</v>
      </c>
      <c r="C346" s="8">
        <v>3403.8681640625</v>
      </c>
      <c r="D346" s="8">
        <v>-1462.36108398438</v>
      </c>
    </row>
    <row r="347" spans="1:4" ht="12.75">
      <c r="A347" s="6">
        <v>44381.58333333333</v>
      </c>
      <c r="B347" s="7">
        <v>1618.37768554688</v>
      </c>
      <c r="C347" s="8">
        <v>3402.77880859375</v>
      </c>
      <c r="D347" s="8">
        <v>-1456.53955078125</v>
      </c>
    </row>
    <row r="348" spans="1:4" ht="12.75">
      <c r="A348" s="6">
        <v>44381.59375</v>
      </c>
      <c r="B348" s="7">
        <v>1529.14477539063</v>
      </c>
      <c r="C348" s="8">
        <v>3330.25073242188</v>
      </c>
      <c r="D348" s="8">
        <v>-1403.91784667969</v>
      </c>
    </row>
    <row r="349" spans="1:4" ht="12.75">
      <c r="A349" s="6">
        <v>44381.604166666664</v>
      </c>
      <c r="B349" s="7">
        <v>1502.77783203125</v>
      </c>
      <c r="C349" s="8">
        <v>3301.45092773438</v>
      </c>
      <c r="D349" s="8">
        <v>-1382.50378417969</v>
      </c>
    </row>
    <row r="350" spans="1:4" ht="12.75">
      <c r="A350" s="6">
        <v>44381.61458333333</v>
      </c>
      <c r="B350" s="7">
        <v>1525.32885742188</v>
      </c>
      <c r="C350" s="8">
        <v>3299.1845703125</v>
      </c>
      <c r="D350" s="8">
        <v>-1371.56652832031</v>
      </c>
    </row>
    <row r="351" spans="1:4" ht="12.75">
      <c r="A351" s="6">
        <v>44381.625</v>
      </c>
      <c r="B351" s="7">
        <v>1585.81298828125</v>
      </c>
      <c r="C351" s="8">
        <v>3327.55078125</v>
      </c>
      <c r="D351" s="8">
        <v>-1376.6572265625</v>
      </c>
    </row>
    <row r="352" spans="1:4" ht="12.75">
      <c r="A352" s="6">
        <v>44381.635416666664</v>
      </c>
      <c r="B352" s="7">
        <v>1655.18334960938</v>
      </c>
      <c r="C352" s="8">
        <v>3376.20629882813</v>
      </c>
      <c r="D352" s="8">
        <v>-1385.75439453125</v>
      </c>
    </row>
    <row r="353" spans="1:4" ht="12.75">
      <c r="A353" s="6">
        <v>44381.64583333333</v>
      </c>
      <c r="B353" s="7">
        <v>1720.92248535156</v>
      </c>
      <c r="C353" s="8">
        <v>3399.80859375</v>
      </c>
      <c r="D353" s="8">
        <v>-1379.46435546875</v>
      </c>
    </row>
    <row r="354" spans="1:4" ht="12.75">
      <c r="A354" s="6">
        <v>44381.65625</v>
      </c>
      <c r="B354" s="7">
        <v>1725.66662597656</v>
      </c>
      <c r="C354" s="8">
        <v>3417.12646484375</v>
      </c>
      <c r="D354" s="8">
        <v>-1377.78845214844</v>
      </c>
    </row>
    <row r="355" spans="1:4" ht="12.75">
      <c r="A355" s="6">
        <v>44381.666666666664</v>
      </c>
      <c r="B355" s="7">
        <v>1729.06115722656</v>
      </c>
      <c r="C355" s="8">
        <v>3418.31982421875</v>
      </c>
      <c r="D355" s="8">
        <v>-1373.89562988281</v>
      </c>
    </row>
    <row r="356" spans="1:4" ht="12.75">
      <c r="A356" s="6">
        <v>44381.67708333333</v>
      </c>
      <c r="B356" s="7">
        <v>1740.62023925781</v>
      </c>
      <c r="C356" s="8">
        <v>3415.22241210938</v>
      </c>
      <c r="D356" s="8">
        <v>-1398.78039550781</v>
      </c>
    </row>
    <row r="357" spans="1:4" ht="12.75">
      <c r="A357" s="6">
        <v>44381.6875</v>
      </c>
      <c r="B357" s="7">
        <v>1746.21826171875</v>
      </c>
      <c r="C357" s="8">
        <v>3418.81713867188</v>
      </c>
      <c r="D357" s="8">
        <v>-1387.03942871094</v>
      </c>
    </row>
    <row r="358" spans="1:4" ht="12.75">
      <c r="A358" s="6">
        <v>44381.697916666664</v>
      </c>
      <c r="B358" s="7">
        <v>1896.75402832031</v>
      </c>
      <c r="C358" s="8">
        <v>3439.5087890625</v>
      </c>
      <c r="D358" s="8">
        <v>-1385.90148925781</v>
      </c>
    </row>
    <row r="359" spans="1:4" ht="12.75">
      <c r="A359" s="6">
        <v>44381.70833333333</v>
      </c>
      <c r="B359" s="7">
        <v>1882.98840332031</v>
      </c>
      <c r="C359" s="8">
        <v>3437.28857421875</v>
      </c>
      <c r="D359" s="8">
        <v>-1370.30529785156</v>
      </c>
    </row>
    <row r="360" spans="1:4" ht="12.75">
      <c r="A360" s="6">
        <v>44381.71875</v>
      </c>
      <c r="B360" s="7">
        <v>1892.80126953125</v>
      </c>
      <c r="C360" s="8">
        <v>3417.0625</v>
      </c>
      <c r="D360" s="8">
        <v>-1343.32751464844</v>
      </c>
    </row>
    <row r="361" spans="1:4" ht="12.75">
      <c r="A361" s="6">
        <v>44381.729166666664</v>
      </c>
      <c r="B361" s="7">
        <v>1941.61328125</v>
      </c>
      <c r="C361" s="8">
        <v>3418.9365234375</v>
      </c>
      <c r="D361" s="8">
        <v>-1333.26232910156</v>
      </c>
    </row>
    <row r="362" spans="1:4" ht="12.75">
      <c r="A362" s="6">
        <v>44381.73958333333</v>
      </c>
      <c r="B362" s="7">
        <v>2009.962890625</v>
      </c>
      <c r="C362" s="8">
        <v>3433.16162109375</v>
      </c>
      <c r="D362" s="8">
        <v>-1334.7138671875</v>
      </c>
    </row>
    <row r="363" spans="1:4" ht="12.75">
      <c r="A363" s="6">
        <v>44381.75</v>
      </c>
      <c r="B363" s="7">
        <v>2053.25219726563</v>
      </c>
      <c r="C363" s="8">
        <v>3447.06225585938</v>
      </c>
      <c r="D363" s="8">
        <v>-1340.88098144531</v>
      </c>
    </row>
    <row r="364" spans="1:4" ht="12.75">
      <c r="A364" s="6">
        <v>44381.760416666664</v>
      </c>
      <c r="B364" s="7">
        <v>2003.76843261719</v>
      </c>
      <c r="C364" s="8">
        <v>3430.439453125</v>
      </c>
      <c r="D364" s="8">
        <v>-1332.41381835938</v>
      </c>
    </row>
    <row r="365" spans="1:4" ht="12.75">
      <c r="A365" s="6">
        <v>44381.77083333333</v>
      </c>
      <c r="B365" s="7">
        <v>2054.73120117188</v>
      </c>
      <c r="C365" s="8">
        <v>3447.84545898438</v>
      </c>
      <c r="D365" s="8">
        <v>-1343.39440917969</v>
      </c>
    </row>
    <row r="366" spans="1:4" ht="12.75">
      <c r="A366" s="6">
        <v>44381.78125</v>
      </c>
      <c r="B366" s="7">
        <v>2056.40649414063</v>
      </c>
      <c r="C366" s="8">
        <v>3447.25366210938</v>
      </c>
      <c r="D366" s="8">
        <v>-1346.69421386719</v>
      </c>
    </row>
    <row r="367" spans="1:4" ht="12.75">
      <c r="A367" s="6">
        <v>44381.791666666664</v>
      </c>
      <c r="B367" s="7">
        <v>2053.32275390625</v>
      </c>
      <c r="C367" s="8">
        <v>3446.13232421875</v>
      </c>
      <c r="D367" s="8">
        <v>-1344.17138671875</v>
      </c>
    </row>
    <row r="368" spans="1:4" ht="12.75">
      <c r="A368" s="6">
        <v>44381.80208333333</v>
      </c>
      <c r="B368" s="7">
        <v>2100.00073242188</v>
      </c>
      <c r="C368" s="8">
        <v>3443.25024414063</v>
      </c>
      <c r="D368" s="8">
        <v>-1351.56970214844</v>
      </c>
    </row>
    <row r="369" spans="1:4" ht="12.75">
      <c r="A369" s="6">
        <v>44381.8125</v>
      </c>
      <c r="B369" s="7">
        <v>2107.236328125</v>
      </c>
      <c r="C369" s="8">
        <v>3431.7861328125</v>
      </c>
      <c r="D369" s="8">
        <v>-1361.21545410156</v>
      </c>
    </row>
    <row r="370" spans="1:4" ht="12.75">
      <c r="A370" s="6">
        <v>44381.822916666664</v>
      </c>
      <c r="B370" s="7">
        <v>2120.97021484375</v>
      </c>
      <c r="C370" s="8">
        <v>3431.984375</v>
      </c>
      <c r="D370" s="8">
        <v>-1373.2041015625</v>
      </c>
    </row>
    <row r="371" spans="1:4" ht="12.75">
      <c r="A371" s="6">
        <v>44381.83333333333</v>
      </c>
      <c r="B371" s="7">
        <v>2101.59936523438</v>
      </c>
      <c r="C371" s="8">
        <v>3431.67333984375</v>
      </c>
      <c r="D371" s="8">
        <v>-1392.05651855469</v>
      </c>
    </row>
    <row r="372" spans="1:4" ht="12.75">
      <c r="A372" s="6">
        <v>44381.84375</v>
      </c>
      <c r="B372" s="7">
        <v>1991.0087890625</v>
      </c>
      <c r="C372" s="8">
        <v>3424.125</v>
      </c>
      <c r="D372" s="8">
        <v>-1404.15856933594</v>
      </c>
    </row>
    <row r="373" spans="1:4" ht="12.75">
      <c r="A373" s="6">
        <v>44381.854166666664</v>
      </c>
      <c r="B373" s="7">
        <v>1908.44458007813</v>
      </c>
      <c r="C373" s="8">
        <v>3380.99340820313</v>
      </c>
      <c r="D373" s="8">
        <v>-1404.88415527344</v>
      </c>
    </row>
    <row r="374" spans="1:4" ht="12.75">
      <c r="A374" s="6">
        <v>44381.86458333333</v>
      </c>
      <c r="B374" s="7">
        <v>1881.27954101563</v>
      </c>
      <c r="C374" s="8">
        <v>3368.17602539063</v>
      </c>
      <c r="D374" s="8">
        <v>-1416.87084960938</v>
      </c>
    </row>
    <row r="375" spans="1:4" ht="12.75">
      <c r="A375" s="6">
        <v>44381.875</v>
      </c>
      <c r="B375" s="7">
        <v>1828.10656738281</v>
      </c>
      <c r="C375" s="8">
        <v>3353.61645507813</v>
      </c>
      <c r="D375" s="8">
        <v>-1432.08520507813</v>
      </c>
    </row>
    <row r="376" spans="1:4" ht="12.75">
      <c r="A376" s="6">
        <v>44381.885416666664</v>
      </c>
      <c r="B376" s="7">
        <v>1904.63305664063</v>
      </c>
      <c r="C376" s="8">
        <v>3333.1669921875</v>
      </c>
      <c r="D376" s="8">
        <v>-1451.26245117188</v>
      </c>
    </row>
    <row r="377" spans="1:4" ht="12.75">
      <c r="A377" s="6">
        <v>44381.89583333333</v>
      </c>
      <c r="B377" s="7">
        <v>1860.71276855469</v>
      </c>
      <c r="C377" s="8">
        <v>3318.37426757813</v>
      </c>
      <c r="D377" s="8">
        <v>-1451.15502929688</v>
      </c>
    </row>
    <row r="378" spans="1:4" ht="12.75">
      <c r="A378" s="6">
        <v>44381.90625</v>
      </c>
      <c r="B378" s="7">
        <v>1841.91577148438</v>
      </c>
      <c r="C378" s="8">
        <v>3314.3388671875</v>
      </c>
      <c r="D378" s="8">
        <v>-1469.44323730469</v>
      </c>
    </row>
    <row r="379" spans="1:4" ht="12.75">
      <c r="A379" s="6">
        <v>44381.916666666664</v>
      </c>
      <c r="B379" s="7">
        <v>1831.87731933594</v>
      </c>
      <c r="C379" s="8">
        <v>3315.41235351563</v>
      </c>
      <c r="D379" s="8">
        <v>-1481.59814453125</v>
      </c>
    </row>
    <row r="380" spans="1:4" ht="12.75">
      <c r="A380" s="6">
        <v>44381.92708333333</v>
      </c>
      <c r="B380" s="7">
        <v>1870.86108398438</v>
      </c>
      <c r="C380" s="8">
        <v>3423.63500976563</v>
      </c>
      <c r="D380" s="8">
        <v>-1549.99731445313</v>
      </c>
    </row>
    <row r="381" spans="1:4" ht="12.75">
      <c r="A381" s="6">
        <v>44381.9375</v>
      </c>
      <c r="B381" s="7">
        <v>1845.39416503906</v>
      </c>
      <c r="C381" s="8">
        <v>3431.18676757813</v>
      </c>
      <c r="D381" s="8">
        <v>-1574.08728027344</v>
      </c>
    </row>
    <row r="382" spans="1:4" ht="12.75">
      <c r="A382" s="6">
        <v>44381.947916666664</v>
      </c>
      <c r="B382" s="7">
        <v>1810.50646972656</v>
      </c>
      <c r="C382" s="8">
        <v>3417.8037109375</v>
      </c>
      <c r="D382" s="8">
        <v>-1581.58154296875</v>
      </c>
    </row>
    <row r="383" spans="1:4" ht="12.75">
      <c r="A383" s="6">
        <v>44381.95833333333</v>
      </c>
      <c r="B383" s="7">
        <v>1813.86218261719</v>
      </c>
      <c r="C383" s="8">
        <v>3418.57153320313</v>
      </c>
      <c r="D383" s="8">
        <v>-1594.9345703125</v>
      </c>
    </row>
    <row r="384" spans="1:4" ht="12.75">
      <c r="A384" s="6">
        <v>44381.96875</v>
      </c>
      <c r="B384" s="7">
        <v>1928.77099609375</v>
      </c>
      <c r="C384" s="8">
        <v>3506.86840820313</v>
      </c>
      <c r="D384" s="8">
        <v>-1624.36010742188</v>
      </c>
    </row>
    <row r="385" spans="1:4" ht="12.75">
      <c r="A385" s="6">
        <v>44381.979166666664</v>
      </c>
      <c r="B385" s="7">
        <v>1951.70129394531</v>
      </c>
      <c r="C385" s="8">
        <v>3530.9482421875</v>
      </c>
      <c r="D385" s="8">
        <v>-1630</v>
      </c>
    </row>
    <row r="386" spans="1:4" ht="12.75">
      <c r="A386" s="6">
        <v>44381.98958333333</v>
      </c>
      <c r="B386" s="7">
        <v>1886.86376953125</v>
      </c>
      <c r="C386" s="8">
        <v>3503.76318359375</v>
      </c>
      <c r="D386" s="8">
        <v>-1630</v>
      </c>
    </row>
    <row r="387" spans="1:4" ht="12.75">
      <c r="A387" s="6">
        <v>44382</v>
      </c>
      <c r="B387" s="7">
        <v>1880.859375</v>
      </c>
      <c r="C387" s="8">
        <v>3487.10620117188</v>
      </c>
      <c r="D387" s="8">
        <v>-1630</v>
      </c>
    </row>
    <row r="388" spans="1:4" ht="12.75">
      <c r="A388" s="6">
        <v>44382.010416666664</v>
      </c>
      <c r="B388" s="7">
        <v>1660.64270019531</v>
      </c>
      <c r="C388" s="8">
        <v>3371.55151367188</v>
      </c>
      <c r="D388" s="8">
        <v>-1630</v>
      </c>
    </row>
    <row r="389" spans="1:4" ht="12.75">
      <c r="A389" s="6">
        <v>44382.02083333333</v>
      </c>
      <c r="B389" s="7">
        <v>1549.68139648438</v>
      </c>
      <c r="C389" s="8">
        <v>3296.86499023438</v>
      </c>
      <c r="D389" s="8">
        <v>-1630</v>
      </c>
    </row>
    <row r="390" spans="1:4" ht="12.75">
      <c r="A390" s="6">
        <v>44382.03125</v>
      </c>
      <c r="B390" s="7">
        <v>1551.25561523438</v>
      </c>
      <c r="C390" s="8">
        <v>3285.9404296875</v>
      </c>
      <c r="D390" s="8">
        <v>-1630</v>
      </c>
    </row>
    <row r="391" spans="1:4" ht="12.75">
      <c r="A391" s="6">
        <v>44382.041666666664</v>
      </c>
      <c r="B391" s="7">
        <v>1504.20080566406</v>
      </c>
      <c r="C391" s="8">
        <v>3277.44018554688</v>
      </c>
      <c r="D391" s="8">
        <v>-1630</v>
      </c>
    </row>
    <row r="392" spans="1:4" ht="12.75">
      <c r="A392" s="6">
        <v>44382.05208333333</v>
      </c>
      <c r="B392" s="7">
        <v>1412.78442382813</v>
      </c>
      <c r="C392" s="8">
        <v>3227.30712890625</v>
      </c>
      <c r="D392" s="8">
        <v>-1630</v>
      </c>
    </row>
    <row r="393" spans="1:4" ht="12.75">
      <c r="A393" s="6">
        <v>44382.0625</v>
      </c>
      <c r="B393" s="7">
        <v>1309.72875976563</v>
      </c>
      <c r="C393" s="8">
        <v>3186.84423828125</v>
      </c>
      <c r="D393" s="8">
        <v>-1630</v>
      </c>
    </row>
    <row r="394" spans="1:4" ht="12.75">
      <c r="A394" s="6">
        <v>44382.072916666664</v>
      </c>
      <c r="B394" s="7">
        <v>1290.5810546875</v>
      </c>
      <c r="C394" s="8">
        <v>3139.09594726563</v>
      </c>
      <c r="D394" s="8">
        <v>-1630</v>
      </c>
    </row>
    <row r="395" spans="1:4" ht="12.75">
      <c r="A395" s="6">
        <v>44382.08333333333</v>
      </c>
      <c r="B395" s="7">
        <v>1291.97204589844</v>
      </c>
      <c r="C395" s="8">
        <v>3126.41870117188</v>
      </c>
      <c r="D395" s="8">
        <v>-1630</v>
      </c>
    </row>
    <row r="396" spans="1:4" ht="12.75">
      <c r="A396" s="6">
        <v>44382.09375</v>
      </c>
      <c r="B396" s="7">
        <v>1274.42321777344</v>
      </c>
      <c r="C396" s="8">
        <v>3126.78369140625</v>
      </c>
      <c r="D396" s="8">
        <v>-1630</v>
      </c>
    </row>
    <row r="397" spans="1:4" ht="12.75">
      <c r="A397" s="6">
        <v>44382.104166666664</v>
      </c>
      <c r="B397" s="7">
        <v>1299.93249511719</v>
      </c>
      <c r="C397" s="8">
        <v>3137.67578125</v>
      </c>
      <c r="D397" s="8">
        <v>-1630</v>
      </c>
    </row>
    <row r="398" spans="1:4" ht="12.75">
      <c r="A398" s="6">
        <v>44382.11458333333</v>
      </c>
      <c r="B398" s="7">
        <v>1273.82287597656</v>
      </c>
      <c r="C398" s="8">
        <v>3128.83154296875</v>
      </c>
      <c r="D398" s="8">
        <v>-1630</v>
      </c>
    </row>
    <row r="399" spans="1:4" ht="12.75">
      <c r="A399" s="6">
        <v>44382.125</v>
      </c>
      <c r="B399" s="7">
        <v>1274.29125976563</v>
      </c>
      <c r="C399" s="8">
        <v>3126.7431640625</v>
      </c>
      <c r="D399" s="8">
        <v>-1630</v>
      </c>
    </row>
    <row r="400" spans="1:4" ht="12.75">
      <c r="A400" s="6">
        <v>44382.135416666664</v>
      </c>
      <c r="B400" s="7">
        <v>1238.22534179688</v>
      </c>
      <c r="C400" s="8">
        <v>3130.19018554688</v>
      </c>
      <c r="D400" s="8">
        <v>-1630</v>
      </c>
    </row>
    <row r="401" spans="1:4" ht="12.75">
      <c r="A401" s="6">
        <v>44382.14583333333</v>
      </c>
      <c r="B401" s="7">
        <v>1233.26928710938</v>
      </c>
      <c r="C401" s="8">
        <v>3134.14135742188</v>
      </c>
      <c r="D401" s="8">
        <v>-1630</v>
      </c>
    </row>
    <row r="402" spans="1:4" ht="12.75">
      <c r="A402" s="6">
        <v>44382.15625</v>
      </c>
      <c r="B402" s="7">
        <v>1237.37634277344</v>
      </c>
      <c r="C402" s="8">
        <v>3130.2138671875</v>
      </c>
      <c r="D402" s="8">
        <v>-1630</v>
      </c>
    </row>
    <row r="403" spans="1:4" ht="12.75">
      <c r="A403" s="6">
        <v>44382.166666666664</v>
      </c>
      <c r="B403" s="7">
        <v>1255.43603515625</v>
      </c>
      <c r="C403" s="8">
        <v>3126.49438476563</v>
      </c>
      <c r="D403" s="8">
        <v>-1630</v>
      </c>
    </row>
    <row r="404" spans="1:4" ht="12.75">
      <c r="A404" s="6">
        <v>44382.17708333333</v>
      </c>
      <c r="B404" s="7">
        <v>1273.26208496094</v>
      </c>
      <c r="C404" s="8">
        <v>3126.45678710938</v>
      </c>
      <c r="D404" s="8">
        <v>-1630</v>
      </c>
    </row>
    <row r="405" spans="1:4" ht="12.75">
      <c r="A405" s="6">
        <v>44382.1875</v>
      </c>
      <c r="B405" s="7">
        <v>1273.005859375</v>
      </c>
      <c r="C405" s="8">
        <v>3126.587890625</v>
      </c>
      <c r="D405" s="8">
        <v>-1630</v>
      </c>
    </row>
    <row r="406" spans="1:4" ht="12.75">
      <c r="A406" s="6">
        <v>44382.197916666664</v>
      </c>
      <c r="B406" s="7">
        <v>1249.43029785156</v>
      </c>
      <c r="C406" s="8">
        <v>3126.29833984375</v>
      </c>
      <c r="D406" s="8">
        <v>-1630</v>
      </c>
    </row>
    <row r="407" spans="1:4" ht="12.75">
      <c r="A407" s="6">
        <v>44382.20833333333</v>
      </c>
      <c r="B407" s="7">
        <v>1254.53674316406</v>
      </c>
      <c r="C407" s="8">
        <v>3124.26904296875</v>
      </c>
      <c r="D407" s="8">
        <v>-1630</v>
      </c>
    </row>
    <row r="408" spans="1:4" ht="12.75">
      <c r="A408" s="6">
        <v>44382.21875</v>
      </c>
      <c r="B408" s="7">
        <v>1285.25915527344</v>
      </c>
      <c r="C408" s="8">
        <v>3130.27783203125</v>
      </c>
      <c r="D408" s="8">
        <v>-1630</v>
      </c>
    </row>
    <row r="409" spans="1:4" ht="12.75">
      <c r="A409" s="6">
        <v>44382.229166666664</v>
      </c>
      <c r="B409" s="7">
        <v>1325.05627441406</v>
      </c>
      <c r="C409" s="8">
        <v>3155.21948242188</v>
      </c>
      <c r="D409" s="8">
        <v>-1630</v>
      </c>
    </row>
    <row r="410" spans="1:4" ht="12.75">
      <c r="A410" s="6">
        <v>44382.23958333333</v>
      </c>
      <c r="B410" s="7">
        <v>1281.20788574219</v>
      </c>
      <c r="C410" s="8">
        <v>3128.81909179688</v>
      </c>
      <c r="D410" s="8">
        <v>-1629.10388183594</v>
      </c>
    </row>
    <row r="411" spans="1:4" ht="12.75">
      <c r="A411" s="6">
        <v>44382.25</v>
      </c>
      <c r="B411" s="7">
        <v>1269.30480957031</v>
      </c>
      <c r="C411" s="8">
        <v>3132.44458007813</v>
      </c>
      <c r="D411" s="8">
        <v>-1630</v>
      </c>
    </row>
    <row r="412" spans="1:4" ht="12.75">
      <c r="A412" s="6">
        <v>44382.260416666664</v>
      </c>
      <c r="B412" s="7">
        <v>1220.71655273438</v>
      </c>
      <c r="C412" s="8">
        <v>3157.03369140625</v>
      </c>
      <c r="D412" s="8">
        <v>-1630</v>
      </c>
    </row>
    <row r="413" spans="1:4" ht="12.75">
      <c r="A413" s="6">
        <v>44382.27083333333</v>
      </c>
      <c r="B413" s="7">
        <v>1214.8544921875</v>
      </c>
      <c r="C413" s="8">
        <v>3186.92211914063</v>
      </c>
      <c r="D413" s="8">
        <v>-1630</v>
      </c>
    </row>
    <row r="414" spans="1:4" ht="12.75">
      <c r="A414" s="6">
        <v>44382.28125</v>
      </c>
      <c r="B414" s="7">
        <v>1179.07775878906</v>
      </c>
      <c r="C414" s="8">
        <v>3192.08911132813</v>
      </c>
      <c r="D414" s="8">
        <v>-1630</v>
      </c>
    </row>
    <row r="415" spans="1:4" ht="12.75">
      <c r="A415" s="6">
        <v>44382.291666666664</v>
      </c>
      <c r="B415" s="7">
        <v>1138.53527832031</v>
      </c>
      <c r="C415" s="8">
        <v>3194.82421875</v>
      </c>
      <c r="D415" s="8">
        <v>-1630</v>
      </c>
    </row>
    <row r="416" spans="1:4" ht="12.75">
      <c r="A416" s="6">
        <v>44382.30208333333</v>
      </c>
      <c r="B416" s="7">
        <v>1059.45166015625</v>
      </c>
      <c r="C416" s="8">
        <v>3163.61352539063</v>
      </c>
      <c r="D416" s="8">
        <v>-1630</v>
      </c>
    </row>
    <row r="417" spans="1:4" ht="12.75">
      <c r="A417" s="6">
        <v>44382.3125</v>
      </c>
      <c r="B417" s="7">
        <v>1017.98883056641</v>
      </c>
      <c r="C417" s="8">
        <v>3186.42749023438</v>
      </c>
      <c r="D417" s="8">
        <v>-1630</v>
      </c>
    </row>
    <row r="418" spans="1:4" ht="12.75">
      <c r="A418" s="6">
        <v>44382.322916666664</v>
      </c>
      <c r="B418" s="7">
        <v>958.496948242188</v>
      </c>
      <c r="C418" s="8">
        <v>3160.41186523438</v>
      </c>
      <c r="D418" s="8">
        <v>-1615.69982910156</v>
      </c>
    </row>
    <row r="419" spans="1:4" ht="12.75">
      <c r="A419" s="6">
        <v>44382.33333333333</v>
      </c>
      <c r="B419" s="7">
        <v>942.880493164063</v>
      </c>
      <c r="C419" s="8">
        <v>3179.74633789063</v>
      </c>
      <c r="D419" s="8">
        <v>-1610.77319335938</v>
      </c>
    </row>
    <row r="420" spans="1:4" ht="12.75">
      <c r="A420" s="6">
        <v>44382.34375</v>
      </c>
      <c r="B420" s="7">
        <v>848.71630859375</v>
      </c>
      <c r="C420" s="8">
        <v>3195.58837890625</v>
      </c>
      <c r="D420" s="8">
        <v>-1607.00256347656</v>
      </c>
    </row>
    <row r="421" spans="1:4" ht="12.75">
      <c r="A421" s="6">
        <v>44382.354166666664</v>
      </c>
      <c r="B421" s="7">
        <v>774.889343261719</v>
      </c>
      <c r="C421" s="8">
        <v>3208.55395507813</v>
      </c>
      <c r="D421" s="8">
        <v>-1597.5224609375</v>
      </c>
    </row>
    <row r="422" spans="1:4" ht="12.75">
      <c r="A422" s="6">
        <v>44382.36458333333</v>
      </c>
      <c r="B422" s="7">
        <v>731.05419921875</v>
      </c>
      <c r="C422" s="8">
        <v>3209.2763671875</v>
      </c>
      <c r="D422" s="8">
        <v>-1569.71960449219</v>
      </c>
    </row>
    <row r="423" spans="1:4" ht="12.75">
      <c r="A423" s="6">
        <v>44382.375</v>
      </c>
      <c r="B423" s="7">
        <v>723.956115722656</v>
      </c>
      <c r="C423" s="8">
        <v>3209.35473632813</v>
      </c>
      <c r="D423" s="8">
        <v>-1552.93518066406</v>
      </c>
    </row>
    <row r="424" spans="1:4" ht="12.75">
      <c r="A424" s="6">
        <v>44382.385416666664</v>
      </c>
      <c r="B424" s="7">
        <v>813.053527832031</v>
      </c>
      <c r="C424" s="8">
        <v>3209.19702148438</v>
      </c>
      <c r="D424" s="8">
        <v>-1532.73876953125</v>
      </c>
    </row>
    <row r="425" spans="1:4" ht="12.75">
      <c r="A425" s="6">
        <v>44382.39583333333</v>
      </c>
      <c r="B425" s="7">
        <v>839.776611328125</v>
      </c>
      <c r="C425" s="8">
        <v>3208.75659179688</v>
      </c>
      <c r="D425" s="8">
        <v>-1518.18688964844</v>
      </c>
    </row>
    <row r="426" spans="1:4" ht="12.75">
      <c r="A426" s="6">
        <v>44382.40625</v>
      </c>
      <c r="B426" s="7">
        <v>850.166625976563</v>
      </c>
      <c r="C426" s="8">
        <v>3206.41455078125</v>
      </c>
      <c r="D426" s="8">
        <v>-1511.59619140625</v>
      </c>
    </row>
    <row r="427" spans="1:4" ht="12.75">
      <c r="A427" s="6">
        <v>44382.416666666664</v>
      </c>
      <c r="B427" s="7">
        <v>858.915893554688</v>
      </c>
      <c r="C427" s="8">
        <v>3204.9658203125</v>
      </c>
      <c r="D427" s="8">
        <v>-1510.34631347656</v>
      </c>
    </row>
    <row r="428" spans="1:4" ht="12.75">
      <c r="A428" s="6">
        <v>44382.42708333333</v>
      </c>
      <c r="B428" s="7">
        <v>945.855407714844</v>
      </c>
      <c r="C428" s="8">
        <v>3239.45776367188</v>
      </c>
      <c r="D428" s="8">
        <v>-1511.00988769531</v>
      </c>
    </row>
    <row r="429" spans="1:4" ht="12.75">
      <c r="A429" s="6">
        <v>44382.4375</v>
      </c>
      <c r="B429" s="7">
        <v>955.111206054688</v>
      </c>
      <c r="C429" s="8">
        <v>3236.57763671875</v>
      </c>
      <c r="D429" s="8">
        <v>-1498.55346679688</v>
      </c>
    </row>
    <row r="430" spans="1:4" ht="12.75">
      <c r="A430" s="6">
        <v>44382.447916666664</v>
      </c>
      <c r="B430" s="7">
        <v>1027.18115234375</v>
      </c>
      <c r="C430" s="8">
        <v>3252.44311523438</v>
      </c>
      <c r="D430" s="8">
        <v>-1489.92883300781</v>
      </c>
    </row>
    <row r="431" spans="1:4" ht="12.75">
      <c r="A431" s="6">
        <v>44382.45833333333</v>
      </c>
      <c r="B431" s="7">
        <v>1085.73510742188</v>
      </c>
      <c r="C431" s="8">
        <v>3257.85546875</v>
      </c>
      <c r="D431" s="8">
        <v>-1482.26525878906</v>
      </c>
    </row>
    <row r="432" spans="1:4" ht="12.75">
      <c r="A432" s="6">
        <v>44382.46875</v>
      </c>
      <c r="B432" s="7">
        <v>1236.51647949219</v>
      </c>
      <c r="C432" s="8">
        <v>3276.71435546875</v>
      </c>
      <c r="D432" s="8">
        <v>-1476.72644042969</v>
      </c>
    </row>
    <row r="433" spans="1:4" ht="12.75">
      <c r="A433" s="6">
        <v>44382.479166666664</v>
      </c>
      <c r="B433" s="7">
        <v>1344.5</v>
      </c>
      <c r="C433" s="8">
        <v>3281.96997070313</v>
      </c>
      <c r="D433" s="8">
        <v>-1474.05407714844</v>
      </c>
    </row>
    <row r="434" spans="1:4" ht="12.75">
      <c r="A434" s="6">
        <v>44382.48958333333</v>
      </c>
      <c r="B434" s="7">
        <v>1402.18371582031</v>
      </c>
      <c r="C434" s="8">
        <v>3281.95727539063</v>
      </c>
      <c r="D434" s="8">
        <v>-1471.02392578125</v>
      </c>
    </row>
    <row r="435" spans="1:4" ht="12.75">
      <c r="A435" s="6">
        <v>44382.5</v>
      </c>
      <c r="B435" s="7">
        <v>1429.33776855469</v>
      </c>
      <c r="C435" s="8">
        <v>3280.44360351563</v>
      </c>
      <c r="D435" s="8">
        <v>-1460.24853515625</v>
      </c>
    </row>
    <row r="436" spans="1:4" ht="12.75">
      <c r="A436" s="6">
        <v>44382.510416666664</v>
      </c>
      <c r="B436" s="7">
        <v>1471.48913574219</v>
      </c>
      <c r="C436" s="8">
        <v>3269.9970703125</v>
      </c>
      <c r="D436" s="8">
        <v>-1446.0703125</v>
      </c>
    </row>
    <row r="437" spans="1:4" ht="12.75">
      <c r="A437" s="6">
        <v>44382.52083333333</v>
      </c>
      <c r="B437" s="7">
        <v>1483.44799804688</v>
      </c>
      <c r="C437" s="8">
        <v>3257.91772460938</v>
      </c>
      <c r="D437" s="8">
        <v>-1430.43786621094</v>
      </c>
    </row>
    <row r="438" spans="1:4" ht="12.75">
      <c r="A438" s="6">
        <v>44382.53125</v>
      </c>
      <c r="B438" s="7">
        <v>1509.53820800781</v>
      </c>
      <c r="C438" s="8">
        <v>3257.75122070313</v>
      </c>
      <c r="D438" s="8">
        <v>-1417.66174316406</v>
      </c>
    </row>
    <row r="439" spans="1:4" ht="12.75">
      <c r="A439" s="6">
        <v>44382.541666666664</v>
      </c>
      <c r="B439" s="7">
        <v>1534.84338378906</v>
      </c>
      <c r="C439" s="8">
        <v>3258.11743164063</v>
      </c>
      <c r="D439" s="8">
        <v>-1408.57055664063</v>
      </c>
    </row>
    <row r="440" spans="1:4" ht="12.75">
      <c r="A440" s="6">
        <v>44382.55208333333</v>
      </c>
      <c r="B440" s="7">
        <v>1555.39880371094</v>
      </c>
      <c r="C440" s="8">
        <v>3287.83349609375</v>
      </c>
      <c r="D440" s="8">
        <v>-1417.66674804688</v>
      </c>
    </row>
    <row r="441" spans="1:4" ht="12.75">
      <c r="A441" s="6">
        <v>44382.5625</v>
      </c>
      <c r="B441" s="7">
        <v>1579.96520996094</v>
      </c>
      <c r="C441" s="8">
        <v>3294.19458007813</v>
      </c>
      <c r="D441" s="8">
        <v>-1406.15051269531</v>
      </c>
    </row>
    <row r="442" spans="1:4" ht="12.75">
      <c r="A442" s="6">
        <v>44382.572916666664</v>
      </c>
      <c r="B442" s="7">
        <v>1633.20495605469</v>
      </c>
      <c r="C442" s="8">
        <v>3294.44555664063</v>
      </c>
      <c r="D442" s="8">
        <v>-1394.19226074219</v>
      </c>
    </row>
    <row r="443" spans="1:4" ht="12.75">
      <c r="A443" s="6">
        <v>44382.58333333333</v>
      </c>
      <c r="B443" s="7">
        <v>1637.25524902344</v>
      </c>
      <c r="C443" s="8">
        <v>3295.32983398438</v>
      </c>
      <c r="D443" s="8">
        <v>-1377.67333984375</v>
      </c>
    </row>
    <row r="444" spans="1:4" ht="12.75">
      <c r="A444" s="6">
        <v>44382.59375</v>
      </c>
      <c r="B444" s="7">
        <v>1742.70092773438</v>
      </c>
      <c r="C444" s="8">
        <v>3361.70434570313</v>
      </c>
      <c r="D444" s="8">
        <v>-1396.77038574219</v>
      </c>
    </row>
    <row r="445" spans="1:4" ht="12.75">
      <c r="A445" s="6">
        <v>44382.604166666664</v>
      </c>
      <c r="B445" s="7">
        <v>1858.146484375</v>
      </c>
      <c r="C445" s="8">
        <v>3402.24267578125</v>
      </c>
      <c r="D445" s="8">
        <v>-1406.02111816406</v>
      </c>
    </row>
    <row r="446" spans="1:4" ht="12.75">
      <c r="A446" s="6">
        <v>44382.61458333333</v>
      </c>
      <c r="B446" s="7">
        <v>1914.89025878906</v>
      </c>
      <c r="C446" s="8">
        <v>3403.0771484375</v>
      </c>
      <c r="D446" s="8">
        <v>-1391.93310546875</v>
      </c>
    </row>
    <row r="447" spans="1:4" ht="12.75">
      <c r="A447" s="6">
        <v>44382.625</v>
      </c>
      <c r="B447" s="7">
        <v>1927.37609863281</v>
      </c>
      <c r="C447" s="8">
        <v>3402.75805664063</v>
      </c>
      <c r="D447" s="8">
        <v>-1377.74609375</v>
      </c>
    </row>
    <row r="448" spans="1:4" ht="12.75">
      <c r="A448" s="6">
        <v>44382.635416666664</v>
      </c>
      <c r="B448" s="7">
        <v>1997.1533203125</v>
      </c>
      <c r="C448" s="8">
        <v>3442.19970703125</v>
      </c>
      <c r="D448" s="8">
        <v>-1392.69030761719</v>
      </c>
    </row>
    <row r="449" spans="1:4" ht="12.75">
      <c r="A449" s="6">
        <v>44382.64583333333</v>
      </c>
      <c r="B449" s="7">
        <v>2059.91137695313</v>
      </c>
      <c r="C449" s="8">
        <v>3475.7529296875</v>
      </c>
      <c r="D449" s="8">
        <v>-1396.72473144531</v>
      </c>
    </row>
    <row r="450" spans="1:4" ht="12.75">
      <c r="A450" s="6">
        <v>44382.65625</v>
      </c>
      <c r="B450" s="7">
        <v>2066.41650390625</v>
      </c>
      <c r="C450" s="8">
        <v>3473.2060546875</v>
      </c>
      <c r="D450" s="8">
        <v>-1376.70812988281</v>
      </c>
    </row>
    <row r="451" spans="1:4" ht="12.75">
      <c r="A451" s="6">
        <v>44382.666666666664</v>
      </c>
      <c r="B451" s="7">
        <v>2079.853515625</v>
      </c>
      <c r="C451" s="8">
        <v>3475.34326171875</v>
      </c>
      <c r="D451" s="8">
        <v>-1362.78601074219</v>
      </c>
    </row>
    <row r="452" spans="1:4" ht="12.75">
      <c r="A452" s="6">
        <v>44382.67708333333</v>
      </c>
      <c r="B452" s="7">
        <v>2148.69262695313</v>
      </c>
      <c r="C452" s="8">
        <v>3500.51586914063</v>
      </c>
      <c r="D452" s="8">
        <v>-1369.92248535156</v>
      </c>
    </row>
    <row r="453" spans="1:4" ht="12.75">
      <c r="A453" s="6">
        <v>44382.6875</v>
      </c>
      <c r="B453" s="7">
        <v>2183.14453125</v>
      </c>
      <c r="C453" s="8">
        <v>3504.35498046875</v>
      </c>
      <c r="D453" s="8">
        <v>-1355.55505371094</v>
      </c>
    </row>
    <row r="454" spans="1:4" ht="12.75">
      <c r="A454" s="6">
        <v>44382.697916666664</v>
      </c>
      <c r="B454" s="7">
        <v>2191.75244140625</v>
      </c>
      <c r="C454" s="8">
        <v>3515.02490234375</v>
      </c>
      <c r="D454" s="8">
        <v>-1343.21875</v>
      </c>
    </row>
    <row r="455" spans="1:4" ht="12.75">
      <c r="A455" s="6">
        <v>44382.70833333333</v>
      </c>
      <c r="B455" s="7">
        <v>2208.4208984375</v>
      </c>
      <c r="C455" s="8">
        <v>3518.16772460938</v>
      </c>
      <c r="D455" s="8">
        <v>-1324.35754394531</v>
      </c>
    </row>
    <row r="456" spans="1:4" ht="12.75">
      <c r="A456" s="6">
        <v>44382.71875</v>
      </c>
      <c r="B456" s="7">
        <v>2183.52465820313</v>
      </c>
      <c r="C456" s="8">
        <v>3505.0595703125</v>
      </c>
      <c r="D456" s="8">
        <v>-1320</v>
      </c>
    </row>
    <row r="457" spans="1:4" ht="12.75">
      <c r="A457" s="6">
        <v>44382.729166666664</v>
      </c>
      <c r="B457" s="7">
        <v>2186.013671875</v>
      </c>
      <c r="C457" s="8">
        <v>3504.20458984375</v>
      </c>
      <c r="D457" s="8">
        <v>-1320</v>
      </c>
    </row>
    <row r="458" spans="1:4" ht="12.75">
      <c r="A458" s="6">
        <v>44382.73958333333</v>
      </c>
      <c r="B458" s="7">
        <v>2168.95092773438</v>
      </c>
      <c r="C458" s="8">
        <v>3504.74536132813</v>
      </c>
      <c r="D458" s="8">
        <v>-1320</v>
      </c>
    </row>
    <row r="459" spans="1:4" ht="12.75">
      <c r="A459" s="6">
        <v>44382.75</v>
      </c>
      <c r="B459" s="7">
        <v>2275.62231445313</v>
      </c>
      <c r="C459" s="8">
        <v>3537.4462890625</v>
      </c>
      <c r="D459" s="8">
        <v>-1320</v>
      </c>
    </row>
    <row r="460" spans="1:4" ht="12.75">
      <c r="A460" s="6">
        <v>44382.760416666664</v>
      </c>
      <c r="B460" s="7">
        <v>2356.25073242188</v>
      </c>
      <c r="C460" s="8">
        <v>3494.10620117188</v>
      </c>
      <c r="D460" s="8">
        <v>-1320</v>
      </c>
    </row>
    <row r="461" spans="1:4" ht="12.75">
      <c r="A461" s="6">
        <v>44382.77083333333</v>
      </c>
      <c r="B461" s="7">
        <v>2447.0556640625</v>
      </c>
      <c r="C461" s="8">
        <v>3491.82421875</v>
      </c>
      <c r="D461" s="8">
        <v>-1320</v>
      </c>
    </row>
    <row r="462" spans="1:4" ht="12.75">
      <c r="A462" s="6">
        <v>44382.78125</v>
      </c>
      <c r="B462" s="7">
        <v>2505.5478515625</v>
      </c>
      <c r="C462" s="8">
        <v>3501.30297851563</v>
      </c>
      <c r="D462" s="8">
        <v>-1320</v>
      </c>
    </row>
    <row r="463" spans="1:4" ht="12.75">
      <c r="A463" s="6">
        <v>44382.791666666664</v>
      </c>
      <c r="B463" s="7">
        <v>2587.89916992188</v>
      </c>
      <c r="C463" s="8">
        <v>3545.84594726563</v>
      </c>
      <c r="D463" s="8">
        <v>-1320</v>
      </c>
    </row>
    <row r="464" spans="1:4" ht="12.75">
      <c r="A464" s="6">
        <v>44382.80208333333</v>
      </c>
      <c r="B464" s="7">
        <v>2657.1962890625</v>
      </c>
      <c r="C464" s="8">
        <v>3547.76147460938</v>
      </c>
      <c r="D464" s="8">
        <v>-1320</v>
      </c>
    </row>
    <row r="465" spans="1:4" ht="12.75">
      <c r="A465" s="6">
        <v>44382.8125</v>
      </c>
      <c r="B465" s="7">
        <v>2726.33056640625</v>
      </c>
      <c r="C465" s="8">
        <v>3557.2783203125</v>
      </c>
      <c r="D465" s="8">
        <v>-1320.10302734375</v>
      </c>
    </row>
    <row r="466" spans="1:4" ht="12.75">
      <c r="A466" s="6">
        <v>44382.822916666664</v>
      </c>
      <c r="B466" s="7">
        <v>2720.15698242188</v>
      </c>
      <c r="C466" s="8">
        <v>3562.04858398438</v>
      </c>
      <c r="D466" s="8">
        <v>-1320.01623535156</v>
      </c>
    </row>
    <row r="467" spans="1:4" ht="12.75">
      <c r="A467" s="6">
        <v>44382.83333333333</v>
      </c>
      <c r="B467" s="7">
        <v>2671.39404296875</v>
      </c>
      <c r="C467" s="8">
        <v>3552.73291015625</v>
      </c>
      <c r="D467" s="8">
        <v>-1320.33557128906</v>
      </c>
    </row>
    <row r="468" spans="1:4" ht="12.75">
      <c r="A468" s="6">
        <v>44382.84375</v>
      </c>
      <c r="B468" s="7">
        <v>2584.083984375</v>
      </c>
      <c r="C468" s="8">
        <v>3562.32763671875</v>
      </c>
      <c r="D468" s="8">
        <v>-1334.20678710938</v>
      </c>
    </row>
    <row r="469" spans="1:4" ht="12.75">
      <c r="A469" s="6">
        <v>44382.854166666664</v>
      </c>
      <c r="B469" s="7">
        <v>2528.72729492188</v>
      </c>
      <c r="C469" s="8">
        <v>3549.8974609375</v>
      </c>
      <c r="D469" s="8">
        <v>-1350.95959472656</v>
      </c>
    </row>
    <row r="470" spans="1:4" ht="12.75">
      <c r="A470" s="6">
        <v>44382.86458333333</v>
      </c>
      <c r="B470" s="7">
        <v>2519.09423828125</v>
      </c>
      <c r="C470" s="8">
        <v>3548.58129882813</v>
      </c>
      <c r="D470" s="8">
        <v>-1372.8125</v>
      </c>
    </row>
    <row r="471" spans="1:4" ht="12.75">
      <c r="A471" s="6">
        <v>44382.875</v>
      </c>
      <c r="B471" s="7">
        <v>2489.857421875</v>
      </c>
      <c r="C471" s="8">
        <v>3546.22631835938</v>
      </c>
      <c r="D471" s="8">
        <v>-1393.74560546875</v>
      </c>
    </row>
    <row r="472" spans="1:4" ht="12.75">
      <c r="A472" s="6">
        <v>44382.885416666664</v>
      </c>
      <c r="B472" s="7">
        <v>2238.05224609375</v>
      </c>
      <c r="C472" s="8">
        <v>3470.73461914063</v>
      </c>
      <c r="D472" s="8">
        <v>-1358.18334960938</v>
      </c>
    </row>
    <row r="473" spans="1:4" ht="12.75">
      <c r="A473" s="6">
        <v>44382.89583333333</v>
      </c>
      <c r="B473" s="7">
        <v>2111.74389648438</v>
      </c>
      <c r="C473" s="8">
        <v>3447.3427734375</v>
      </c>
      <c r="D473" s="8">
        <v>-1332.609375</v>
      </c>
    </row>
    <row r="474" spans="1:4" ht="12.75">
      <c r="A474" s="6">
        <v>44382.90625</v>
      </c>
      <c r="B474" s="7">
        <v>2068.72485351563</v>
      </c>
      <c r="C474" s="8">
        <v>3440.41259765625</v>
      </c>
      <c r="D474" s="8">
        <v>-1347.32116699219</v>
      </c>
    </row>
    <row r="475" spans="1:4" ht="12.75">
      <c r="A475" s="6">
        <v>44382.916666666664</v>
      </c>
      <c r="B475" s="7">
        <v>2002.58557128906</v>
      </c>
      <c r="C475" s="8">
        <v>3431.5322265625</v>
      </c>
      <c r="D475" s="8">
        <v>-1367.25500488281</v>
      </c>
    </row>
    <row r="476" spans="1:4" ht="12.75">
      <c r="A476" s="6">
        <v>44382.92708333333</v>
      </c>
      <c r="B476" s="7">
        <v>1938.22644042969</v>
      </c>
      <c r="C476" s="8">
        <v>3408.73876953125</v>
      </c>
      <c r="D476" s="8">
        <v>-1386.50122070313</v>
      </c>
    </row>
    <row r="477" spans="1:4" ht="12.75">
      <c r="A477" s="6">
        <v>44382.9375</v>
      </c>
      <c r="B477" s="7">
        <v>1922.37268066406</v>
      </c>
      <c r="C477" s="8">
        <v>3408.54736328125</v>
      </c>
      <c r="D477" s="8">
        <v>-1420.89514160156</v>
      </c>
    </row>
    <row r="478" spans="1:4" ht="12.75">
      <c r="A478" s="6">
        <v>44382.947916666664</v>
      </c>
      <c r="B478" s="7">
        <v>1920.54211425781</v>
      </c>
      <c r="C478" s="8">
        <v>3404.34838867188</v>
      </c>
      <c r="D478" s="8">
        <v>-1456.16918945313</v>
      </c>
    </row>
    <row r="479" spans="1:4" ht="12.75">
      <c r="A479" s="6">
        <v>44382.95833333333</v>
      </c>
      <c r="B479" s="7">
        <v>1847.07080078125</v>
      </c>
      <c r="C479" s="8">
        <v>3372.05639648438</v>
      </c>
      <c r="D479" s="8">
        <v>-1479.85229492188</v>
      </c>
    </row>
    <row r="480" spans="1:4" ht="12.75">
      <c r="A480" s="6">
        <v>44382.96875</v>
      </c>
      <c r="B480" s="7">
        <v>1915.623046875</v>
      </c>
      <c r="C480" s="8">
        <v>3405.61279296875</v>
      </c>
      <c r="D480" s="8">
        <v>-1544.41174316406</v>
      </c>
    </row>
    <row r="481" spans="1:4" ht="12.75">
      <c r="A481" s="6">
        <v>44382.979166666664</v>
      </c>
      <c r="B481" s="7">
        <v>1983.11474609375</v>
      </c>
      <c r="C481" s="8">
        <v>3420.23168945313</v>
      </c>
      <c r="D481" s="8">
        <v>-1606.90270996094</v>
      </c>
    </row>
    <row r="482" spans="1:4" ht="12.75">
      <c r="A482" s="6">
        <v>44382.98958333333</v>
      </c>
      <c r="B482" s="7">
        <v>1977.83178710938</v>
      </c>
      <c r="C482" s="8">
        <v>3414.26416015625</v>
      </c>
      <c r="D482" s="8">
        <v>-1629.12768554688</v>
      </c>
    </row>
    <row r="483" spans="1:4" ht="12.75">
      <c r="A483" s="6">
        <v>44383</v>
      </c>
      <c r="B483" s="7">
        <v>1986.07299804688</v>
      </c>
      <c r="C483" s="8">
        <v>3410.29614257813</v>
      </c>
      <c r="D483" s="8">
        <v>-1630</v>
      </c>
    </row>
    <row r="484" spans="1:4" ht="12.75">
      <c r="A484" s="6">
        <v>44383.010416666664</v>
      </c>
      <c r="B484" s="7">
        <v>1832.78601074219</v>
      </c>
      <c r="C484" s="8">
        <v>3388.97412109375</v>
      </c>
      <c r="D484" s="8">
        <v>-1630</v>
      </c>
    </row>
    <row r="485" spans="1:4" ht="12.75">
      <c r="A485" s="6">
        <v>44383.02083333333</v>
      </c>
      <c r="B485" s="7">
        <v>1784.63525390625</v>
      </c>
      <c r="C485" s="8">
        <v>3386.02416992188</v>
      </c>
      <c r="D485" s="8">
        <v>-1630</v>
      </c>
    </row>
    <row r="486" spans="1:4" ht="12.75">
      <c r="A486" s="6">
        <v>44383.03125</v>
      </c>
      <c r="B486" s="7">
        <v>1805.92309570313</v>
      </c>
      <c r="C486" s="8">
        <v>3385.99731445313</v>
      </c>
      <c r="D486" s="8">
        <v>-1630</v>
      </c>
    </row>
    <row r="487" spans="1:4" ht="12.75">
      <c r="A487" s="6">
        <v>44383.041666666664</v>
      </c>
      <c r="B487" s="7">
        <v>1788.60974121094</v>
      </c>
      <c r="C487" s="8">
        <v>3386.0146484375</v>
      </c>
      <c r="D487" s="8">
        <v>-1630</v>
      </c>
    </row>
    <row r="488" spans="1:4" ht="12.75">
      <c r="A488" s="6">
        <v>44383.05208333333</v>
      </c>
      <c r="B488" s="7">
        <v>1709.67663574219</v>
      </c>
      <c r="C488" s="8">
        <v>3392.09887695313</v>
      </c>
      <c r="D488" s="8">
        <v>-1630</v>
      </c>
    </row>
    <row r="489" spans="1:4" ht="12.75">
      <c r="A489" s="6">
        <v>44383.0625</v>
      </c>
      <c r="B489" s="7">
        <v>1723.02819824219</v>
      </c>
      <c r="C489" s="8">
        <v>3397.23486328125</v>
      </c>
      <c r="D489" s="8">
        <v>-1630</v>
      </c>
    </row>
    <row r="490" spans="1:4" ht="12.75">
      <c r="A490" s="6">
        <v>44383.072916666664</v>
      </c>
      <c r="B490" s="7">
        <v>1723.15881347656</v>
      </c>
      <c r="C490" s="8">
        <v>3396.88745117188</v>
      </c>
      <c r="D490" s="8">
        <v>-1630</v>
      </c>
    </row>
    <row r="491" spans="1:4" ht="12.75">
      <c r="A491" s="6">
        <v>44383.08333333333</v>
      </c>
      <c r="B491" s="7">
        <v>1710.17541503906</v>
      </c>
      <c r="C491" s="8">
        <v>3390.49731445313</v>
      </c>
      <c r="D491" s="8">
        <v>-1630</v>
      </c>
    </row>
    <row r="492" spans="1:4" ht="12.75">
      <c r="A492" s="6">
        <v>44383.09375</v>
      </c>
      <c r="B492" s="7">
        <v>1686.78088378906</v>
      </c>
      <c r="C492" s="8">
        <v>3377.15698242188</v>
      </c>
      <c r="D492" s="8">
        <v>-1630</v>
      </c>
    </row>
    <row r="493" spans="1:4" ht="12.75">
      <c r="A493" s="6">
        <v>44383.104166666664</v>
      </c>
      <c r="B493" s="7">
        <v>1711.67993164063</v>
      </c>
      <c r="C493" s="8">
        <v>3380.20654296875</v>
      </c>
      <c r="D493" s="8">
        <v>-1630</v>
      </c>
    </row>
    <row r="494" spans="1:4" ht="12.75">
      <c r="A494" s="6">
        <v>44383.11458333333</v>
      </c>
      <c r="B494" s="7">
        <v>1706.87487792969</v>
      </c>
      <c r="C494" s="8">
        <v>3380.13037109375</v>
      </c>
      <c r="D494" s="8">
        <v>-1630</v>
      </c>
    </row>
    <row r="495" spans="1:4" ht="12.75">
      <c r="A495" s="6">
        <v>44383.125</v>
      </c>
      <c r="B495" s="7">
        <v>1699.15478515625</v>
      </c>
      <c r="C495" s="8">
        <v>3380.4052734375</v>
      </c>
      <c r="D495" s="8">
        <v>-1630</v>
      </c>
    </row>
    <row r="496" spans="1:4" ht="12.75">
      <c r="A496" s="6">
        <v>44383.135416666664</v>
      </c>
      <c r="B496" s="7">
        <v>1652.70263671875</v>
      </c>
      <c r="C496" s="8">
        <v>3339.8349609375</v>
      </c>
      <c r="D496" s="8">
        <v>-1630</v>
      </c>
    </row>
    <row r="497" spans="1:4" ht="12.75">
      <c r="A497" s="6">
        <v>44383.14583333333</v>
      </c>
      <c r="B497" s="7">
        <v>1645.197265625</v>
      </c>
      <c r="C497" s="8">
        <v>3322.64111328125</v>
      </c>
      <c r="D497" s="8">
        <v>-1630</v>
      </c>
    </row>
    <row r="498" spans="1:4" ht="12.75">
      <c r="A498" s="6">
        <v>44383.15625</v>
      </c>
      <c r="B498" s="7">
        <v>1635.841796875</v>
      </c>
      <c r="C498" s="8">
        <v>3322.48974609375</v>
      </c>
      <c r="D498" s="8">
        <v>-1630</v>
      </c>
    </row>
    <row r="499" spans="1:4" ht="12.75">
      <c r="A499" s="6">
        <v>44383.166666666664</v>
      </c>
      <c r="B499" s="7">
        <v>1652.96606445313</v>
      </c>
      <c r="C499" s="8">
        <v>3323.52075195313</v>
      </c>
      <c r="D499" s="8">
        <v>-1630</v>
      </c>
    </row>
    <row r="500" spans="1:4" ht="12.75">
      <c r="A500" s="6">
        <v>44383.17708333333</v>
      </c>
      <c r="B500" s="7">
        <v>1694.01525878906</v>
      </c>
      <c r="C500" s="8">
        <v>3348.21728515625</v>
      </c>
      <c r="D500" s="8">
        <v>-1630</v>
      </c>
    </row>
    <row r="501" spans="1:4" ht="12.75">
      <c r="A501" s="6">
        <v>44383.1875</v>
      </c>
      <c r="B501" s="7">
        <v>1702.35375976563</v>
      </c>
      <c r="C501" s="8">
        <v>3348.35913085938</v>
      </c>
      <c r="D501" s="8">
        <v>-1630</v>
      </c>
    </row>
    <row r="502" spans="1:4" ht="12.75">
      <c r="A502" s="6">
        <v>44383.197916666664</v>
      </c>
      <c r="B502" s="7">
        <v>1699.43029785156</v>
      </c>
      <c r="C502" s="8">
        <v>3348.34594726563</v>
      </c>
      <c r="D502" s="8">
        <v>-1630</v>
      </c>
    </row>
    <row r="503" spans="1:4" ht="12.75">
      <c r="A503" s="6">
        <v>44383.20833333333</v>
      </c>
      <c r="B503" s="7">
        <v>1690.53356933594</v>
      </c>
      <c r="C503" s="8">
        <v>3349.20043945313</v>
      </c>
      <c r="D503" s="8">
        <v>-1630</v>
      </c>
    </row>
    <row r="504" spans="1:4" ht="12.75">
      <c r="A504" s="6">
        <v>44383.21875</v>
      </c>
      <c r="B504" s="7">
        <v>1768.32763671875</v>
      </c>
      <c r="C504" s="8">
        <v>3364.87377929688</v>
      </c>
      <c r="D504" s="8">
        <v>-1630</v>
      </c>
    </row>
    <row r="505" spans="1:4" ht="12.75">
      <c r="A505" s="6">
        <v>44383.229166666664</v>
      </c>
      <c r="B505" s="7">
        <v>1795.31518554688</v>
      </c>
      <c r="C505" s="8">
        <v>3364.53051757813</v>
      </c>
      <c r="D505" s="8">
        <v>-1630</v>
      </c>
    </row>
    <row r="506" spans="1:4" ht="12.75">
      <c r="A506" s="6">
        <v>44383.23958333333</v>
      </c>
      <c r="B506" s="7">
        <v>1780.88110351563</v>
      </c>
      <c r="C506" s="8">
        <v>3364.62915039063</v>
      </c>
      <c r="D506" s="8">
        <v>-1630</v>
      </c>
    </row>
    <row r="507" spans="1:4" ht="12.75">
      <c r="A507" s="6">
        <v>44383.25</v>
      </c>
      <c r="B507" s="7">
        <v>1762.09020996094</v>
      </c>
      <c r="C507" s="8">
        <v>3353.49609375</v>
      </c>
      <c r="D507" s="8">
        <v>-1630</v>
      </c>
    </row>
    <row r="508" spans="1:4" ht="12.75">
      <c r="A508" s="6">
        <v>44383.260416666664</v>
      </c>
      <c r="B508" s="7">
        <v>1607.09265136719</v>
      </c>
      <c r="C508" s="8">
        <v>3268.60498046875</v>
      </c>
      <c r="D508" s="8">
        <v>-1608.53527832031</v>
      </c>
    </row>
    <row r="509" spans="1:4" ht="12.75">
      <c r="A509" s="6">
        <v>44383.27083333333</v>
      </c>
      <c r="B509" s="7">
        <v>1533.77722167969</v>
      </c>
      <c r="C509" s="8">
        <v>3242.216796875</v>
      </c>
      <c r="D509" s="8">
        <v>-1573.6494140625</v>
      </c>
    </row>
    <row r="510" spans="1:4" ht="12.75">
      <c r="A510" s="6">
        <v>44383.28125</v>
      </c>
      <c r="B510" s="7">
        <v>1484.73291015625</v>
      </c>
      <c r="C510" s="8">
        <v>3228.73510742188</v>
      </c>
      <c r="D510" s="8">
        <v>-1542.43225097656</v>
      </c>
    </row>
    <row r="511" spans="1:4" ht="12.75">
      <c r="A511" s="6">
        <v>44383.291666666664</v>
      </c>
      <c r="B511" s="7">
        <v>1431.91772460938</v>
      </c>
      <c r="C511" s="8">
        <v>3223.59692382813</v>
      </c>
      <c r="D511" s="8">
        <v>-1516.17834472656</v>
      </c>
    </row>
    <row r="512" spans="1:4" ht="12.75">
      <c r="A512" s="6">
        <v>44383.30208333333</v>
      </c>
      <c r="B512" s="7">
        <v>1484.28186035156</v>
      </c>
      <c r="C512" s="8">
        <v>3223.447265625</v>
      </c>
      <c r="D512" s="8">
        <v>-1487.41259765625</v>
      </c>
    </row>
    <row r="513" spans="1:4" ht="12.75">
      <c r="A513" s="6">
        <v>44383.3125</v>
      </c>
      <c r="B513" s="7">
        <v>1482.83056640625</v>
      </c>
      <c r="C513" s="8">
        <v>3222.70092773438</v>
      </c>
      <c r="D513" s="8">
        <v>-1465.77770996094</v>
      </c>
    </row>
    <row r="514" spans="1:4" ht="12.75">
      <c r="A514" s="6">
        <v>44383.322916666664</v>
      </c>
      <c r="B514" s="7">
        <v>1437.8115234375</v>
      </c>
      <c r="C514" s="8">
        <v>3222.23779296875</v>
      </c>
      <c r="D514" s="8">
        <v>-1450.72033691406</v>
      </c>
    </row>
    <row r="515" spans="1:4" ht="12.75">
      <c r="A515" s="6">
        <v>44383.33333333333</v>
      </c>
      <c r="B515" s="7">
        <v>1404.826171875</v>
      </c>
      <c r="C515" s="8">
        <v>3241.615234375</v>
      </c>
      <c r="D515" s="8">
        <v>-1446.29992675781</v>
      </c>
    </row>
    <row r="516" spans="1:4" ht="12.75">
      <c r="A516" s="6">
        <v>44383.34375</v>
      </c>
      <c r="B516" s="7">
        <v>1358.33154296875</v>
      </c>
      <c r="C516" s="8">
        <v>3259.30102539063</v>
      </c>
      <c r="D516" s="8">
        <v>-1451.87145996094</v>
      </c>
    </row>
    <row r="517" spans="1:4" ht="12.75">
      <c r="A517" s="6">
        <v>44383.354166666664</v>
      </c>
      <c r="B517" s="7">
        <v>1338.47912597656</v>
      </c>
      <c r="C517" s="8">
        <v>3269.06201171875</v>
      </c>
      <c r="D517" s="8">
        <v>-1448.28393554688</v>
      </c>
    </row>
    <row r="518" spans="1:4" ht="12.75">
      <c r="A518" s="6">
        <v>44383.36458333333</v>
      </c>
      <c r="B518" s="7">
        <v>1350.37866210938</v>
      </c>
      <c r="C518" s="8">
        <v>3269.34155273438</v>
      </c>
      <c r="D518" s="8">
        <v>-1437.39086914063</v>
      </c>
    </row>
    <row r="519" spans="1:4" ht="12.75">
      <c r="A519" s="6">
        <v>44383.375</v>
      </c>
      <c r="B519" s="7">
        <v>1360.45458984375</v>
      </c>
      <c r="C519" s="8">
        <v>3269.01953125</v>
      </c>
      <c r="D519" s="8">
        <v>-1431.15930175781</v>
      </c>
    </row>
    <row r="520" spans="1:4" ht="12.75">
      <c r="A520" s="6">
        <v>44383.385416666664</v>
      </c>
      <c r="B520" s="7">
        <v>1417.02319335938</v>
      </c>
      <c r="C520" s="8">
        <v>3268.94311523438</v>
      </c>
      <c r="D520" s="8">
        <v>-1429.64562988281</v>
      </c>
    </row>
    <row r="521" spans="1:4" ht="12.75">
      <c r="A521" s="6">
        <v>44383.39583333333</v>
      </c>
      <c r="B521" s="7">
        <v>1410.51623535156</v>
      </c>
      <c r="C521" s="8">
        <v>3268.88354492188</v>
      </c>
      <c r="D521" s="8">
        <v>-1416.775390625</v>
      </c>
    </row>
    <row r="522" spans="1:4" ht="12.75">
      <c r="A522" s="6">
        <v>44383.40625</v>
      </c>
      <c r="B522" s="7">
        <v>1403.39953613281</v>
      </c>
      <c r="C522" s="8">
        <v>3271.89477539063</v>
      </c>
      <c r="D522" s="8">
        <v>-1406.38146972656</v>
      </c>
    </row>
    <row r="523" spans="1:4" ht="12.75">
      <c r="A523" s="6">
        <v>44383.416666666664</v>
      </c>
      <c r="B523" s="7">
        <v>1407.99987792969</v>
      </c>
      <c r="C523" s="8">
        <v>3275.70825195313</v>
      </c>
      <c r="D523" s="8">
        <v>-1392.9326171875</v>
      </c>
    </row>
    <row r="524" spans="1:4" ht="12.75">
      <c r="A524" s="6">
        <v>44383.42708333333</v>
      </c>
      <c r="B524" s="7">
        <v>1442.90771484375</v>
      </c>
      <c r="C524" s="8">
        <v>3272.34594726563</v>
      </c>
      <c r="D524" s="8">
        <v>-1380.16735839844</v>
      </c>
    </row>
    <row r="525" spans="1:4" ht="12.75">
      <c r="A525" s="6">
        <v>44383.4375</v>
      </c>
      <c r="B525" s="7">
        <v>1479.21667480469</v>
      </c>
      <c r="C525" s="8">
        <v>3273.03955078125</v>
      </c>
      <c r="D525" s="8">
        <v>-1367.61218261719</v>
      </c>
    </row>
    <row r="526" spans="1:4" ht="12.75">
      <c r="A526" s="6">
        <v>44383.447916666664</v>
      </c>
      <c r="B526" s="7">
        <v>1516.14001464844</v>
      </c>
      <c r="C526" s="8">
        <v>3290.11767578125</v>
      </c>
      <c r="D526" s="8">
        <v>-1358.94067382813</v>
      </c>
    </row>
    <row r="527" spans="1:4" ht="12.75">
      <c r="A527" s="6">
        <v>44383.45833333333</v>
      </c>
      <c r="B527" s="7">
        <v>1567.75024414063</v>
      </c>
      <c r="C527" s="8">
        <v>3318.53491210938</v>
      </c>
      <c r="D527" s="8">
        <v>-1359.71228027344</v>
      </c>
    </row>
    <row r="528" spans="1:4" ht="12.75">
      <c r="A528" s="6">
        <v>44383.46875</v>
      </c>
      <c r="B528" s="7">
        <v>1624.26696777344</v>
      </c>
      <c r="C528" s="8">
        <v>3330.68603515625</v>
      </c>
      <c r="D528" s="8">
        <v>-1362.365234375</v>
      </c>
    </row>
    <row r="529" spans="1:4" ht="12.75">
      <c r="A529" s="6">
        <v>44383.479166666664</v>
      </c>
      <c r="B529" s="7">
        <v>1647.05053710938</v>
      </c>
      <c r="C529" s="8">
        <v>3331.71044921875</v>
      </c>
      <c r="D529" s="8">
        <v>-1349.87585449219</v>
      </c>
    </row>
    <row r="530" spans="1:4" ht="12.75">
      <c r="A530" s="6">
        <v>44383.48958333333</v>
      </c>
      <c r="B530" s="7">
        <v>1715.36279296875</v>
      </c>
      <c r="C530" s="8">
        <v>3344.04663085938</v>
      </c>
      <c r="D530" s="8">
        <v>-1338.84460449219</v>
      </c>
    </row>
    <row r="531" spans="1:4" ht="12.75">
      <c r="A531" s="6">
        <v>44383.5</v>
      </c>
      <c r="B531" s="7">
        <v>1754.26147460938</v>
      </c>
      <c r="C531" s="8">
        <v>3353.35034179688</v>
      </c>
      <c r="D531" s="8">
        <v>-1330.0380859375</v>
      </c>
    </row>
    <row r="532" spans="1:4" ht="12.75">
      <c r="A532" s="6">
        <v>44383.510416666664</v>
      </c>
      <c r="B532" s="7">
        <v>1811.17541503906</v>
      </c>
      <c r="C532" s="8">
        <v>3419.36010742188</v>
      </c>
      <c r="D532" s="8">
        <v>-1350.78845214844</v>
      </c>
    </row>
    <row r="533" spans="1:4" ht="12.75">
      <c r="A533" s="6">
        <v>44383.52083333333</v>
      </c>
      <c r="B533" s="7">
        <v>1846.61669921875</v>
      </c>
      <c r="C533" s="8">
        <v>3452.42114257813</v>
      </c>
      <c r="D533" s="8">
        <v>-1357.67651367188</v>
      </c>
    </row>
    <row r="534" spans="1:4" ht="12.75">
      <c r="A534" s="6">
        <v>44383.53125</v>
      </c>
      <c r="B534" s="7">
        <v>1855.5322265625</v>
      </c>
      <c r="C534" s="8">
        <v>3458.3466796875</v>
      </c>
      <c r="D534" s="8">
        <v>-1345.99255371094</v>
      </c>
    </row>
    <row r="535" spans="1:4" ht="12.75">
      <c r="A535" s="6">
        <v>44383.541666666664</v>
      </c>
      <c r="B535" s="7">
        <v>1892.95727539063</v>
      </c>
      <c r="C535" s="8">
        <v>3464.7080078125</v>
      </c>
      <c r="D535" s="8">
        <v>-1332.38818359375</v>
      </c>
    </row>
    <row r="536" spans="1:4" ht="12.75">
      <c r="A536" s="6">
        <v>44383.55208333333</v>
      </c>
      <c r="B536" s="7">
        <v>2034.47045898438</v>
      </c>
      <c r="C536" s="8">
        <v>3486.34912109375</v>
      </c>
      <c r="D536" s="8">
        <v>-1340.86767578125</v>
      </c>
    </row>
    <row r="537" spans="1:4" ht="12.75">
      <c r="A537" s="6">
        <v>44383.5625</v>
      </c>
      <c r="B537" s="7">
        <v>2140.53393554688</v>
      </c>
      <c r="C537" s="8">
        <v>3503.81787109375</v>
      </c>
      <c r="D537" s="8">
        <v>-1334.38330078125</v>
      </c>
    </row>
    <row r="538" spans="1:4" ht="12.75">
      <c r="A538" s="6">
        <v>44383.572916666664</v>
      </c>
      <c r="B538" s="7">
        <v>2120.86352539063</v>
      </c>
      <c r="C538" s="8">
        <v>3495.99267578125</v>
      </c>
      <c r="D538" s="8">
        <v>-1322.5673828125</v>
      </c>
    </row>
    <row r="539" spans="1:4" ht="12.75">
      <c r="A539" s="6">
        <v>44383.58333333333</v>
      </c>
      <c r="B539" s="7">
        <v>2113.83325195313</v>
      </c>
      <c r="C539" s="8">
        <v>3491.69970703125</v>
      </c>
      <c r="D539" s="8">
        <v>-1320</v>
      </c>
    </row>
    <row r="540" spans="1:4" ht="12.75">
      <c r="A540" s="6">
        <v>44383.59375</v>
      </c>
      <c r="B540" s="7">
        <v>2245.2177734375</v>
      </c>
      <c r="C540" s="8">
        <v>3574.685546875</v>
      </c>
      <c r="D540" s="8">
        <v>-1320</v>
      </c>
    </row>
    <row r="541" spans="1:4" ht="12.75">
      <c r="A541" s="6">
        <v>44383.604166666664</v>
      </c>
      <c r="B541" s="7">
        <v>2269.85961914063</v>
      </c>
      <c r="C541" s="8">
        <v>3586.51953125</v>
      </c>
      <c r="D541" s="8">
        <v>-1320</v>
      </c>
    </row>
    <row r="542" spans="1:4" ht="12.75">
      <c r="A542" s="6">
        <v>44383.61458333333</v>
      </c>
      <c r="B542" s="7">
        <v>2306.04077148438</v>
      </c>
      <c r="C542" s="8">
        <v>3583.70166015625</v>
      </c>
      <c r="D542" s="8">
        <v>-1320</v>
      </c>
    </row>
    <row r="543" spans="1:4" ht="12.75">
      <c r="A543" s="6">
        <v>44383.625</v>
      </c>
      <c r="B543" s="7">
        <v>2326.69580078125</v>
      </c>
      <c r="C543" s="8">
        <v>3584.669921875</v>
      </c>
      <c r="D543" s="8">
        <v>-1320</v>
      </c>
    </row>
    <row r="544" spans="1:4" ht="12.75">
      <c r="A544" s="6">
        <v>44383.635416666664</v>
      </c>
      <c r="B544" s="7">
        <v>2393.45458984375</v>
      </c>
      <c r="C544" s="8">
        <v>3609.0888671875</v>
      </c>
      <c r="D544" s="8">
        <v>-1320</v>
      </c>
    </row>
    <row r="545" spans="1:4" ht="12.75">
      <c r="A545" s="6">
        <v>44383.64583333333</v>
      </c>
      <c r="B545" s="7">
        <v>2443.11840820313</v>
      </c>
      <c r="C545" s="8">
        <v>3609.55322265625</v>
      </c>
      <c r="D545" s="8">
        <v>-1320</v>
      </c>
    </row>
    <row r="546" spans="1:4" ht="12.75">
      <c r="A546" s="6">
        <v>44383.65625</v>
      </c>
      <c r="B546" s="7">
        <v>2468.42651367188</v>
      </c>
      <c r="C546" s="8">
        <v>3609.55322265625</v>
      </c>
      <c r="D546" s="8">
        <v>-1320</v>
      </c>
    </row>
    <row r="547" spans="1:4" ht="12.75">
      <c r="A547" s="6">
        <v>44383.666666666664</v>
      </c>
      <c r="B547" s="7">
        <v>2513.04248046875</v>
      </c>
      <c r="C547" s="8">
        <v>3609.45361328125</v>
      </c>
      <c r="D547" s="8">
        <v>-1320</v>
      </c>
    </row>
    <row r="548" spans="1:4" ht="12.75">
      <c r="A548" s="6">
        <v>44383.67708333333</v>
      </c>
      <c r="B548" s="7">
        <v>2579.09936523438</v>
      </c>
      <c r="C548" s="8">
        <v>3611.52685546875</v>
      </c>
      <c r="D548" s="8">
        <v>-1320</v>
      </c>
    </row>
    <row r="549" spans="1:4" ht="12.75">
      <c r="A549" s="6">
        <v>44383.6875</v>
      </c>
      <c r="B549" s="7">
        <v>2621.79223632813</v>
      </c>
      <c r="C549" s="8">
        <v>3613.55249023438</v>
      </c>
      <c r="D549" s="8">
        <v>-1320</v>
      </c>
    </row>
    <row r="550" spans="1:4" ht="12.75">
      <c r="A550" s="6">
        <v>44383.697916666664</v>
      </c>
      <c r="B550" s="7">
        <v>2626.7216796875</v>
      </c>
      <c r="C550" s="8">
        <v>3613.54125976563</v>
      </c>
      <c r="D550" s="8">
        <v>-1320</v>
      </c>
    </row>
    <row r="551" spans="1:4" ht="12.75">
      <c r="A551" s="6">
        <v>44383.70833333333</v>
      </c>
      <c r="B551" s="7">
        <v>2639.43701171875</v>
      </c>
      <c r="C551" s="8">
        <v>3613.49975585938</v>
      </c>
      <c r="D551" s="8">
        <v>-1320</v>
      </c>
    </row>
    <row r="552" spans="1:4" ht="12.75">
      <c r="A552" s="6">
        <v>44383.71875</v>
      </c>
      <c r="B552" s="7">
        <v>2645.69580078125</v>
      </c>
      <c r="C552" s="8">
        <v>3613.83911132813</v>
      </c>
      <c r="D552" s="8">
        <v>-1320</v>
      </c>
    </row>
    <row r="553" spans="1:4" ht="12.75">
      <c r="A553" s="6">
        <v>44383.729166666664</v>
      </c>
      <c r="B553" s="7">
        <v>2689.17065429688</v>
      </c>
      <c r="C553" s="8">
        <v>3614.99194335938</v>
      </c>
      <c r="D553" s="8">
        <v>-1320</v>
      </c>
    </row>
    <row r="554" spans="1:4" ht="12.75">
      <c r="A554" s="6">
        <v>44383.73958333333</v>
      </c>
      <c r="B554" s="7">
        <v>2704.00219726563</v>
      </c>
      <c r="C554" s="8">
        <v>3615.28979492188</v>
      </c>
      <c r="D554" s="8">
        <v>-1320</v>
      </c>
    </row>
    <row r="555" spans="1:4" ht="12.75">
      <c r="A555" s="6">
        <v>44383.75</v>
      </c>
      <c r="B555" s="7">
        <v>2715.47314453125</v>
      </c>
      <c r="C555" s="8">
        <v>3620.29833984375</v>
      </c>
      <c r="D555" s="8">
        <v>-1320</v>
      </c>
    </row>
    <row r="556" spans="1:4" ht="12.75">
      <c r="A556" s="6">
        <v>44383.760416666664</v>
      </c>
      <c r="B556" s="7">
        <v>2601.59375</v>
      </c>
      <c r="C556" s="8">
        <v>3614.15380859375</v>
      </c>
      <c r="D556" s="8">
        <v>-1320</v>
      </c>
    </row>
    <row r="557" spans="1:4" ht="12.75">
      <c r="A557" s="6">
        <v>44383.77083333333</v>
      </c>
      <c r="B557" s="7">
        <v>2598.58837890625</v>
      </c>
      <c r="C557" s="8">
        <v>3611.95874023438</v>
      </c>
      <c r="D557" s="8">
        <v>-1320</v>
      </c>
    </row>
    <row r="558" spans="1:4" ht="12.75">
      <c r="A558" s="6">
        <v>44383.78125</v>
      </c>
      <c r="B558" s="7">
        <v>2608.10498046875</v>
      </c>
      <c r="C558" s="8">
        <v>3612.21875</v>
      </c>
      <c r="D558" s="8">
        <v>-1320</v>
      </c>
    </row>
    <row r="559" spans="1:4" ht="12.75">
      <c r="A559" s="6">
        <v>44383.791666666664</v>
      </c>
      <c r="B559" s="7">
        <v>2675.59912109375</v>
      </c>
      <c r="C559" s="8">
        <v>3618.2177734375</v>
      </c>
      <c r="D559" s="8">
        <v>-1320</v>
      </c>
    </row>
    <row r="560" spans="1:4" ht="12.75">
      <c r="A560" s="6">
        <v>44383.80208333333</v>
      </c>
      <c r="B560" s="7">
        <v>2742.6298828125</v>
      </c>
      <c r="C560" s="8">
        <v>3629.56103515625</v>
      </c>
      <c r="D560" s="8">
        <v>-1320</v>
      </c>
    </row>
    <row r="561" spans="1:4" ht="12.75">
      <c r="A561" s="6">
        <v>44383.8125</v>
      </c>
      <c r="B561" s="7">
        <v>2822.98291015625</v>
      </c>
      <c r="C561" s="8">
        <v>3656.80786132813</v>
      </c>
      <c r="D561" s="8">
        <v>-1320</v>
      </c>
    </row>
    <row r="562" spans="1:4" ht="12.75">
      <c r="A562" s="6">
        <v>44383.822916666664</v>
      </c>
      <c r="B562" s="7">
        <v>2837.52978515625</v>
      </c>
      <c r="C562" s="8">
        <v>3660.38598632813</v>
      </c>
      <c r="D562" s="8">
        <v>-1320</v>
      </c>
    </row>
    <row r="563" spans="1:4" ht="12.75">
      <c r="A563" s="6">
        <v>44383.83333333333</v>
      </c>
      <c r="B563" s="7">
        <v>2793.41064453125</v>
      </c>
      <c r="C563" s="8">
        <v>3651.72021484375</v>
      </c>
      <c r="D563" s="8">
        <v>-1320</v>
      </c>
    </row>
    <row r="564" spans="1:4" ht="12.75">
      <c r="A564" s="6">
        <v>44383.84375</v>
      </c>
      <c r="B564" s="7">
        <v>2703.18920898438</v>
      </c>
      <c r="C564" s="8">
        <v>3615.76977539063</v>
      </c>
      <c r="D564" s="8">
        <v>-1320</v>
      </c>
    </row>
    <row r="565" spans="1:4" ht="12.75">
      <c r="A565" s="6">
        <v>44383.854166666664</v>
      </c>
      <c r="B565" s="7">
        <v>2683.50927734375</v>
      </c>
      <c r="C565" s="8">
        <v>3607.21264648438</v>
      </c>
      <c r="D565" s="8">
        <v>-1320</v>
      </c>
    </row>
    <row r="566" spans="1:4" ht="12.75">
      <c r="A566" s="6">
        <v>44383.86458333333</v>
      </c>
      <c r="B566" s="7">
        <v>2668.27612304688</v>
      </c>
      <c r="C566" s="8">
        <v>3607.32397460938</v>
      </c>
      <c r="D566" s="8">
        <v>-1328.04541015625</v>
      </c>
    </row>
    <row r="567" spans="1:4" ht="12.75">
      <c r="A567" s="6">
        <v>44383.875</v>
      </c>
      <c r="B567" s="7">
        <v>2610.439453125</v>
      </c>
      <c r="C567" s="8">
        <v>3606.73486328125</v>
      </c>
      <c r="D567" s="8">
        <v>-1357.40930175781</v>
      </c>
    </row>
    <row r="568" spans="1:4" ht="12.75">
      <c r="A568" s="6">
        <v>44383.885416666664</v>
      </c>
      <c r="B568" s="7">
        <v>2384.76953125</v>
      </c>
      <c r="C568" s="8">
        <v>3562.45532226563</v>
      </c>
      <c r="D568" s="8">
        <v>-1354.98913574219</v>
      </c>
    </row>
    <row r="569" spans="1:4" ht="12.75">
      <c r="A569" s="6">
        <v>44383.89583333333</v>
      </c>
      <c r="B569" s="7">
        <v>2262.79907226563</v>
      </c>
      <c r="C569" s="8">
        <v>3528.56005859375</v>
      </c>
      <c r="D569" s="8">
        <v>-1351.84948730469</v>
      </c>
    </row>
    <row r="570" spans="1:4" ht="12.75">
      <c r="A570" s="6">
        <v>44383.90625</v>
      </c>
      <c r="B570" s="7">
        <v>2232.123046875</v>
      </c>
      <c r="C570" s="8">
        <v>3526.98413085938</v>
      </c>
      <c r="D570" s="8">
        <v>-1375.36315917969</v>
      </c>
    </row>
    <row r="571" spans="1:4" ht="12.75">
      <c r="A571" s="6">
        <v>44383.916666666664</v>
      </c>
      <c r="B571" s="7">
        <v>2181.93798828125</v>
      </c>
      <c r="C571" s="8">
        <v>3523.27734375</v>
      </c>
      <c r="D571" s="8">
        <v>-1397.8271484375</v>
      </c>
    </row>
    <row r="572" spans="1:4" ht="12.75">
      <c r="A572" s="6">
        <v>44383.92708333333</v>
      </c>
      <c r="B572" s="7">
        <v>2287.107421875</v>
      </c>
      <c r="C572" s="8">
        <v>3585.330078125</v>
      </c>
      <c r="D572" s="8">
        <v>-1439.43811035156</v>
      </c>
    </row>
    <row r="573" spans="1:4" ht="12.75">
      <c r="A573" s="6">
        <v>44383.9375</v>
      </c>
      <c r="B573" s="7">
        <v>2261.2646484375</v>
      </c>
      <c r="C573" s="8">
        <v>3550.00317382813</v>
      </c>
      <c r="D573" s="8">
        <v>-1453.69311523438</v>
      </c>
    </row>
    <row r="574" spans="1:4" ht="12.75">
      <c r="A574" s="6">
        <v>44383.947916666664</v>
      </c>
      <c r="B574" s="7">
        <v>2259.92358398438</v>
      </c>
      <c r="C574" s="8">
        <v>3553.17919921875</v>
      </c>
      <c r="D574" s="8">
        <v>-1494.3974609375</v>
      </c>
    </row>
    <row r="575" spans="1:4" ht="12.75">
      <c r="A575" s="6">
        <v>44383.95833333333</v>
      </c>
      <c r="B575" s="7">
        <v>2132.84619140625</v>
      </c>
      <c r="C575" s="8">
        <v>3532.4599609375</v>
      </c>
      <c r="D575" s="8">
        <v>-1525.42199707031</v>
      </c>
    </row>
    <row r="576" spans="1:4" ht="12.75">
      <c r="A576" s="6">
        <v>44383.96875</v>
      </c>
      <c r="B576" s="7">
        <v>1982.00305175781</v>
      </c>
      <c r="C576" s="8">
        <v>3525.6767578125</v>
      </c>
      <c r="D576" s="8">
        <v>-1581.48315429688</v>
      </c>
    </row>
    <row r="577" spans="1:4" ht="12.75">
      <c r="A577" s="6">
        <v>44383.979166666664</v>
      </c>
      <c r="B577" s="7">
        <v>1931.51696777344</v>
      </c>
      <c r="C577" s="8">
        <v>3521.50854492188</v>
      </c>
      <c r="D577" s="8">
        <v>-1616.77746582031</v>
      </c>
    </row>
    <row r="578" spans="1:4" ht="12.75">
      <c r="A578" s="6">
        <v>44383.98958333333</v>
      </c>
      <c r="B578" s="7">
        <v>1928.10339355469</v>
      </c>
      <c r="C578" s="8">
        <v>3522.78173828125</v>
      </c>
      <c r="D578" s="8">
        <v>-1630</v>
      </c>
    </row>
    <row r="579" spans="1:4" ht="12.75">
      <c r="A579" s="6">
        <v>44384</v>
      </c>
      <c r="B579" s="7">
        <v>1853.63415527344</v>
      </c>
      <c r="C579" s="8">
        <v>3516.865234375</v>
      </c>
      <c r="D579" s="8">
        <v>-1630</v>
      </c>
    </row>
    <row r="580" spans="1:4" ht="12.75">
      <c r="A580" s="6">
        <v>44384.010416666664</v>
      </c>
      <c r="B580" s="7">
        <v>1943.45483398438</v>
      </c>
      <c r="C580" s="8">
        <v>3516.82763671875</v>
      </c>
      <c r="D580" s="8">
        <v>-1630</v>
      </c>
    </row>
    <row r="581" spans="1:4" ht="12.75">
      <c r="A581" s="6">
        <v>44384.02083333333</v>
      </c>
      <c r="B581" s="7">
        <v>1861.44262695313</v>
      </c>
      <c r="C581" s="8">
        <v>3510.12329101563</v>
      </c>
      <c r="D581" s="8">
        <v>-1630</v>
      </c>
    </row>
    <row r="582" spans="1:4" ht="12.75">
      <c r="A582" s="6">
        <v>44384.03125</v>
      </c>
      <c r="B582" s="7">
        <v>1734.90734863281</v>
      </c>
      <c r="C582" s="8">
        <v>3444.14916992188</v>
      </c>
      <c r="D582" s="8">
        <v>-1630</v>
      </c>
    </row>
    <row r="583" spans="1:4" ht="12.75">
      <c r="A583" s="6">
        <v>44384.041666666664</v>
      </c>
      <c r="B583" s="7">
        <v>1750.66345214844</v>
      </c>
      <c r="C583" s="8">
        <v>3443.64794921875</v>
      </c>
      <c r="D583" s="8">
        <v>-1630</v>
      </c>
    </row>
    <row r="584" spans="1:4" ht="12.75">
      <c r="A584" s="6">
        <v>44384.05208333333</v>
      </c>
      <c r="B584" s="7">
        <v>1599.06433105469</v>
      </c>
      <c r="C584" s="8">
        <v>3406.68676757813</v>
      </c>
      <c r="D584" s="8">
        <v>-1630</v>
      </c>
    </row>
    <row r="585" spans="1:4" ht="12.75">
      <c r="A585" s="6">
        <v>44384.0625</v>
      </c>
      <c r="B585" s="7">
        <v>1513.09985351563</v>
      </c>
      <c r="C585" s="8">
        <v>3379.80322265625</v>
      </c>
      <c r="D585" s="8">
        <v>-1630</v>
      </c>
    </row>
    <row r="586" spans="1:4" ht="12.75">
      <c r="A586" s="6">
        <v>44384.072916666664</v>
      </c>
      <c r="B586" s="7">
        <v>1504.04223632813</v>
      </c>
      <c r="C586" s="8">
        <v>3376.51342773438</v>
      </c>
      <c r="D586" s="8">
        <v>-1630</v>
      </c>
    </row>
    <row r="587" spans="1:4" ht="12.75">
      <c r="A587" s="6">
        <v>44384.08333333333</v>
      </c>
      <c r="B587" s="7">
        <v>1477.83312988281</v>
      </c>
      <c r="C587" s="8">
        <v>3370.23168945313</v>
      </c>
      <c r="D587" s="8">
        <v>-1630</v>
      </c>
    </row>
    <row r="588" spans="1:4" ht="12.75">
      <c r="A588" s="6">
        <v>44384.09375</v>
      </c>
      <c r="B588" s="7">
        <v>1417.02416992188</v>
      </c>
      <c r="C588" s="8">
        <v>3369.84692382813</v>
      </c>
      <c r="D588" s="8">
        <v>-1630</v>
      </c>
    </row>
    <row r="589" spans="1:4" ht="12.75">
      <c r="A589" s="6">
        <v>44384.104166666664</v>
      </c>
      <c r="B589" s="7">
        <v>1381.13427734375</v>
      </c>
      <c r="C589" s="8">
        <v>3362.23706054688</v>
      </c>
      <c r="D589" s="8">
        <v>-1630</v>
      </c>
    </row>
    <row r="590" spans="1:4" ht="12.75">
      <c r="A590" s="6">
        <v>44384.11458333333</v>
      </c>
      <c r="B590" s="7">
        <v>1370.36962890625</v>
      </c>
      <c r="C590" s="8">
        <v>3362.80932617188</v>
      </c>
      <c r="D590" s="8">
        <v>-1630</v>
      </c>
    </row>
    <row r="591" spans="1:4" ht="12.75">
      <c r="A591" s="6">
        <v>44384.125</v>
      </c>
      <c r="B591" s="7">
        <v>1337.76379394531</v>
      </c>
      <c r="C591" s="8">
        <v>3361.49487304688</v>
      </c>
      <c r="D591" s="8">
        <v>-1630</v>
      </c>
    </row>
    <row r="592" spans="1:4" ht="12.75">
      <c r="A592" s="6">
        <v>44384.135416666664</v>
      </c>
      <c r="B592" s="7">
        <v>1298.05590820313</v>
      </c>
      <c r="C592" s="8">
        <v>3300.81591796875</v>
      </c>
      <c r="D592" s="8">
        <v>-1630</v>
      </c>
    </row>
    <row r="593" spans="1:4" ht="12.75">
      <c r="A593" s="6">
        <v>44384.14583333333</v>
      </c>
      <c r="B593" s="7">
        <v>1261.23352050781</v>
      </c>
      <c r="C593" s="8">
        <v>3282.57080078125</v>
      </c>
      <c r="D593" s="8">
        <v>-1630</v>
      </c>
    </row>
    <row r="594" spans="1:4" ht="12.75">
      <c r="A594" s="6">
        <v>44384.15625</v>
      </c>
      <c r="B594" s="7">
        <v>1259.64685058594</v>
      </c>
      <c r="C594" s="8">
        <v>3282.64672851563</v>
      </c>
      <c r="D594" s="8">
        <v>-1630</v>
      </c>
    </row>
    <row r="595" spans="1:4" ht="12.75">
      <c r="A595" s="6">
        <v>44384.166666666664</v>
      </c>
      <c r="B595" s="7">
        <v>1257.73889160156</v>
      </c>
      <c r="C595" s="8">
        <v>3282.26318359375</v>
      </c>
      <c r="D595" s="8">
        <v>-1630</v>
      </c>
    </row>
    <row r="596" spans="1:4" ht="12.75">
      <c r="A596" s="6">
        <v>44384.17708333333</v>
      </c>
      <c r="B596" s="7">
        <v>1257.74462890625</v>
      </c>
      <c r="C596" s="8">
        <v>3268.9580078125</v>
      </c>
      <c r="D596" s="8">
        <v>-1630</v>
      </c>
    </row>
    <row r="597" spans="1:4" ht="12.75">
      <c r="A597" s="6">
        <v>44384.1875</v>
      </c>
      <c r="B597" s="7">
        <v>1260.80017089844</v>
      </c>
      <c r="C597" s="8">
        <v>3268.76635742188</v>
      </c>
      <c r="D597" s="8">
        <v>-1630</v>
      </c>
    </row>
    <row r="598" spans="1:4" ht="12.75">
      <c r="A598" s="6">
        <v>44384.197916666664</v>
      </c>
      <c r="B598" s="7">
        <v>1260.42248535156</v>
      </c>
      <c r="C598" s="8">
        <v>3269.20483398438</v>
      </c>
      <c r="D598" s="8">
        <v>-1630</v>
      </c>
    </row>
    <row r="599" spans="1:4" ht="12.75">
      <c r="A599" s="6">
        <v>44384.20833333333</v>
      </c>
      <c r="B599" s="7">
        <v>1258.48522949219</v>
      </c>
      <c r="C599" s="8">
        <v>3270.53564453125</v>
      </c>
      <c r="D599" s="8">
        <v>-1630</v>
      </c>
    </row>
    <row r="600" spans="1:4" ht="12.75">
      <c r="A600" s="6">
        <v>44384.21875</v>
      </c>
      <c r="B600" s="7">
        <v>1351.24768066406</v>
      </c>
      <c r="C600" s="8">
        <v>3332.36938476563</v>
      </c>
      <c r="D600" s="8">
        <v>-1630</v>
      </c>
    </row>
    <row r="601" spans="1:4" ht="12.75">
      <c r="A601" s="6">
        <v>44384.229166666664</v>
      </c>
      <c r="B601" s="7">
        <v>1342.67077636719</v>
      </c>
      <c r="C601" s="8">
        <v>3335.10327148438</v>
      </c>
      <c r="D601" s="8">
        <v>-1630</v>
      </c>
    </row>
    <row r="602" spans="1:4" ht="12.75">
      <c r="A602" s="6">
        <v>44384.23958333333</v>
      </c>
      <c r="B602" s="7">
        <v>1338.19763183594</v>
      </c>
      <c r="C602" s="8">
        <v>3334.90673828125</v>
      </c>
      <c r="D602" s="8">
        <v>-1630</v>
      </c>
    </row>
    <row r="603" spans="1:4" ht="12.75">
      <c r="A603" s="6">
        <v>44384.25</v>
      </c>
      <c r="B603" s="7">
        <v>1336.20178222656</v>
      </c>
      <c r="C603" s="8">
        <v>3333.57104492188</v>
      </c>
      <c r="D603" s="8">
        <v>-1624.4248046875</v>
      </c>
    </row>
    <row r="604" spans="1:4" ht="12.75">
      <c r="A604" s="6">
        <v>44384.260416666664</v>
      </c>
      <c r="B604" s="7">
        <v>1384.61572265625</v>
      </c>
      <c r="C604" s="8">
        <v>3244.98168945313</v>
      </c>
      <c r="D604" s="8">
        <v>-1550.33959960938</v>
      </c>
    </row>
    <row r="605" spans="1:4" ht="12.75">
      <c r="A605" s="6">
        <v>44384.27083333333</v>
      </c>
      <c r="B605" s="7">
        <v>1392.0146484375</v>
      </c>
      <c r="C605" s="8">
        <v>3221.19140625</v>
      </c>
      <c r="D605" s="8">
        <v>-1515.265625</v>
      </c>
    </row>
    <row r="606" spans="1:4" ht="12.75">
      <c r="A606" s="6">
        <v>44384.28125</v>
      </c>
      <c r="B606" s="7">
        <v>1356.49230957031</v>
      </c>
      <c r="C606" s="8">
        <v>3221.1357421875</v>
      </c>
      <c r="D606" s="8">
        <v>-1496.103515625</v>
      </c>
    </row>
    <row r="607" spans="1:4" ht="12.75">
      <c r="A607" s="6">
        <v>44384.291666666664</v>
      </c>
      <c r="B607" s="7">
        <v>1298.97619628906</v>
      </c>
      <c r="C607" s="8">
        <v>3221.15673828125</v>
      </c>
      <c r="D607" s="8">
        <v>-1476.04663085938</v>
      </c>
    </row>
    <row r="608" spans="1:4" ht="12.75">
      <c r="A608" s="6">
        <v>44384.30208333333</v>
      </c>
      <c r="B608" s="7">
        <v>1285.00146484375</v>
      </c>
      <c r="C608" s="8">
        <v>3221.29711914063</v>
      </c>
      <c r="D608" s="8">
        <v>-1450.21887207031</v>
      </c>
    </row>
    <row r="609" spans="1:4" ht="12.75">
      <c r="A609" s="6">
        <v>44384.3125</v>
      </c>
      <c r="B609" s="7">
        <v>1225.76904296875</v>
      </c>
      <c r="C609" s="8">
        <v>3221.31274414063</v>
      </c>
      <c r="D609" s="8">
        <v>-1429.56298828125</v>
      </c>
    </row>
    <row r="610" spans="1:4" ht="12.75">
      <c r="A610" s="6">
        <v>44384.322916666664</v>
      </c>
      <c r="B610" s="7">
        <v>1184.97485351563</v>
      </c>
      <c r="C610" s="8">
        <v>3221.19921875</v>
      </c>
      <c r="D610" s="8">
        <v>-1415.62219238281</v>
      </c>
    </row>
    <row r="611" spans="1:4" ht="12.75">
      <c r="A611" s="6">
        <v>44384.33333333333</v>
      </c>
      <c r="B611" s="7">
        <v>1162.41577148438</v>
      </c>
      <c r="C611" s="8">
        <v>3219.28515625</v>
      </c>
      <c r="D611" s="8">
        <v>-1404.36413574219</v>
      </c>
    </row>
    <row r="612" spans="1:4" ht="12.75">
      <c r="A612" s="6">
        <v>44384.34375</v>
      </c>
      <c r="B612" s="7">
        <v>1170.90307617188</v>
      </c>
      <c r="C612" s="8">
        <v>3220.86303710938</v>
      </c>
      <c r="D612" s="8">
        <v>-1400.72644042969</v>
      </c>
    </row>
    <row r="613" spans="1:4" ht="12.75">
      <c r="A613" s="6">
        <v>44384.354166666664</v>
      </c>
      <c r="B613" s="7">
        <v>1164.29626464844</v>
      </c>
      <c r="C613" s="8">
        <v>3220.84204101563</v>
      </c>
      <c r="D613" s="8">
        <v>-1386.05151367188</v>
      </c>
    </row>
    <row r="614" spans="1:4" ht="12.75">
      <c r="A614" s="6">
        <v>44384.36458333333</v>
      </c>
      <c r="B614" s="7">
        <v>1171.00817871094</v>
      </c>
      <c r="C614" s="8">
        <v>3220.25341796875</v>
      </c>
      <c r="D614" s="8">
        <v>-1383.68908691406</v>
      </c>
    </row>
    <row r="615" spans="1:4" ht="12.75">
      <c r="A615" s="6">
        <v>44384.375</v>
      </c>
      <c r="B615" s="7">
        <v>1176.73413085938</v>
      </c>
      <c r="C615" s="8">
        <v>3220.11596679688</v>
      </c>
      <c r="D615" s="8">
        <v>-1376.98645019531</v>
      </c>
    </row>
    <row r="616" spans="1:4" ht="12.75">
      <c r="A616" s="6">
        <v>44384.385416666664</v>
      </c>
      <c r="B616" s="7">
        <v>1188.11413574219</v>
      </c>
      <c r="C616" s="8">
        <v>3219.63696289063</v>
      </c>
      <c r="D616" s="8">
        <v>-1376.58020019531</v>
      </c>
    </row>
    <row r="617" spans="1:4" ht="12.75">
      <c r="A617" s="6">
        <v>44384.39583333333</v>
      </c>
      <c r="B617" s="7">
        <v>1197.92712402344</v>
      </c>
      <c r="C617" s="8">
        <v>3219.71484375</v>
      </c>
      <c r="D617" s="8">
        <v>-1370.37255859375</v>
      </c>
    </row>
    <row r="618" spans="1:4" ht="12.75">
      <c r="A618" s="6">
        <v>44384.40625</v>
      </c>
      <c r="B618" s="7">
        <v>1189.73083496094</v>
      </c>
      <c r="C618" s="8">
        <v>3216.5126953125</v>
      </c>
      <c r="D618" s="8">
        <v>-1362.25512695313</v>
      </c>
    </row>
    <row r="619" spans="1:4" ht="12.75">
      <c r="A619" s="6">
        <v>44384.416666666664</v>
      </c>
      <c r="B619" s="7">
        <v>1225.49194335938</v>
      </c>
      <c r="C619" s="8">
        <v>3214.76342773438</v>
      </c>
      <c r="D619" s="8">
        <v>-1354.79174804688</v>
      </c>
    </row>
    <row r="620" spans="1:4" ht="12.75">
      <c r="A620" s="6">
        <v>44384.42708333333</v>
      </c>
      <c r="B620" s="7">
        <v>1257.90563964844</v>
      </c>
      <c r="C620" s="8">
        <v>3214.92651367188</v>
      </c>
      <c r="D620" s="8">
        <v>-1357.86779785156</v>
      </c>
    </row>
    <row r="621" spans="1:4" ht="12.75">
      <c r="A621" s="6">
        <v>44384.4375</v>
      </c>
      <c r="B621" s="7">
        <v>1284.92590332031</v>
      </c>
      <c r="C621" s="8">
        <v>3217.87670898438</v>
      </c>
      <c r="D621" s="8">
        <v>-1353.853515625</v>
      </c>
    </row>
    <row r="622" spans="1:4" ht="12.75">
      <c r="A622" s="6">
        <v>44384.447916666664</v>
      </c>
      <c r="B622" s="7">
        <v>1342.7197265625</v>
      </c>
      <c r="C622" s="8">
        <v>3219.42724609375</v>
      </c>
      <c r="D622" s="8">
        <v>-1351.65100097656</v>
      </c>
    </row>
    <row r="623" spans="1:4" ht="12.75">
      <c r="A623" s="6">
        <v>44384.45833333333</v>
      </c>
      <c r="B623" s="7">
        <v>1343.61450195313</v>
      </c>
      <c r="C623" s="8">
        <v>3219.09252929688</v>
      </c>
      <c r="D623" s="8">
        <v>-1347.84057617188</v>
      </c>
    </row>
    <row r="624" spans="1:4" ht="12.75">
      <c r="A624" s="6">
        <v>44384.46875</v>
      </c>
      <c r="B624" s="7">
        <v>1345.31506347656</v>
      </c>
      <c r="C624" s="8">
        <v>3224.404296875</v>
      </c>
      <c r="D624" s="8">
        <v>-1353.47216796875</v>
      </c>
    </row>
    <row r="625" spans="1:4" ht="12.75">
      <c r="A625" s="6">
        <v>44384.479166666664</v>
      </c>
      <c r="B625" s="7">
        <v>1402.26123046875</v>
      </c>
      <c r="C625" s="8">
        <v>3233.45654296875</v>
      </c>
      <c r="D625" s="8">
        <v>-1353.8935546875</v>
      </c>
    </row>
    <row r="626" spans="1:4" ht="12.75">
      <c r="A626" s="6">
        <v>44384.48958333333</v>
      </c>
      <c r="B626" s="7">
        <v>1403.99938964844</v>
      </c>
      <c r="C626" s="8">
        <v>3233.82983398438</v>
      </c>
      <c r="D626" s="8">
        <v>-1347.24072265625</v>
      </c>
    </row>
    <row r="627" spans="1:4" ht="12.75">
      <c r="A627" s="6">
        <v>44384.5</v>
      </c>
      <c r="B627" s="7">
        <v>1402.33666992188</v>
      </c>
      <c r="C627" s="8">
        <v>3233.990234375</v>
      </c>
      <c r="D627" s="8">
        <v>-1343.02307128906</v>
      </c>
    </row>
    <row r="628" spans="1:4" ht="12.75">
      <c r="A628" s="6">
        <v>44384.510416666664</v>
      </c>
      <c r="B628" s="7">
        <v>1499.72790527344</v>
      </c>
      <c r="C628" s="8">
        <v>3233.46264648438</v>
      </c>
      <c r="D628" s="8">
        <v>-1357.32080078125</v>
      </c>
    </row>
    <row r="629" spans="1:4" ht="12.75">
      <c r="A629" s="6">
        <v>44384.52083333333</v>
      </c>
      <c r="B629" s="7">
        <v>1537.12365722656</v>
      </c>
      <c r="C629" s="8">
        <v>3233.31616210938</v>
      </c>
      <c r="D629" s="8">
        <v>-1356.08447265625</v>
      </c>
    </row>
    <row r="630" spans="1:4" ht="12.75">
      <c r="A630" s="6">
        <v>44384.53125</v>
      </c>
      <c r="B630" s="7">
        <v>1550.05834960938</v>
      </c>
      <c r="C630" s="8">
        <v>3233.5771484375</v>
      </c>
      <c r="D630" s="8">
        <v>-1355.05139160156</v>
      </c>
    </row>
    <row r="631" spans="1:4" ht="12.75">
      <c r="A631" s="6">
        <v>44384.541666666664</v>
      </c>
      <c r="B631" s="7">
        <v>1586.03527832031</v>
      </c>
      <c r="C631" s="8">
        <v>3233.55859375</v>
      </c>
      <c r="D631" s="8">
        <v>-1354.88671875</v>
      </c>
    </row>
    <row r="632" spans="1:4" ht="12.75">
      <c r="A632" s="6">
        <v>44384.55208333333</v>
      </c>
      <c r="B632" s="7">
        <v>1578.04821777344</v>
      </c>
      <c r="C632" s="8">
        <v>3237.68798828125</v>
      </c>
      <c r="D632" s="8">
        <v>-1348.45007324219</v>
      </c>
    </row>
    <row r="633" spans="1:4" ht="12.75">
      <c r="A633" s="6">
        <v>44384.5625</v>
      </c>
      <c r="B633" s="7">
        <v>1594.58154296875</v>
      </c>
      <c r="C633" s="8">
        <v>3262.37231445313</v>
      </c>
      <c r="D633" s="8">
        <v>-1353.89489746094</v>
      </c>
    </row>
    <row r="634" spans="1:4" ht="12.75">
      <c r="A634" s="6">
        <v>44384.572916666664</v>
      </c>
      <c r="B634" s="7">
        <v>1586.61572265625</v>
      </c>
      <c r="C634" s="8">
        <v>3238.34350585938</v>
      </c>
      <c r="D634" s="8">
        <v>-1344.40356445313</v>
      </c>
    </row>
    <row r="635" spans="1:4" ht="12.75">
      <c r="A635" s="6">
        <v>44384.58333333333</v>
      </c>
      <c r="B635" s="7">
        <v>1607.62463378906</v>
      </c>
      <c r="C635" s="8">
        <v>3236.92016601563</v>
      </c>
      <c r="D635" s="8">
        <v>-1342.59704589844</v>
      </c>
    </row>
    <row r="636" spans="1:4" ht="12.75">
      <c r="A636" s="6">
        <v>44384.59375</v>
      </c>
      <c r="B636" s="7">
        <v>1677.3740234375</v>
      </c>
      <c r="C636" s="8">
        <v>3296.21557617188</v>
      </c>
      <c r="D636" s="8">
        <v>-1367.81103515625</v>
      </c>
    </row>
    <row r="637" spans="1:4" ht="12.75">
      <c r="A637" s="6">
        <v>44384.604166666664</v>
      </c>
      <c r="B637" s="7">
        <v>1766.35986328125</v>
      </c>
      <c r="C637" s="8">
        <v>3311.75390625</v>
      </c>
      <c r="D637" s="8">
        <v>-1376.03918457031</v>
      </c>
    </row>
    <row r="638" spans="1:4" ht="12.75">
      <c r="A638" s="6">
        <v>44384.61458333333</v>
      </c>
      <c r="B638" s="7">
        <v>1769.8056640625</v>
      </c>
      <c r="C638" s="8">
        <v>3310.94604492188</v>
      </c>
      <c r="D638" s="8">
        <v>-1377.19995117188</v>
      </c>
    </row>
    <row r="639" spans="1:4" ht="12.75">
      <c r="A639" s="6">
        <v>44384.625</v>
      </c>
      <c r="B639" s="7">
        <v>1761.98291015625</v>
      </c>
      <c r="C639" s="8">
        <v>3310.60009765625</v>
      </c>
      <c r="D639" s="8">
        <v>-1371.74536132813</v>
      </c>
    </row>
    <row r="640" spans="1:4" ht="12.75">
      <c r="A640" s="6">
        <v>44384.635416666664</v>
      </c>
      <c r="B640" s="7">
        <v>1796.58020019531</v>
      </c>
      <c r="C640" s="8">
        <v>3332.88110351563</v>
      </c>
      <c r="D640" s="8">
        <v>-1376.49829101563</v>
      </c>
    </row>
    <row r="641" spans="1:4" ht="12.75">
      <c r="A641" s="6">
        <v>44384.64583333333</v>
      </c>
      <c r="B641" s="7">
        <v>1854.53588867188</v>
      </c>
      <c r="C641" s="8">
        <v>3353.94604492188</v>
      </c>
      <c r="D641" s="8">
        <v>-1386.16516113281</v>
      </c>
    </row>
    <row r="642" spans="1:4" ht="12.75">
      <c r="A642" s="6">
        <v>44384.65625</v>
      </c>
      <c r="B642" s="7">
        <v>1898.71936035156</v>
      </c>
      <c r="C642" s="8">
        <v>3353.62744140625</v>
      </c>
      <c r="D642" s="8">
        <v>-1382.43530273438</v>
      </c>
    </row>
    <row r="643" spans="1:4" ht="12.75">
      <c r="A643" s="6">
        <v>44384.666666666664</v>
      </c>
      <c r="B643" s="7">
        <v>1938.64245605469</v>
      </c>
      <c r="C643" s="8">
        <v>3352.9853515625</v>
      </c>
      <c r="D643" s="8">
        <v>-1372.54968261719</v>
      </c>
    </row>
    <row r="644" spans="1:4" ht="12.75">
      <c r="A644" s="6">
        <v>44384.67708333333</v>
      </c>
      <c r="B644" s="7">
        <v>1948.88647460938</v>
      </c>
      <c r="C644" s="8">
        <v>3370.06323242188</v>
      </c>
      <c r="D644" s="8">
        <v>-1375.32214355469</v>
      </c>
    </row>
    <row r="645" spans="1:4" ht="12.75">
      <c r="A645" s="6">
        <v>44384.6875</v>
      </c>
      <c r="B645" s="7">
        <v>2012.91967773438</v>
      </c>
      <c r="C645" s="8">
        <v>3385.07983398438</v>
      </c>
      <c r="D645" s="8">
        <v>-1375.0908203125</v>
      </c>
    </row>
    <row r="646" spans="1:4" ht="12.75">
      <c r="A646" s="6">
        <v>44384.697916666664</v>
      </c>
      <c r="B646" s="7">
        <v>2042.17626953125</v>
      </c>
      <c r="C646" s="8">
        <v>3387.833984375</v>
      </c>
      <c r="D646" s="8">
        <v>-1369.68640136719</v>
      </c>
    </row>
    <row r="647" spans="1:4" ht="12.75">
      <c r="A647" s="6">
        <v>44384.70833333333</v>
      </c>
      <c r="B647" s="7">
        <v>2060.7353515625</v>
      </c>
      <c r="C647" s="8">
        <v>3393.51611328125</v>
      </c>
      <c r="D647" s="8">
        <v>-1352.75830078125</v>
      </c>
    </row>
    <row r="648" spans="1:4" ht="12.75">
      <c r="A648" s="6">
        <v>44384.71875</v>
      </c>
      <c r="B648" s="7">
        <v>2120.98510742188</v>
      </c>
      <c r="C648" s="8">
        <v>3388.953125</v>
      </c>
      <c r="D648" s="8">
        <v>-1334.74645996094</v>
      </c>
    </row>
    <row r="649" spans="1:4" ht="12.75">
      <c r="A649" s="6">
        <v>44384.729166666664</v>
      </c>
      <c r="B649" s="7">
        <v>2129.16064453125</v>
      </c>
      <c r="C649" s="8">
        <v>3396.49169921875</v>
      </c>
      <c r="D649" s="8">
        <v>-1324.90356445313</v>
      </c>
    </row>
    <row r="650" spans="1:4" ht="12.75">
      <c r="A650" s="6">
        <v>44384.73958333333</v>
      </c>
      <c r="B650" s="7">
        <v>2155.994140625</v>
      </c>
      <c r="C650" s="8">
        <v>3386.08544921875</v>
      </c>
      <c r="D650" s="8">
        <v>-1320.26940917969</v>
      </c>
    </row>
    <row r="651" spans="1:4" ht="12.75">
      <c r="A651" s="6">
        <v>44384.75</v>
      </c>
      <c r="B651" s="7">
        <v>2177.107421875</v>
      </c>
      <c r="C651" s="8">
        <v>3397.35107421875</v>
      </c>
      <c r="D651" s="8">
        <v>-1320.26940917969</v>
      </c>
    </row>
    <row r="652" spans="1:4" ht="12.75">
      <c r="A652" s="6">
        <v>44384.760416666664</v>
      </c>
      <c r="B652" s="7">
        <v>2182.12084960938</v>
      </c>
      <c r="C652" s="8">
        <v>3402.67749023438</v>
      </c>
      <c r="D652" s="8">
        <v>-1320.3037109375</v>
      </c>
    </row>
    <row r="653" spans="1:4" ht="12.75">
      <c r="A653" s="6">
        <v>44384.77083333333</v>
      </c>
      <c r="B653" s="7">
        <v>2266.88012695313</v>
      </c>
      <c r="C653" s="8">
        <v>3422.01611328125</v>
      </c>
      <c r="D653" s="8">
        <v>-1327.02990722656</v>
      </c>
    </row>
    <row r="654" spans="1:4" ht="12.75">
      <c r="A654" s="6">
        <v>44384.78125</v>
      </c>
      <c r="B654" s="7">
        <v>2320.86303710938</v>
      </c>
      <c r="C654" s="8">
        <v>3440.046875</v>
      </c>
      <c r="D654" s="8">
        <v>-1336.82165527344</v>
      </c>
    </row>
    <row r="655" spans="1:4" ht="12.75">
      <c r="A655" s="6">
        <v>44384.791666666664</v>
      </c>
      <c r="B655" s="7">
        <v>2334.978515625</v>
      </c>
      <c r="C655" s="8">
        <v>3442.16015625</v>
      </c>
      <c r="D655" s="8">
        <v>-1330.51745605469</v>
      </c>
    </row>
    <row r="656" spans="1:4" ht="12.75">
      <c r="A656" s="6">
        <v>44384.80208333333</v>
      </c>
      <c r="B656" s="7">
        <v>2341.86694335938</v>
      </c>
      <c r="C656" s="8">
        <v>3440.75</v>
      </c>
      <c r="D656" s="8">
        <v>-1320.93420410156</v>
      </c>
    </row>
    <row r="657" spans="1:4" ht="12.75">
      <c r="A657" s="6">
        <v>44384.8125</v>
      </c>
      <c r="B657" s="7">
        <v>2345.31958007813</v>
      </c>
      <c r="C657" s="8">
        <v>3440.20947265625</v>
      </c>
      <c r="D657" s="8">
        <v>-1323.45153808594</v>
      </c>
    </row>
    <row r="658" spans="1:4" ht="12.75">
      <c r="A658" s="6">
        <v>44384.822916666664</v>
      </c>
      <c r="B658" s="7">
        <v>2334.38940429688</v>
      </c>
      <c r="C658" s="8">
        <v>3439.54931640625</v>
      </c>
      <c r="D658" s="8">
        <v>-1328.23376464844</v>
      </c>
    </row>
    <row r="659" spans="1:4" ht="12.75">
      <c r="A659" s="6">
        <v>44384.83333333333</v>
      </c>
      <c r="B659" s="7">
        <v>2322.03442382813</v>
      </c>
      <c r="C659" s="8">
        <v>3432.76879882813</v>
      </c>
      <c r="D659" s="8">
        <v>-1335.65661621094</v>
      </c>
    </row>
    <row r="660" spans="1:4" ht="12.75">
      <c r="A660" s="6">
        <v>44384.84375</v>
      </c>
      <c r="B660" s="7">
        <v>2348.74389648438</v>
      </c>
      <c r="C660" s="8">
        <v>3444.50170898438</v>
      </c>
      <c r="D660" s="8">
        <v>-1369.08752441406</v>
      </c>
    </row>
    <row r="661" spans="1:4" ht="12.75">
      <c r="A661" s="6">
        <v>44384.854166666664</v>
      </c>
      <c r="B661" s="7">
        <v>2343.8955078125</v>
      </c>
      <c r="C661" s="8">
        <v>3444.119140625</v>
      </c>
      <c r="D661" s="8">
        <v>-1379.74487304688</v>
      </c>
    </row>
    <row r="662" spans="1:4" ht="12.75">
      <c r="A662" s="6">
        <v>44384.86458333333</v>
      </c>
      <c r="B662" s="7">
        <v>2311.41137695313</v>
      </c>
      <c r="C662" s="8">
        <v>3438.01293945313</v>
      </c>
      <c r="D662" s="8">
        <v>-1387.79919433594</v>
      </c>
    </row>
    <row r="663" spans="1:4" ht="12.75">
      <c r="A663" s="6">
        <v>44384.875</v>
      </c>
      <c r="B663" s="7">
        <v>2272.853515625</v>
      </c>
      <c r="C663" s="8">
        <v>3432.19995117188</v>
      </c>
      <c r="D663" s="8">
        <v>-1394.71435546875</v>
      </c>
    </row>
    <row r="664" spans="1:4" ht="12.75">
      <c r="A664" s="6">
        <v>44384.885416666664</v>
      </c>
      <c r="B664" s="7">
        <v>2137.416015625</v>
      </c>
      <c r="C664" s="8">
        <v>3382.88354492188</v>
      </c>
      <c r="D664" s="8">
        <v>-1369.59558105469</v>
      </c>
    </row>
    <row r="665" spans="1:4" ht="12.75">
      <c r="A665" s="6">
        <v>44384.89583333333</v>
      </c>
      <c r="B665" s="7">
        <v>2069.25512695313</v>
      </c>
      <c r="C665" s="8">
        <v>3348.38500976563</v>
      </c>
      <c r="D665" s="8">
        <v>-1364.9169921875</v>
      </c>
    </row>
    <row r="666" spans="1:4" ht="12.75">
      <c r="A666" s="6">
        <v>44384.90625</v>
      </c>
      <c r="B666" s="7">
        <v>1970.66186523438</v>
      </c>
      <c r="C666" s="8">
        <v>3326.89453125</v>
      </c>
      <c r="D666" s="8">
        <v>-1396.52294921875</v>
      </c>
    </row>
    <row r="667" spans="1:4" ht="12.75">
      <c r="A667" s="6">
        <v>44384.916666666664</v>
      </c>
      <c r="B667" s="7">
        <v>1944.43981933594</v>
      </c>
      <c r="C667" s="8">
        <v>3333.2314453125</v>
      </c>
      <c r="D667" s="8">
        <v>-1422.9306640625</v>
      </c>
    </row>
    <row r="668" spans="1:4" ht="12.75">
      <c r="A668" s="6">
        <v>44384.92708333333</v>
      </c>
      <c r="B668" s="7">
        <v>2026.63562011719</v>
      </c>
      <c r="C668" s="8">
        <v>3445.95239257813</v>
      </c>
      <c r="D668" s="8">
        <v>-1500.29846191406</v>
      </c>
    </row>
    <row r="669" spans="1:4" ht="12.75">
      <c r="A669" s="6">
        <v>44384.9375</v>
      </c>
      <c r="B669" s="7">
        <v>2012.29565429688</v>
      </c>
      <c r="C669" s="8">
        <v>3453.56201171875</v>
      </c>
      <c r="D669" s="8">
        <v>-1534.44140625</v>
      </c>
    </row>
    <row r="670" spans="1:4" ht="12.75">
      <c r="A670" s="6">
        <v>44384.947916666664</v>
      </c>
      <c r="B670" s="7">
        <v>1976.77563476563</v>
      </c>
      <c r="C670" s="8">
        <v>3439.36206054688</v>
      </c>
      <c r="D670" s="8">
        <v>-1559.95971679688</v>
      </c>
    </row>
    <row r="671" spans="1:4" ht="12.75">
      <c r="A671" s="6">
        <v>44384.95833333333</v>
      </c>
      <c r="B671" s="7">
        <v>1895.35693359375</v>
      </c>
      <c r="C671" s="8">
        <v>3433.40478515625</v>
      </c>
      <c r="D671" s="8">
        <v>-1593.92907714844</v>
      </c>
    </row>
    <row r="672" spans="1:4" ht="12.75">
      <c r="A672" s="6">
        <v>44384.96875</v>
      </c>
      <c r="B672" s="7">
        <v>1779.32275390625</v>
      </c>
      <c r="C672" s="8">
        <v>3458.76513671875</v>
      </c>
      <c r="D672" s="8">
        <v>-1629.99194335938</v>
      </c>
    </row>
    <row r="673" spans="1:4" ht="12.75">
      <c r="A673" s="6">
        <v>44384.979166666664</v>
      </c>
      <c r="B673" s="7">
        <v>1724.87841796875</v>
      </c>
      <c r="C673" s="8">
        <v>3457.21362304688</v>
      </c>
      <c r="D673" s="8">
        <v>-1630</v>
      </c>
    </row>
    <row r="674" spans="1:4" ht="12.75">
      <c r="A674" s="6">
        <v>44384.98958333333</v>
      </c>
      <c r="B674" s="7">
        <v>1688.99450683594</v>
      </c>
      <c r="C674" s="8">
        <v>3444.30908203125</v>
      </c>
      <c r="D674" s="8">
        <v>-1630</v>
      </c>
    </row>
    <row r="675" spans="1:4" ht="12.75">
      <c r="A675" s="6">
        <v>44385</v>
      </c>
      <c r="B675" s="7">
        <v>1619.7685546875</v>
      </c>
      <c r="C675" s="8">
        <v>3433.97534179688</v>
      </c>
      <c r="D675" s="8">
        <v>-1630</v>
      </c>
    </row>
    <row r="676" spans="1:4" ht="12.75">
      <c r="A676" s="6">
        <v>44385.010416666664</v>
      </c>
      <c r="B676" s="7">
        <v>1449.06872558594</v>
      </c>
      <c r="C676" s="8">
        <v>3405.068359375</v>
      </c>
      <c r="D676" s="8">
        <v>-1630</v>
      </c>
    </row>
    <row r="677" spans="1:4" ht="12.75">
      <c r="A677" s="6">
        <v>44385.02083333333</v>
      </c>
      <c r="B677" s="7">
        <v>1426.37756347656</v>
      </c>
      <c r="C677" s="8">
        <v>3408.2861328125</v>
      </c>
      <c r="D677" s="8">
        <v>-1630</v>
      </c>
    </row>
    <row r="678" spans="1:4" ht="12.75">
      <c r="A678" s="6">
        <v>44385.03125</v>
      </c>
      <c r="B678" s="7">
        <v>1428.15698242188</v>
      </c>
      <c r="C678" s="8">
        <v>3408.33764648438</v>
      </c>
      <c r="D678" s="8">
        <v>-1630</v>
      </c>
    </row>
    <row r="679" spans="1:4" ht="12.75">
      <c r="A679" s="6">
        <v>44385.041666666664</v>
      </c>
      <c r="B679" s="7">
        <v>1402.89990234375</v>
      </c>
      <c r="C679" s="8">
        <v>3408.2060546875</v>
      </c>
      <c r="D679" s="8">
        <v>-1630</v>
      </c>
    </row>
    <row r="680" spans="1:4" ht="12.75">
      <c r="A680" s="6">
        <v>44385.05208333333</v>
      </c>
      <c r="B680" s="7">
        <v>1286.11474609375</v>
      </c>
      <c r="C680" s="8">
        <v>3374.08666992188</v>
      </c>
      <c r="D680" s="8">
        <v>-1630</v>
      </c>
    </row>
    <row r="681" spans="1:4" ht="12.75">
      <c r="A681" s="6">
        <v>44385.0625</v>
      </c>
      <c r="B681" s="7">
        <v>1244.73498535156</v>
      </c>
      <c r="C681" s="8">
        <v>3370.92504882813</v>
      </c>
      <c r="D681" s="8">
        <v>-1630</v>
      </c>
    </row>
    <row r="682" spans="1:4" ht="12.75">
      <c r="A682" s="6">
        <v>44385.072916666664</v>
      </c>
      <c r="B682" s="7">
        <v>1251.234375</v>
      </c>
      <c r="C682" s="8">
        <v>3370.76440429688</v>
      </c>
      <c r="D682" s="8">
        <v>-1630</v>
      </c>
    </row>
    <row r="683" spans="1:4" ht="12.75">
      <c r="A683" s="6">
        <v>44385.08333333333</v>
      </c>
      <c r="B683" s="7">
        <v>1237.66906738281</v>
      </c>
      <c r="C683" s="8">
        <v>3367.01806640625</v>
      </c>
      <c r="D683" s="8">
        <v>-1630</v>
      </c>
    </row>
    <row r="684" spans="1:4" ht="12.75">
      <c r="A684" s="6">
        <v>44385.09375</v>
      </c>
      <c r="B684" s="7">
        <v>1152.21716308594</v>
      </c>
      <c r="C684" s="8">
        <v>3297.47290039063</v>
      </c>
      <c r="D684" s="8">
        <v>-1630</v>
      </c>
    </row>
    <row r="685" spans="1:4" ht="12.75">
      <c r="A685" s="6">
        <v>44385.104166666664</v>
      </c>
      <c r="B685" s="7">
        <v>1103.06970214844</v>
      </c>
      <c r="C685" s="8">
        <v>3264.7880859375</v>
      </c>
      <c r="D685" s="8">
        <v>-1630</v>
      </c>
    </row>
    <row r="686" spans="1:4" ht="12.75">
      <c r="A686" s="6">
        <v>44385.11458333333</v>
      </c>
      <c r="B686" s="7">
        <v>1100.55798339844</v>
      </c>
      <c r="C686" s="8">
        <v>3259.32836914063</v>
      </c>
      <c r="D686" s="8">
        <v>-1630</v>
      </c>
    </row>
    <row r="687" spans="1:4" ht="12.75">
      <c r="A687" s="6">
        <v>44385.125</v>
      </c>
      <c r="B687" s="7">
        <v>1105.49963378906</v>
      </c>
      <c r="C687" s="8">
        <v>3259.05908203125</v>
      </c>
      <c r="D687" s="8">
        <v>-1630</v>
      </c>
    </row>
    <row r="688" spans="1:4" ht="12.75">
      <c r="A688" s="6">
        <v>44385.135416666664</v>
      </c>
      <c r="B688" s="7">
        <v>1128.591796875</v>
      </c>
      <c r="C688" s="8">
        <v>3258.44458007813</v>
      </c>
      <c r="D688" s="8">
        <v>-1630</v>
      </c>
    </row>
    <row r="689" spans="1:4" ht="12.75">
      <c r="A689" s="6">
        <v>44385.14583333333</v>
      </c>
      <c r="B689" s="7">
        <v>1105.74743652344</v>
      </c>
      <c r="C689" s="8">
        <v>3258.64599609375</v>
      </c>
      <c r="D689" s="8">
        <v>-1630</v>
      </c>
    </row>
    <row r="690" spans="1:4" ht="12.75">
      <c r="A690" s="6">
        <v>44385.15625</v>
      </c>
      <c r="B690" s="7">
        <v>1092.43017578125</v>
      </c>
      <c r="C690" s="8">
        <v>3258.49072265625</v>
      </c>
      <c r="D690" s="8">
        <v>-1630</v>
      </c>
    </row>
    <row r="691" spans="1:4" ht="12.75">
      <c r="A691" s="6">
        <v>44385.166666666664</v>
      </c>
      <c r="B691" s="7">
        <v>1096.68920898438</v>
      </c>
      <c r="C691" s="8">
        <v>3258.60668945313</v>
      </c>
      <c r="D691" s="8">
        <v>-1630</v>
      </c>
    </row>
    <row r="692" spans="1:4" ht="12.75">
      <c r="A692" s="6">
        <v>44385.17708333333</v>
      </c>
      <c r="B692" s="7">
        <v>1129.77697753906</v>
      </c>
      <c r="C692" s="8">
        <v>3259.31665039063</v>
      </c>
      <c r="D692" s="8">
        <v>-1630</v>
      </c>
    </row>
    <row r="693" spans="1:4" ht="12.75">
      <c r="A693" s="6">
        <v>44385.1875</v>
      </c>
      <c r="B693" s="7">
        <v>1118.73229980469</v>
      </c>
      <c r="C693" s="8">
        <v>3259.15698242188</v>
      </c>
      <c r="D693" s="8">
        <v>-1630</v>
      </c>
    </row>
    <row r="694" spans="1:4" ht="12.75">
      <c r="A694" s="6">
        <v>44385.197916666664</v>
      </c>
      <c r="B694" s="7">
        <v>1098.06188964844</v>
      </c>
      <c r="C694" s="8">
        <v>3258.89404296875</v>
      </c>
      <c r="D694" s="8">
        <v>-1630</v>
      </c>
    </row>
    <row r="695" spans="1:4" ht="12.75">
      <c r="A695" s="6">
        <v>44385.20833333333</v>
      </c>
      <c r="B695" s="7">
        <v>1113.25244140625</v>
      </c>
      <c r="C695" s="8">
        <v>3259.21044921875</v>
      </c>
      <c r="D695" s="8">
        <v>-1630</v>
      </c>
    </row>
    <row r="696" spans="1:4" ht="12.75">
      <c r="A696" s="6">
        <v>44385.21875</v>
      </c>
      <c r="B696" s="7">
        <v>1198.62280273438</v>
      </c>
      <c r="C696" s="8">
        <v>3285.33081054688</v>
      </c>
      <c r="D696" s="8">
        <v>-1630</v>
      </c>
    </row>
    <row r="697" spans="1:4" ht="12.75">
      <c r="A697" s="6">
        <v>44385.229166666664</v>
      </c>
      <c r="B697" s="7">
        <v>1222.66149902344</v>
      </c>
      <c r="C697" s="8">
        <v>3291.29760742188</v>
      </c>
      <c r="D697" s="8">
        <v>-1630</v>
      </c>
    </row>
    <row r="698" spans="1:4" ht="12.75">
      <c r="A698" s="6">
        <v>44385.23958333333</v>
      </c>
      <c r="B698" s="7">
        <v>1236.63049316406</v>
      </c>
      <c r="C698" s="8">
        <v>3290.38354492188</v>
      </c>
      <c r="D698" s="8">
        <v>-1630</v>
      </c>
    </row>
    <row r="699" spans="1:4" ht="12.75">
      <c r="A699" s="6">
        <v>44385.25</v>
      </c>
      <c r="B699" s="7">
        <v>1286.30004882813</v>
      </c>
      <c r="C699" s="8">
        <v>3307.59228515625</v>
      </c>
      <c r="D699" s="8">
        <v>-1630</v>
      </c>
    </row>
    <row r="700" spans="1:4" ht="12.75">
      <c r="A700" s="6">
        <v>44385.260416666664</v>
      </c>
      <c r="B700" s="7">
        <v>1480.6591796875</v>
      </c>
      <c r="C700" s="8">
        <v>3313.47338867188</v>
      </c>
      <c r="D700" s="8">
        <v>-1630</v>
      </c>
    </row>
    <row r="701" spans="1:4" ht="12.75">
      <c r="A701" s="6">
        <v>44385.27083333333</v>
      </c>
      <c r="B701" s="7">
        <v>1616.15588378906</v>
      </c>
      <c r="C701" s="8">
        <v>3365.828125</v>
      </c>
      <c r="D701" s="8">
        <v>-1630</v>
      </c>
    </row>
    <row r="702" spans="1:4" ht="12.75">
      <c r="A702" s="6">
        <v>44385.28125</v>
      </c>
      <c r="B702" s="7">
        <v>1593.42919921875</v>
      </c>
      <c r="C702" s="8">
        <v>3367.38842773438</v>
      </c>
      <c r="D702" s="8">
        <v>-1630</v>
      </c>
    </row>
    <row r="703" spans="1:4" ht="12.75">
      <c r="A703" s="6">
        <v>44385.291666666664</v>
      </c>
      <c r="B703" s="7">
        <v>1579.20629882813</v>
      </c>
      <c r="C703" s="8">
        <v>3367.12353515625</v>
      </c>
      <c r="D703" s="8">
        <v>-1628.20690917969</v>
      </c>
    </row>
    <row r="704" spans="1:4" ht="12.75">
      <c r="A704" s="6">
        <v>44385.30208333333</v>
      </c>
      <c r="B704" s="7">
        <v>1566.48291015625</v>
      </c>
      <c r="C704" s="8">
        <v>3360.12841796875</v>
      </c>
      <c r="D704" s="8">
        <v>-1602.98193359375</v>
      </c>
    </row>
    <row r="705" spans="1:4" ht="12.75">
      <c r="A705" s="6">
        <v>44385.3125</v>
      </c>
      <c r="B705" s="7">
        <v>1536.65222167969</v>
      </c>
      <c r="C705" s="8">
        <v>3364.99536132813</v>
      </c>
      <c r="D705" s="8">
        <v>-1586.51147460938</v>
      </c>
    </row>
    <row r="706" spans="1:4" ht="12.75">
      <c r="A706" s="6">
        <v>44385.322916666664</v>
      </c>
      <c r="B706" s="7">
        <v>1507.15087890625</v>
      </c>
      <c r="C706" s="8">
        <v>3371.88427734375</v>
      </c>
      <c r="D706" s="8">
        <v>-1578.92578125</v>
      </c>
    </row>
    <row r="707" spans="1:4" ht="12.75">
      <c r="A707" s="6">
        <v>44385.33333333333</v>
      </c>
      <c r="B707" s="7">
        <v>1557.49060058594</v>
      </c>
      <c r="C707" s="8">
        <v>3435.7080078125</v>
      </c>
      <c r="D707" s="8">
        <v>-1596.47473144531</v>
      </c>
    </row>
    <row r="708" spans="1:4" ht="12.75">
      <c r="A708" s="6">
        <v>44385.34375</v>
      </c>
      <c r="B708" s="7">
        <v>1547.1708984375</v>
      </c>
      <c r="C708" s="8">
        <v>3441.166015625</v>
      </c>
      <c r="D708" s="8">
        <v>-1593.47521972656</v>
      </c>
    </row>
    <row r="709" spans="1:4" ht="12.75">
      <c r="A709" s="6">
        <v>44385.354166666664</v>
      </c>
      <c r="B709" s="7">
        <v>1592.76123046875</v>
      </c>
      <c r="C709" s="8">
        <v>3467.65551757813</v>
      </c>
      <c r="D709" s="8">
        <v>-1606.06640625</v>
      </c>
    </row>
    <row r="710" spans="1:4" ht="12.75">
      <c r="A710" s="6">
        <v>44385.36458333333</v>
      </c>
      <c r="B710" s="7">
        <v>1598.23217773438</v>
      </c>
      <c r="C710" s="8">
        <v>3469.55029296875</v>
      </c>
      <c r="D710" s="8">
        <v>-1602.62512207031</v>
      </c>
    </row>
    <row r="711" spans="1:4" ht="12.75">
      <c r="A711" s="6">
        <v>44385.375</v>
      </c>
      <c r="B711" s="7">
        <v>1597.59497070313</v>
      </c>
      <c r="C711" s="8">
        <v>3468.36254882813</v>
      </c>
      <c r="D711" s="8">
        <v>-1593.05261230469</v>
      </c>
    </row>
    <row r="712" spans="1:4" ht="12.75">
      <c r="A712" s="6">
        <v>44385.385416666664</v>
      </c>
      <c r="B712" s="7">
        <v>1622.29858398438</v>
      </c>
      <c r="C712" s="8">
        <v>3451.10083007813</v>
      </c>
      <c r="D712" s="8">
        <v>-1570.802734375</v>
      </c>
    </row>
    <row r="713" spans="1:4" ht="12.75">
      <c r="A713" s="6">
        <v>44385.39583333333</v>
      </c>
      <c r="B713" s="7">
        <v>1666.90124511719</v>
      </c>
      <c r="C713" s="8">
        <v>3464.53247070313</v>
      </c>
      <c r="D713" s="8">
        <v>-1575.353515625</v>
      </c>
    </row>
    <row r="714" spans="1:4" ht="12.75">
      <c r="A714" s="6">
        <v>44385.40625</v>
      </c>
      <c r="B714" s="7">
        <v>1677.75708007813</v>
      </c>
      <c r="C714" s="8">
        <v>3474.68530273438</v>
      </c>
      <c r="D714" s="8">
        <v>-1580.84851074219</v>
      </c>
    </row>
    <row r="715" spans="1:4" ht="12.75">
      <c r="A715" s="6">
        <v>44385.416666666664</v>
      </c>
      <c r="B715" s="7">
        <v>1718.40795898438</v>
      </c>
      <c r="C715" s="8">
        <v>3480.2255859375</v>
      </c>
      <c r="D715" s="8">
        <v>-1582.55285644531</v>
      </c>
    </row>
    <row r="716" spans="1:4" ht="12.75">
      <c r="A716" s="6">
        <v>44385.42708333333</v>
      </c>
      <c r="B716" s="7">
        <v>1823.18151855469</v>
      </c>
      <c r="C716" s="8">
        <v>3524.10717773438</v>
      </c>
      <c r="D716" s="8">
        <v>-1593.94787597656</v>
      </c>
    </row>
    <row r="717" spans="1:4" ht="12.75">
      <c r="A717" s="6">
        <v>44385.4375</v>
      </c>
      <c r="B717" s="7">
        <v>1881.95581054688</v>
      </c>
      <c r="C717" s="8">
        <v>3533.84643554688</v>
      </c>
      <c r="D717" s="8">
        <v>-1591.201171875</v>
      </c>
    </row>
    <row r="718" spans="1:4" ht="12.75">
      <c r="A718" s="6">
        <v>44385.447916666664</v>
      </c>
      <c r="B718" s="7">
        <v>1930.60388183594</v>
      </c>
      <c r="C718" s="8">
        <v>3534.74291992188</v>
      </c>
      <c r="D718" s="8">
        <v>-1588.04858398438</v>
      </c>
    </row>
    <row r="719" spans="1:4" ht="12.75">
      <c r="A719" s="6">
        <v>44385.45833333333</v>
      </c>
      <c r="B719" s="7">
        <v>2007.466796875</v>
      </c>
      <c r="C719" s="8">
        <v>3540.49926757813</v>
      </c>
      <c r="D719" s="8">
        <v>-1595.49389648438</v>
      </c>
    </row>
    <row r="720" spans="1:4" ht="12.75">
      <c r="A720" s="6">
        <v>44385.46875</v>
      </c>
      <c r="B720" s="7">
        <v>2027.19677734375</v>
      </c>
      <c r="C720" s="8">
        <v>3542.8310546875</v>
      </c>
      <c r="D720" s="8">
        <v>-1597.74462890625</v>
      </c>
    </row>
    <row r="721" spans="1:4" ht="12.75">
      <c r="A721" s="6">
        <v>44385.479166666664</v>
      </c>
      <c r="B721" s="7">
        <v>2075.28662109375</v>
      </c>
      <c r="C721" s="8">
        <v>3543.14965820313</v>
      </c>
      <c r="D721" s="8">
        <v>-1598.48266601563</v>
      </c>
    </row>
    <row r="722" spans="1:4" ht="12.75">
      <c r="A722" s="6">
        <v>44385.48958333333</v>
      </c>
      <c r="B722" s="7">
        <v>2129.20971679688</v>
      </c>
      <c r="C722" s="8">
        <v>3545.0986328125</v>
      </c>
      <c r="D722" s="8">
        <v>-1600.34936523438</v>
      </c>
    </row>
    <row r="723" spans="1:4" ht="12.75">
      <c r="A723" s="6">
        <v>44385.5</v>
      </c>
      <c r="B723" s="7">
        <v>2180.78051757813</v>
      </c>
      <c r="C723" s="8">
        <v>3546.3623046875</v>
      </c>
      <c r="D723" s="8">
        <v>-1604.18005371094</v>
      </c>
    </row>
    <row r="724" spans="1:4" ht="12.75">
      <c r="A724" s="6">
        <v>44385.510416666664</v>
      </c>
      <c r="B724" s="7">
        <v>2214.38989257813</v>
      </c>
      <c r="C724" s="8">
        <v>3539.26171875</v>
      </c>
      <c r="D724" s="8">
        <v>-1599.72106933594</v>
      </c>
    </row>
    <row r="725" spans="1:4" ht="12.75">
      <c r="A725" s="6">
        <v>44385.52083333333</v>
      </c>
      <c r="B725" s="7">
        <v>2247.60668945313</v>
      </c>
      <c r="C725" s="8">
        <v>3538.82641601563</v>
      </c>
      <c r="D725" s="8">
        <v>-1590.66845703125</v>
      </c>
    </row>
    <row r="726" spans="1:4" ht="12.75">
      <c r="A726" s="6">
        <v>44385.53125</v>
      </c>
      <c r="B726" s="7">
        <v>2342.18969726563</v>
      </c>
      <c r="C726" s="8">
        <v>3543.18041992188</v>
      </c>
      <c r="D726" s="8">
        <v>-1603.05627441406</v>
      </c>
    </row>
    <row r="727" spans="1:4" ht="12.75">
      <c r="A727" s="6">
        <v>44385.541666666664</v>
      </c>
      <c r="B727" s="7">
        <v>2437.33642578125</v>
      </c>
      <c r="C727" s="8">
        <v>3585.80810546875</v>
      </c>
      <c r="D727" s="8">
        <v>-1624.34594726563</v>
      </c>
    </row>
    <row r="728" spans="1:4" ht="12.75">
      <c r="A728" s="6">
        <v>44385.55208333333</v>
      </c>
      <c r="B728" s="7">
        <v>2487.0263671875</v>
      </c>
      <c r="C728" s="8">
        <v>3602.44799804688</v>
      </c>
      <c r="D728" s="8">
        <v>-1628.29516601563</v>
      </c>
    </row>
    <row r="729" spans="1:4" ht="12.75">
      <c r="A729" s="6">
        <v>44385.5625</v>
      </c>
      <c r="B729" s="7">
        <v>2472.3232421875</v>
      </c>
      <c r="C729" s="8">
        <v>3581.07788085938</v>
      </c>
      <c r="D729" s="8">
        <v>-1616.9814453125</v>
      </c>
    </row>
    <row r="730" spans="1:4" ht="12.75">
      <c r="A730" s="6">
        <v>44385.572916666664</v>
      </c>
      <c r="B730" s="7">
        <v>2455.94775390625</v>
      </c>
      <c r="C730" s="8">
        <v>3581.40844726563</v>
      </c>
      <c r="D730" s="8">
        <v>-1610.23608398438</v>
      </c>
    </row>
    <row r="731" spans="1:4" ht="12.75">
      <c r="A731" s="6">
        <v>44385.58333333333</v>
      </c>
      <c r="B731" s="7">
        <v>2459.212890625</v>
      </c>
      <c r="C731" s="8">
        <v>3574.04418945313</v>
      </c>
      <c r="D731" s="8">
        <v>-1602.26342773438</v>
      </c>
    </row>
    <row r="732" spans="1:4" ht="12.75">
      <c r="A732" s="6">
        <v>44385.59375</v>
      </c>
      <c r="B732" s="7">
        <v>2529.81079101563</v>
      </c>
      <c r="C732" s="8">
        <v>3592.15185546875</v>
      </c>
      <c r="D732" s="8">
        <v>-1627.99340820313</v>
      </c>
    </row>
    <row r="733" spans="1:4" ht="12.75">
      <c r="A733" s="6">
        <v>44385.604166666664</v>
      </c>
      <c r="B733" s="7">
        <v>2619.60131835938</v>
      </c>
      <c r="C733" s="8">
        <v>3595.95678710938</v>
      </c>
      <c r="D733" s="8">
        <v>-1629.78515625</v>
      </c>
    </row>
    <row r="734" spans="1:4" ht="12.75">
      <c r="A734" s="6">
        <v>44385.61458333333</v>
      </c>
      <c r="B734" s="7">
        <v>2694.52709960938</v>
      </c>
      <c r="C734" s="8">
        <v>3595.7626953125</v>
      </c>
      <c r="D734" s="8">
        <v>-1629.49963378906</v>
      </c>
    </row>
    <row r="735" spans="1:4" ht="12.75">
      <c r="A735" s="6">
        <v>44385.625</v>
      </c>
      <c r="B735" s="7">
        <v>2695.84375</v>
      </c>
      <c r="C735" s="8">
        <v>3607.3955078125</v>
      </c>
      <c r="D735" s="8">
        <v>-1629.69702148438</v>
      </c>
    </row>
    <row r="736" spans="1:4" ht="12.75">
      <c r="A736" s="6">
        <v>44385.635416666664</v>
      </c>
      <c r="B736" s="7">
        <v>2531.63525390625</v>
      </c>
      <c r="C736" s="8">
        <v>3600.8349609375</v>
      </c>
      <c r="D736" s="8">
        <v>-1595.86474609375</v>
      </c>
    </row>
    <row r="737" spans="1:4" ht="12.75">
      <c r="A737" s="6">
        <v>44385.64583333333</v>
      </c>
      <c r="B737" s="7">
        <v>2515.5341796875</v>
      </c>
      <c r="C737" s="8">
        <v>3607.77783203125</v>
      </c>
      <c r="D737" s="8">
        <v>-1575.82165527344</v>
      </c>
    </row>
    <row r="738" spans="1:4" ht="12.75">
      <c r="A738" s="6">
        <v>44385.65625</v>
      </c>
      <c r="B738" s="7">
        <v>2522.74267578125</v>
      </c>
      <c r="C738" s="8">
        <v>3607.77783203125</v>
      </c>
      <c r="D738" s="8">
        <v>-1562.22204589844</v>
      </c>
    </row>
    <row r="739" spans="1:4" ht="12.75">
      <c r="A739" s="6">
        <v>44385.666666666664</v>
      </c>
      <c r="B739" s="7">
        <v>2533.6875</v>
      </c>
      <c r="C739" s="8">
        <v>3608.123046875</v>
      </c>
      <c r="D739" s="8">
        <v>-1548.14782714844</v>
      </c>
    </row>
    <row r="740" spans="1:4" ht="12.75">
      <c r="A740" s="6">
        <v>44385.67708333333</v>
      </c>
      <c r="B740" s="7">
        <v>2446.63891601563</v>
      </c>
      <c r="C740" s="8">
        <v>3540.7978515625</v>
      </c>
      <c r="D740" s="8">
        <v>-1512.26391601563</v>
      </c>
    </row>
    <row r="741" spans="1:4" ht="12.75">
      <c r="A741" s="6">
        <v>44385.6875</v>
      </c>
      <c r="B741" s="7">
        <v>2465.634765625</v>
      </c>
      <c r="C741" s="8">
        <v>3499.86059570313</v>
      </c>
      <c r="D741" s="8">
        <v>-1490.39245605469</v>
      </c>
    </row>
    <row r="742" spans="1:4" ht="12.75">
      <c r="A742" s="6">
        <v>44385.697916666664</v>
      </c>
      <c r="B742" s="7">
        <v>2470.05224609375</v>
      </c>
      <c r="C742" s="8">
        <v>3505.32983398438</v>
      </c>
      <c r="D742" s="8">
        <v>-1471.9287109375</v>
      </c>
    </row>
    <row r="743" spans="1:4" ht="12.75">
      <c r="A743" s="6">
        <v>44385.70833333333</v>
      </c>
      <c r="B743" s="7">
        <v>2547.013671875</v>
      </c>
      <c r="C743" s="8">
        <v>3590.85131835938</v>
      </c>
      <c r="D743" s="8">
        <v>-1498.486328125</v>
      </c>
    </row>
    <row r="744" spans="1:4" ht="12.75">
      <c r="A744" s="6">
        <v>44385.71875</v>
      </c>
      <c r="B744" s="7">
        <v>2476.33935546875</v>
      </c>
      <c r="C744" s="8">
        <v>3557.04296875</v>
      </c>
      <c r="D744" s="8">
        <v>-1472.84484863281</v>
      </c>
    </row>
    <row r="745" spans="1:4" ht="12.75">
      <c r="A745" s="6">
        <v>44385.729166666664</v>
      </c>
      <c r="B745" s="7">
        <v>2515.98876953125</v>
      </c>
      <c r="C745" s="8">
        <v>3543.7041015625</v>
      </c>
      <c r="D745" s="8">
        <v>-1468.490234375</v>
      </c>
    </row>
    <row r="746" spans="1:4" ht="12.75">
      <c r="A746" s="6">
        <v>44385.73958333333</v>
      </c>
      <c r="B746" s="7">
        <v>2516.4580078125</v>
      </c>
      <c r="C746" s="8">
        <v>3543.5576171875</v>
      </c>
      <c r="D746" s="8">
        <v>-1456.22094726563</v>
      </c>
    </row>
    <row r="747" spans="1:4" ht="12.75">
      <c r="A747" s="6">
        <v>44385.75</v>
      </c>
      <c r="B747" s="7">
        <v>2536.61669921875</v>
      </c>
      <c r="C747" s="8">
        <v>3568.62109375</v>
      </c>
      <c r="D747" s="8">
        <v>-1453.36791992188</v>
      </c>
    </row>
    <row r="748" spans="1:4" ht="12.75">
      <c r="A748" s="6">
        <v>44385.760416666664</v>
      </c>
      <c r="B748" s="7">
        <v>2530.87377929688</v>
      </c>
      <c r="C748" s="8">
        <v>3566.45458984375</v>
      </c>
      <c r="D748" s="8">
        <v>-1463.93811035156</v>
      </c>
    </row>
    <row r="749" spans="1:4" ht="12.75">
      <c r="A749" s="6">
        <v>44385.77083333333</v>
      </c>
      <c r="B749" s="7">
        <v>2546.42309570313</v>
      </c>
      <c r="C749" s="8">
        <v>3567.5615234375</v>
      </c>
      <c r="D749" s="8">
        <v>-1464.17517089844</v>
      </c>
    </row>
    <row r="750" spans="1:4" ht="12.75">
      <c r="A750" s="6">
        <v>44385.78125</v>
      </c>
      <c r="B750" s="7">
        <v>2519.69409179688</v>
      </c>
      <c r="C750" s="8">
        <v>3567.29028320313</v>
      </c>
      <c r="D750" s="8">
        <v>-1459.58459472656</v>
      </c>
    </row>
    <row r="751" spans="1:4" ht="12.75">
      <c r="A751" s="6">
        <v>44385.791666666664</v>
      </c>
      <c r="B751" s="7">
        <v>2534.36181640625</v>
      </c>
      <c r="C751" s="8">
        <v>3565.99145507813</v>
      </c>
      <c r="D751" s="8">
        <v>-1453.72924804688</v>
      </c>
    </row>
    <row r="752" spans="1:4" ht="12.75">
      <c r="A752" s="6">
        <v>44385.80208333333</v>
      </c>
      <c r="B752" s="7">
        <v>2650.0625</v>
      </c>
      <c r="C752" s="8">
        <v>3604.24755859375</v>
      </c>
      <c r="D752" s="8">
        <v>-1512.9677734375</v>
      </c>
    </row>
    <row r="753" spans="1:4" ht="12.75">
      <c r="A753" s="6">
        <v>44385.8125</v>
      </c>
      <c r="B753" s="7">
        <v>2704.23291015625</v>
      </c>
      <c r="C753" s="8">
        <v>3624.07397460938</v>
      </c>
      <c r="D753" s="8">
        <v>-1539.60046386719</v>
      </c>
    </row>
    <row r="754" spans="1:4" ht="12.75">
      <c r="A754" s="6">
        <v>44385.822916666664</v>
      </c>
      <c r="B754" s="7">
        <v>2682.1416015625</v>
      </c>
      <c r="C754" s="8">
        <v>3616.59985351563</v>
      </c>
      <c r="D754" s="8">
        <v>-1543.28833007813</v>
      </c>
    </row>
    <row r="755" spans="1:4" ht="12.75">
      <c r="A755" s="6">
        <v>44385.83333333333</v>
      </c>
      <c r="B755" s="7">
        <v>2645.45751953125</v>
      </c>
      <c r="C755" s="8">
        <v>3613.42553710938</v>
      </c>
      <c r="D755" s="8">
        <v>-1555.31945800781</v>
      </c>
    </row>
    <row r="756" spans="1:4" ht="12.75">
      <c r="A756" s="6">
        <v>44385.84375</v>
      </c>
      <c r="B756" s="7">
        <v>2615.2275390625</v>
      </c>
      <c r="C756" s="8">
        <v>3603.94360351563</v>
      </c>
      <c r="D756" s="8">
        <v>-1562.12329101563</v>
      </c>
    </row>
    <row r="757" spans="1:4" ht="12.75">
      <c r="A757" s="6">
        <v>44385.854166666664</v>
      </c>
      <c r="B757" s="7">
        <v>2597.40942382813</v>
      </c>
      <c r="C757" s="8">
        <v>3592.58178710938</v>
      </c>
      <c r="D757" s="8">
        <v>-1572.56225585938</v>
      </c>
    </row>
    <row r="758" spans="1:4" ht="12.75">
      <c r="A758" s="6">
        <v>44385.86458333333</v>
      </c>
      <c r="B758" s="7">
        <v>2553.16088867188</v>
      </c>
      <c r="C758" s="8">
        <v>3583.34887695313</v>
      </c>
      <c r="D758" s="8">
        <v>-1581.28442382813</v>
      </c>
    </row>
    <row r="759" spans="1:4" ht="12.75">
      <c r="A759" s="6">
        <v>44385.875</v>
      </c>
      <c r="B759" s="7">
        <v>2489.30029296875</v>
      </c>
      <c r="C759" s="8">
        <v>3577.44580078125</v>
      </c>
      <c r="D759" s="8">
        <v>-1592.03857421875</v>
      </c>
    </row>
    <row r="760" spans="1:4" ht="12.75">
      <c r="A760" s="6">
        <v>44385.885416666664</v>
      </c>
      <c r="B760" s="7">
        <v>2333.95483398438</v>
      </c>
      <c r="C760" s="8">
        <v>3592.75268554688</v>
      </c>
      <c r="D760" s="8">
        <v>-1573.86938476563</v>
      </c>
    </row>
    <row r="761" spans="1:4" ht="12.75">
      <c r="A761" s="6">
        <v>44385.89583333333</v>
      </c>
      <c r="B761" s="7">
        <v>2244.4775390625</v>
      </c>
      <c r="C761" s="8">
        <v>3531.31860351563</v>
      </c>
      <c r="D761" s="8">
        <v>-1543.8798828125</v>
      </c>
    </row>
    <row r="762" spans="1:4" ht="12.75">
      <c r="A762" s="6">
        <v>44385.90625</v>
      </c>
      <c r="B762" s="7">
        <v>2174.14819335938</v>
      </c>
      <c r="C762" s="8">
        <v>3508.23364257813</v>
      </c>
      <c r="D762" s="8">
        <v>-1544.16467285156</v>
      </c>
    </row>
    <row r="763" spans="1:4" ht="12.75">
      <c r="A763" s="6">
        <v>44385.916666666664</v>
      </c>
      <c r="B763" s="7">
        <v>2133.65966796875</v>
      </c>
      <c r="C763" s="8">
        <v>3504.19458007813</v>
      </c>
      <c r="D763" s="8">
        <v>-1562.74926757813</v>
      </c>
    </row>
    <row r="764" spans="1:4" ht="12.75">
      <c r="A764" s="6">
        <v>44385.92708333333</v>
      </c>
      <c r="B764" s="7">
        <v>2229.27514648438</v>
      </c>
      <c r="C764" s="8">
        <v>3600.83154296875</v>
      </c>
      <c r="D764" s="8">
        <v>-1608.04858398438</v>
      </c>
    </row>
    <row r="765" spans="1:4" ht="12.75">
      <c r="A765" s="6">
        <v>44385.9375</v>
      </c>
      <c r="B765" s="7">
        <v>2207.353515625</v>
      </c>
      <c r="C765" s="8">
        <v>3605.82202148438</v>
      </c>
      <c r="D765" s="8">
        <v>-1627.50170898438</v>
      </c>
    </row>
    <row r="766" spans="1:4" ht="12.75">
      <c r="A766" s="6">
        <v>44385.947916666664</v>
      </c>
      <c r="B766" s="7">
        <v>2208.1142578125</v>
      </c>
      <c r="C766" s="8">
        <v>3600.17065429688</v>
      </c>
      <c r="D766" s="8">
        <v>-1630</v>
      </c>
    </row>
    <row r="767" spans="1:4" ht="12.75">
      <c r="A767" s="6">
        <v>44385.95833333333</v>
      </c>
      <c r="B767" s="7">
        <v>2120.2314453125</v>
      </c>
      <c r="C767" s="8">
        <v>3579.1708984375</v>
      </c>
      <c r="D767" s="8">
        <v>-1630</v>
      </c>
    </row>
    <row r="768" spans="1:4" ht="12.75">
      <c r="A768" s="6">
        <v>44385.96875</v>
      </c>
      <c r="B768" s="7">
        <v>2099.89794921875</v>
      </c>
      <c r="C768" s="8">
        <v>3601.03198242188</v>
      </c>
      <c r="D768" s="8">
        <v>-1630</v>
      </c>
    </row>
    <row r="769" spans="1:4" ht="12.75">
      <c r="A769" s="6">
        <v>44385.979166666664</v>
      </c>
      <c r="B769" s="7">
        <v>2109.18139648438</v>
      </c>
      <c r="C769" s="8">
        <v>3616.57495117188</v>
      </c>
      <c r="D769" s="8">
        <v>-1630</v>
      </c>
    </row>
    <row r="770" spans="1:4" ht="12.75">
      <c r="A770" s="6">
        <v>44385.98958333333</v>
      </c>
      <c r="B770" s="7">
        <v>2094.0146484375</v>
      </c>
      <c r="C770" s="8">
        <v>3592.28051757813</v>
      </c>
      <c r="D770" s="8">
        <v>-1630</v>
      </c>
    </row>
    <row r="771" spans="1:4" ht="12.75">
      <c r="A771" s="6">
        <v>44386</v>
      </c>
      <c r="B771" s="7">
        <v>2074.13037109375</v>
      </c>
      <c r="C771" s="8">
        <v>3588.98828125</v>
      </c>
      <c r="D771" s="8">
        <v>-1630</v>
      </c>
    </row>
    <row r="772" spans="1:4" ht="12.75">
      <c r="A772" s="6">
        <v>44386.010416666664</v>
      </c>
      <c r="B772" s="7">
        <v>1778.4248046875</v>
      </c>
      <c r="C772" s="8">
        <v>3531.501953125</v>
      </c>
      <c r="D772" s="8">
        <v>-1630</v>
      </c>
    </row>
    <row r="773" spans="1:4" ht="12.75">
      <c r="A773" s="6">
        <v>44386.02083333333</v>
      </c>
      <c r="B773" s="7">
        <v>1567.74975585938</v>
      </c>
      <c r="C773" s="8">
        <v>3473.67529296875</v>
      </c>
      <c r="D773" s="8">
        <v>-1630</v>
      </c>
    </row>
    <row r="774" spans="1:4" ht="12.75">
      <c r="A774" s="6">
        <v>44386.03125</v>
      </c>
      <c r="B774" s="7">
        <v>1479.74047851563</v>
      </c>
      <c r="C774" s="8">
        <v>3471.134765625</v>
      </c>
      <c r="D774" s="8">
        <v>-1630</v>
      </c>
    </row>
    <row r="775" spans="1:4" ht="12.75">
      <c r="A775" s="6">
        <v>44386.041666666664</v>
      </c>
      <c r="B775" s="7">
        <v>1345.82092285156</v>
      </c>
      <c r="C775" s="8">
        <v>3418.74096679688</v>
      </c>
      <c r="D775" s="8">
        <v>-1630</v>
      </c>
    </row>
    <row r="776" spans="1:4" ht="12.75">
      <c r="A776" s="6">
        <v>44386.05208333333</v>
      </c>
      <c r="B776" s="7">
        <v>1270.16528320313</v>
      </c>
      <c r="C776" s="8">
        <v>3370.41772460938</v>
      </c>
      <c r="D776" s="8">
        <v>-1630</v>
      </c>
    </row>
    <row r="777" spans="1:4" ht="12.75">
      <c r="A777" s="6">
        <v>44386.0625</v>
      </c>
      <c r="B777" s="7">
        <v>1153.89599609375</v>
      </c>
      <c r="C777" s="8">
        <v>3284.826171875</v>
      </c>
      <c r="D777" s="8">
        <v>-1630</v>
      </c>
    </row>
    <row r="778" spans="1:4" ht="12.75">
      <c r="A778" s="6">
        <v>44386.072916666664</v>
      </c>
      <c r="B778" s="7">
        <v>1152.8701171875</v>
      </c>
      <c r="C778" s="8">
        <v>3281.20068359375</v>
      </c>
      <c r="D778" s="8">
        <v>-1630</v>
      </c>
    </row>
    <row r="779" spans="1:4" ht="12.75">
      <c r="A779" s="6">
        <v>44386.08333333333</v>
      </c>
      <c r="B779" s="7">
        <v>1170.48400878906</v>
      </c>
      <c r="C779" s="8">
        <v>3278.6689453125</v>
      </c>
      <c r="D779" s="8">
        <v>-1630</v>
      </c>
    </row>
    <row r="780" spans="1:4" ht="12.75">
      <c r="A780" s="6">
        <v>44386.09375</v>
      </c>
      <c r="B780" s="7">
        <v>1164.68542480469</v>
      </c>
      <c r="C780" s="8">
        <v>3268.49780273438</v>
      </c>
      <c r="D780" s="8">
        <v>-1630</v>
      </c>
    </row>
    <row r="781" spans="1:4" ht="12.75">
      <c r="A781" s="6">
        <v>44386.104166666664</v>
      </c>
      <c r="B781" s="7">
        <v>1156.69384765625</v>
      </c>
      <c r="C781" s="8">
        <v>3258.00024414063</v>
      </c>
      <c r="D781" s="8">
        <v>-1630</v>
      </c>
    </row>
    <row r="782" spans="1:4" ht="12.75">
      <c r="A782" s="6">
        <v>44386.11458333333</v>
      </c>
      <c r="B782" s="7">
        <v>1179.12414550781</v>
      </c>
      <c r="C782" s="8">
        <v>3257.59228515625</v>
      </c>
      <c r="D782" s="8">
        <v>-1630</v>
      </c>
    </row>
    <row r="783" spans="1:4" ht="12.75">
      <c r="A783" s="6">
        <v>44386.125</v>
      </c>
      <c r="B783" s="7">
        <v>1218.71813964844</v>
      </c>
      <c r="C783" s="8">
        <v>3257.38525390625</v>
      </c>
      <c r="D783" s="8">
        <v>-1630</v>
      </c>
    </row>
    <row r="784" spans="1:4" ht="12.75">
      <c r="A784" s="6">
        <v>44386.135416666664</v>
      </c>
      <c r="B784" s="7">
        <v>1230.12866210938</v>
      </c>
      <c r="C784" s="8">
        <v>3260.94897460938</v>
      </c>
      <c r="D784" s="8">
        <v>-1630</v>
      </c>
    </row>
    <row r="785" spans="1:4" ht="12.75">
      <c r="A785" s="6">
        <v>44386.14583333333</v>
      </c>
      <c r="B785" s="7">
        <v>1225.94665527344</v>
      </c>
      <c r="C785" s="8">
        <v>3263.01171875</v>
      </c>
      <c r="D785" s="8">
        <v>-1630</v>
      </c>
    </row>
    <row r="786" spans="1:4" ht="12.75">
      <c r="A786" s="6">
        <v>44386.15625</v>
      </c>
      <c r="B786" s="7">
        <v>1226.01647949219</v>
      </c>
      <c r="C786" s="8">
        <v>3257.48950195313</v>
      </c>
      <c r="D786" s="8">
        <v>-1630</v>
      </c>
    </row>
    <row r="787" spans="1:4" ht="12.75">
      <c r="A787" s="6">
        <v>44386.166666666664</v>
      </c>
      <c r="B787" s="7">
        <v>1222.88232421875</v>
      </c>
      <c r="C787" s="8">
        <v>3256.1201171875</v>
      </c>
      <c r="D787" s="8">
        <v>-1630</v>
      </c>
    </row>
    <row r="788" spans="1:4" ht="12.75">
      <c r="A788" s="6">
        <v>44386.17708333333</v>
      </c>
      <c r="B788" s="7">
        <v>1221.91052246094</v>
      </c>
      <c r="C788" s="8">
        <v>3274.59521484375</v>
      </c>
      <c r="D788" s="8">
        <v>-1630</v>
      </c>
    </row>
    <row r="789" spans="1:4" ht="12.75">
      <c r="A789" s="6">
        <v>44386.1875</v>
      </c>
      <c r="B789" s="7">
        <v>1234.32507324219</v>
      </c>
      <c r="C789" s="8">
        <v>3298.99145507813</v>
      </c>
      <c r="D789" s="8">
        <v>-1630</v>
      </c>
    </row>
    <row r="790" spans="1:4" ht="12.75">
      <c r="A790" s="6">
        <v>44386.197916666664</v>
      </c>
      <c r="B790" s="7">
        <v>1361.08178710938</v>
      </c>
      <c r="C790" s="8">
        <v>3392.76782226563</v>
      </c>
      <c r="D790" s="8">
        <v>-1630</v>
      </c>
    </row>
    <row r="791" spans="1:4" ht="12.75">
      <c r="A791" s="6">
        <v>44386.20833333333</v>
      </c>
      <c r="B791" s="7">
        <v>1335.64318847656</v>
      </c>
      <c r="C791" s="8">
        <v>3392.01977539063</v>
      </c>
      <c r="D791" s="8">
        <v>-1630</v>
      </c>
    </row>
    <row r="792" spans="1:4" ht="12.75">
      <c r="A792" s="6">
        <v>44386.21875</v>
      </c>
      <c r="B792" s="7">
        <v>1345.45092773438</v>
      </c>
      <c r="C792" s="8">
        <v>3388.91552734375</v>
      </c>
      <c r="D792" s="8">
        <v>-1630</v>
      </c>
    </row>
    <row r="793" spans="1:4" ht="12.75">
      <c r="A793" s="6">
        <v>44386.229166666664</v>
      </c>
      <c r="B793" s="7">
        <v>1345.41918945313</v>
      </c>
      <c r="C793" s="8">
        <v>3388.81005859375</v>
      </c>
      <c r="D793" s="8">
        <v>-1630</v>
      </c>
    </row>
    <row r="794" spans="1:4" ht="12.75">
      <c r="A794" s="6">
        <v>44386.23958333333</v>
      </c>
      <c r="B794" s="7">
        <v>1376.80236816406</v>
      </c>
      <c r="C794" s="8">
        <v>3401.3818359375</v>
      </c>
      <c r="D794" s="8">
        <v>-1630</v>
      </c>
    </row>
    <row r="795" spans="1:4" ht="12.75">
      <c r="A795" s="6">
        <v>44386.25</v>
      </c>
      <c r="B795" s="7">
        <v>1391.76062011719</v>
      </c>
      <c r="C795" s="8">
        <v>3397.16162109375</v>
      </c>
      <c r="D795" s="8">
        <v>-1630</v>
      </c>
    </row>
    <row r="796" spans="1:4" ht="12.75">
      <c r="A796" s="6">
        <v>44386.260416666664</v>
      </c>
      <c r="B796" s="7">
        <v>1468.59619140625</v>
      </c>
      <c r="C796" s="8">
        <v>3397.26440429688</v>
      </c>
      <c r="D796" s="8">
        <v>-1630</v>
      </c>
    </row>
    <row r="797" spans="1:4" ht="12.75">
      <c r="A797" s="6">
        <v>44386.27083333333</v>
      </c>
      <c r="B797" s="7">
        <v>1494.42346191406</v>
      </c>
      <c r="C797" s="8">
        <v>3404.744140625</v>
      </c>
      <c r="D797" s="8">
        <v>-1630</v>
      </c>
    </row>
    <row r="798" spans="1:4" ht="12.75">
      <c r="A798" s="6">
        <v>44386.28125</v>
      </c>
      <c r="B798" s="7">
        <v>1462.92236328125</v>
      </c>
      <c r="C798" s="8">
        <v>3404.8857421875</v>
      </c>
      <c r="D798" s="8">
        <v>-1630</v>
      </c>
    </row>
    <row r="799" spans="1:4" ht="12.75">
      <c r="A799" s="6">
        <v>44386.291666666664</v>
      </c>
      <c r="B799" s="7">
        <v>1426.548828125</v>
      </c>
      <c r="C799" s="8">
        <v>3411.94213867188</v>
      </c>
      <c r="D799" s="8">
        <v>-1630</v>
      </c>
    </row>
    <row r="800" spans="1:4" ht="12.75">
      <c r="A800" s="6">
        <v>44386.30208333333</v>
      </c>
      <c r="B800" s="7">
        <v>1518.86499023438</v>
      </c>
      <c r="C800" s="8">
        <v>3431.484375</v>
      </c>
      <c r="D800" s="8">
        <v>-1621.54284667969</v>
      </c>
    </row>
    <row r="801" spans="1:4" ht="12.75">
      <c r="A801" s="6">
        <v>44386.3125</v>
      </c>
      <c r="B801" s="7">
        <v>1535.42700195313</v>
      </c>
      <c r="C801" s="8">
        <v>3418.81909179688</v>
      </c>
      <c r="D801" s="8">
        <v>-1593.53210449219</v>
      </c>
    </row>
    <row r="802" spans="1:4" ht="12.75">
      <c r="A802" s="6">
        <v>44386.322916666664</v>
      </c>
      <c r="B802" s="7">
        <v>1481.80822753906</v>
      </c>
      <c r="C802" s="8">
        <v>3432.52954101563</v>
      </c>
      <c r="D802" s="8">
        <v>-1581.22546386719</v>
      </c>
    </row>
    <row r="803" spans="1:4" ht="12.75">
      <c r="A803" s="6">
        <v>44386.33333333333</v>
      </c>
      <c r="B803" s="7">
        <v>1446.60559082031</v>
      </c>
      <c r="C803" s="8">
        <v>3428.31396484375</v>
      </c>
      <c r="D803" s="8">
        <v>-1565.49609375</v>
      </c>
    </row>
    <row r="804" spans="1:4" ht="12.75">
      <c r="A804" s="6">
        <v>44386.34375</v>
      </c>
      <c r="B804" s="7">
        <v>1498.31286621094</v>
      </c>
      <c r="C804" s="8">
        <v>3435.20239257813</v>
      </c>
      <c r="D804" s="8">
        <v>-1556.15869140625</v>
      </c>
    </row>
    <row r="805" spans="1:4" ht="12.75">
      <c r="A805" s="6">
        <v>44386.354166666664</v>
      </c>
      <c r="B805" s="7">
        <v>1575.37524414063</v>
      </c>
      <c r="C805" s="8">
        <v>3441.7529296875</v>
      </c>
      <c r="D805" s="8">
        <v>-1546.89868164063</v>
      </c>
    </row>
    <row r="806" spans="1:4" ht="12.75">
      <c r="A806" s="6">
        <v>44386.36458333333</v>
      </c>
      <c r="B806" s="7">
        <v>1581.59802246094</v>
      </c>
      <c r="C806" s="8">
        <v>3450.47021484375</v>
      </c>
      <c r="D806" s="8">
        <v>-1544.0595703125</v>
      </c>
    </row>
    <row r="807" spans="1:4" ht="12.75">
      <c r="A807" s="6">
        <v>44386.375</v>
      </c>
      <c r="B807" s="7">
        <v>1625.53649902344</v>
      </c>
      <c r="C807" s="8">
        <v>3458.61328125</v>
      </c>
      <c r="D807" s="8">
        <v>-1541.56518554688</v>
      </c>
    </row>
    <row r="808" spans="1:4" ht="12.75">
      <c r="A808" s="6">
        <v>44386.385416666664</v>
      </c>
      <c r="B808" s="7">
        <v>1681.99560546875</v>
      </c>
      <c r="C808" s="8">
        <v>3475.455078125</v>
      </c>
      <c r="D808" s="8">
        <v>-1563.36389160156</v>
      </c>
    </row>
    <row r="809" spans="1:4" ht="12.75">
      <c r="A809" s="6">
        <v>44386.39583333333</v>
      </c>
      <c r="B809" s="7">
        <v>1666.97314453125</v>
      </c>
      <c r="C809" s="8">
        <v>3473.04931640625</v>
      </c>
      <c r="D809" s="8">
        <v>-1552.95861816406</v>
      </c>
    </row>
    <row r="810" spans="1:4" ht="12.75">
      <c r="A810" s="6">
        <v>44386.40625</v>
      </c>
      <c r="B810" s="7">
        <v>1674.39562988281</v>
      </c>
      <c r="C810" s="8">
        <v>3466.49877929688</v>
      </c>
      <c r="D810" s="8">
        <v>-1541.66015625</v>
      </c>
    </row>
    <row r="811" spans="1:4" ht="12.75">
      <c r="A811" s="6">
        <v>44386.416666666664</v>
      </c>
      <c r="B811" s="7">
        <v>1663.57385253906</v>
      </c>
      <c r="C811" s="8">
        <v>3467.62890625</v>
      </c>
      <c r="D811" s="8">
        <v>-1531.75708007813</v>
      </c>
    </row>
    <row r="812" spans="1:4" ht="12.75">
      <c r="A812" s="6">
        <v>44386.42708333333</v>
      </c>
      <c r="B812" s="7">
        <v>1723.15661621094</v>
      </c>
      <c r="C812" s="8">
        <v>3468.8388671875</v>
      </c>
      <c r="D812" s="8">
        <v>-1520.9970703125</v>
      </c>
    </row>
    <row r="813" spans="1:4" ht="12.75">
      <c r="A813" s="6">
        <v>44386.4375</v>
      </c>
      <c r="B813" s="7">
        <v>1717.24755859375</v>
      </c>
      <c r="C813" s="8">
        <v>3475.82666015625</v>
      </c>
      <c r="D813" s="8">
        <v>-1519.85095214844</v>
      </c>
    </row>
    <row r="814" spans="1:4" ht="12.75">
      <c r="A814" s="6">
        <v>44386.447916666664</v>
      </c>
      <c r="B814" s="7">
        <v>1773.67553710938</v>
      </c>
      <c r="C814" s="8">
        <v>3478.92260742188</v>
      </c>
      <c r="D814" s="8">
        <v>-1516.12036132813</v>
      </c>
    </row>
    <row r="815" spans="1:4" ht="12.75">
      <c r="A815" s="6">
        <v>44386.45833333333</v>
      </c>
      <c r="B815" s="7">
        <v>1818.45837402344</v>
      </c>
      <c r="C815" s="8">
        <v>3485.92578125</v>
      </c>
      <c r="D815" s="8">
        <v>-1504.19177246094</v>
      </c>
    </row>
    <row r="816" spans="1:4" ht="12.75">
      <c r="A816" s="6">
        <v>44386.46875</v>
      </c>
      <c r="B816" s="7">
        <v>1905.01110839844</v>
      </c>
      <c r="C816" s="8">
        <v>3520.1904296875</v>
      </c>
      <c r="D816" s="8">
        <v>-1505.7177734375</v>
      </c>
    </row>
    <row r="817" spans="1:4" ht="12.75">
      <c r="A817" s="6">
        <v>44386.479166666664</v>
      </c>
      <c r="B817" s="7">
        <v>2003.5419921875</v>
      </c>
      <c r="C817" s="8">
        <v>3537.92431640625</v>
      </c>
      <c r="D817" s="8">
        <v>-1506.27758789063</v>
      </c>
    </row>
    <row r="818" spans="1:4" ht="12.75">
      <c r="A818" s="6">
        <v>44386.48958333333</v>
      </c>
      <c r="B818" s="7">
        <v>2120.26171875</v>
      </c>
      <c r="C818" s="8">
        <v>3538.93676757813</v>
      </c>
      <c r="D818" s="8">
        <v>-1491.9638671875</v>
      </c>
    </row>
    <row r="819" spans="1:4" ht="12.75">
      <c r="A819" s="6">
        <v>44386.5</v>
      </c>
      <c r="B819" s="7">
        <v>2189.94287109375</v>
      </c>
      <c r="C819" s="8">
        <v>3538.99291992188</v>
      </c>
      <c r="D819" s="8">
        <v>-1476.11352539063</v>
      </c>
    </row>
    <row r="820" spans="1:4" ht="12.75">
      <c r="A820" s="6">
        <v>44386.510416666664</v>
      </c>
      <c r="B820" s="7">
        <v>2251.9150390625</v>
      </c>
      <c r="C820" s="8">
        <v>3603.49829101563</v>
      </c>
      <c r="D820" s="8">
        <v>-1479.61840820313</v>
      </c>
    </row>
    <row r="821" spans="1:4" ht="12.75">
      <c r="A821" s="6">
        <v>44386.52083333333</v>
      </c>
      <c r="B821" s="7">
        <v>2268.92797851563</v>
      </c>
      <c r="C821" s="8">
        <v>3611.70092773438</v>
      </c>
      <c r="D821" s="8">
        <v>-1470.30297851563</v>
      </c>
    </row>
    <row r="822" spans="1:4" ht="12.75">
      <c r="A822" s="6">
        <v>44386.53125</v>
      </c>
      <c r="B822" s="7">
        <v>2269.93896484375</v>
      </c>
      <c r="C822" s="8">
        <v>3602.33544921875</v>
      </c>
      <c r="D822" s="8">
        <v>-1464.30590820313</v>
      </c>
    </row>
    <row r="823" spans="1:4" ht="12.75">
      <c r="A823" s="6">
        <v>44386.541666666664</v>
      </c>
      <c r="B823" s="7">
        <v>2340.83862304688</v>
      </c>
      <c r="C823" s="8">
        <v>3606.2646484375</v>
      </c>
      <c r="D823" s="8">
        <v>-1438.74780273438</v>
      </c>
    </row>
    <row r="824" spans="1:4" ht="12.75">
      <c r="A824" s="6">
        <v>44386.55208333333</v>
      </c>
      <c r="B824" s="7">
        <v>2278.1455078125</v>
      </c>
      <c r="C824" s="8">
        <v>3553.4443359375</v>
      </c>
      <c r="D824" s="8">
        <v>-1406.59814453125</v>
      </c>
    </row>
    <row r="825" spans="1:4" ht="12.75">
      <c r="A825" s="6">
        <v>44386.5625</v>
      </c>
      <c r="B825" s="7">
        <v>2286.30981445313</v>
      </c>
      <c r="C825" s="8">
        <v>3551.76318359375</v>
      </c>
      <c r="D825" s="8">
        <v>-1396.26806640625</v>
      </c>
    </row>
    <row r="826" spans="1:4" ht="12.75">
      <c r="A826" s="6">
        <v>44386.572916666664</v>
      </c>
      <c r="B826" s="7">
        <v>2424.13671875</v>
      </c>
      <c r="C826" s="8">
        <v>3562.13671875</v>
      </c>
      <c r="D826" s="8">
        <v>-1414.87817382813</v>
      </c>
    </row>
    <row r="827" spans="1:4" ht="12.75">
      <c r="A827" s="6">
        <v>44386.58333333333</v>
      </c>
      <c r="B827" s="7">
        <v>2430.19189453125</v>
      </c>
      <c r="C827" s="8">
        <v>3563.05395507813</v>
      </c>
      <c r="D827" s="8">
        <v>-1403.73120117188</v>
      </c>
    </row>
    <row r="828" spans="1:4" ht="12.75">
      <c r="A828" s="6">
        <v>44386.59375</v>
      </c>
      <c r="B828" s="7">
        <v>2557.08569335938</v>
      </c>
      <c r="C828" s="8">
        <v>3591.85107421875</v>
      </c>
      <c r="D828" s="8">
        <v>-1412.49670410156</v>
      </c>
    </row>
    <row r="829" spans="1:4" ht="12.75">
      <c r="A829" s="6">
        <v>44386.604166666664</v>
      </c>
      <c r="B829" s="7">
        <v>2616.56420898438</v>
      </c>
      <c r="C829" s="8">
        <v>3604.76196289063</v>
      </c>
      <c r="D829" s="8">
        <v>-1398.47155761719</v>
      </c>
    </row>
    <row r="830" spans="1:4" ht="12.75">
      <c r="A830" s="6">
        <v>44386.61458333333</v>
      </c>
      <c r="B830" s="7">
        <v>2631.01928710938</v>
      </c>
      <c r="C830" s="8">
        <v>3604.8173828125</v>
      </c>
      <c r="D830" s="8">
        <v>-1383.8134765625</v>
      </c>
    </row>
    <row r="831" spans="1:4" ht="12.75">
      <c r="A831" s="6">
        <v>44386.625</v>
      </c>
      <c r="B831" s="7">
        <v>2661.01171875</v>
      </c>
      <c r="C831" s="8">
        <v>3604.81396484375</v>
      </c>
      <c r="D831" s="8">
        <v>-1376.09167480469</v>
      </c>
    </row>
    <row r="832" spans="1:4" ht="12.75">
      <c r="A832" s="6">
        <v>44386.635416666664</v>
      </c>
      <c r="B832" s="7">
        <v>2720.71459960938</v>
      </c>
      <c r="C832" s="8">
        <v>3624.80297851563</v>
      </c>
      <c r="D832" s="8">
        <v>-1413.38037109375</v>
      </c>
    </row>
    <row r="833" spans="1:4" ht="12.75">
      <c r="A833" s="6">
        <v>44386.64583333333</v>
      </c>
      <c r="B833" s="7">
        <v>2727.4296875</v>
      </c>
      <c r="C833" s="8">
        <v>3627.4365234375</v>
      </c>
      <c r="D833" s="8">
        <v>-1399.78601074219</v>
      </c>
    </row>
    <row r="834" spans="1:4" ht="12.75">
      <c r="A834" s="6">
        <v>44386.65625</v>
      </c>
      <c r="B834" s="7">
        <v>2799.82275390625</v>
      </c>
      <c r="C834" s="8">
        <v>3649.71899414063</v>
      </c>
      <c r="D834" s="8">
        <v>-1353.20825195313</v>
      </c>
    </row>
    <row r="835" spans="1:4" ht="12.75">
      <c r="A835" s="6">
        <v>44386.666666666664</v>
      </c>
      <c r="B835" s="7">
        <v>2852.05249023438</v>
      </c>
      <c r="C835" s="8">
        <v>3667.94067382813</v>
      </c>
      <c r="D835" s="8">
        <v>-1320</v>
      </c>
    </row>
    <row r="836" spans="1:4" ht="12.75">
      <c r="A836" s="6">
        <v>44386.67708333333</v>
      </c>
      <c r="B836" s="7">
        <v>2441.43725585938</v>
      </c>
      <c r="C836" s="8">
        <v>3625.9169921875</v>
      </c>
      <c r="D836" s="8">
        <v>-1320.51318359375</v>
      </c>
    </row>
    <row r="837" spans="1:4" ht="12.75">
      <c r="A837" s="6">
        <v>44386.6875</v>
      </c>
      <c r="B837" s="7">
        <v>2324.2548828125</v>
      </c>
      <c r="C837" s="8">
        <v>3584.75561523438</v>
      </c>
      <c r="D837" s="8">
        <v>-1320</v>
      </c>
    </row>
    <row r="838" spans="1:4" ht="12.75">
      <c r="A838" s="6">
        <v>44386.697916666664</v>
      </c>
      <c r="B838" s="7">
        <v>2380.24194335938</v>
      </c>
      <c r="C838" s="8">
        <v>3673.47143554688</v>
      </c>
      <c r="D838" s="8">
        <v>-1320</v>
      </c>
    </row>
    <row r="839" spans="1:4" ht="12.75">
      <c r="A839" s="6">
        <v>44386.70833333333</v>
      </c>
      <c r="B839" s="7">
        <v>2431.73754882813</v>
      </c>
      <c r="C839" s="8">
        <v>3669.09643554688</v>
      </c>
      <c r="D839" s="8">
        <v>-1320</v>
      </c>
    </row>
    <row r="840" spans="1:4" ht="12.75">
      <c r="A840" s="6">
        <v>44386.71875</v>
      </c>
      <c r="B840" s="7">
        <v>2534.75024414063</v>
      </c>
      <c r="C840" s="8">
        <v>3701.32373046875</v>
      </c>
      <c r="D840" s="8">
        <v>-1320</v>
      </c>
    </row>
    <row r="841" spans="1:4" ht="12.75">
      <c r="A841" s="6">
        <v>44386.729166666664</v>
      </c>
      <c r="B841" s="7">
        <v>2512.05688476563</v>
      </c>
      <c r="C841" s="8">
        <v>3688.62622070313</v>
      </c>
      <c r="D841" s="8">
        <v>-1320</v>
      </c>
    </row>
    <row r="842" spans="1:4" ht="12.75">
      <c r="A842" s="6">
        <v>44386.73958333333</v>
      </c>
      <c r="B842" s="7">
        <v>2362.11669921875</v>
      </c>
      <c r="C842" s="8">
        <v>3597.341796875</v>
      </c>
      <c r="D842" s="8">
        <v>-1320</v>
      </c>
    </row>
    <row r="843" spans="1:4" ht="12.75">
      <c r="A843" s="6">
        <v>44386.75</v>
      </c>
      <c r="B843" s="7">
        <v>2550.9169921875</v>
      </c>
      <c r="C843" s="8">
        <v>3678.279296875</v>
      </c>
      <c r="D843" s="8">
        <v>-1321.26574707031</v>
      </c>
    </row>
    <row r="844" spans="1:4" ht="12.75">
      <c r="A844" s="6">
        <v>44386.760416666664</v>
      </c>
      <c r="B844" s="7">
        <v>2561.89477539063</v>
      </c>
      <c r="C844" s="8">
        <v>3762.1826171875</v>
      </c>
      <c r="D844" s="8">
        <v>-1320</v>
      </c>
    </row>
    <row r="845" spans="1:4" ht="12.75">
      <c r="A845" s="6">
        <v>44386.77083333333</v>
      </c>
      <c r="B845" s="7">
        <v>2590</v>
      </c>
      <c r="C845" s="8">
        <v>3775.130859375</v>
      </c>
      <c r="D845" s="8">
        <v>-1320</v>
      </c>
    </row>
    <row r="846" spans="1:4" ht="12.75">
      <c r="A846" s="6">
        <v>44386.78125</v>
      </c>
      <c r="B846" s="7">
        <v>2585.91821289063</v>
      </c>
      <c r="C846" s="8">
        <v>3768.16455078125</v>
      </c>
      <c r="D846" s="8">
        <v>-1320</v>
      </c>
    </row>
    <row r="847" spans="1:4" ht="12.75">
      <c r="A847" s="6">
        <v>44386.791666666664</v>
      </c>
      <c r="B847" s="7">
        <v>2590.86352539063</v>
      </c>
      <c r="C847" s="8">
        <v>3772.28979492188</v>
      </c>
      <c r="D847" s="8">
        <v>-1320</v>
      </c>
    </row>
    <row r="848" spans="1:4" ht="12.75">
      <c r="A848" s="6">
        <v>44386.80208333333</v>
      </c>
      <c r="B848" s="7">
        <v>2695.6015625</v>
      </c>
      <c r="C848" s="8">
        <v>3789.89868164063</v>
      </c>
      <c r="D848" s="8">
        <v>-1327.89697265625</v>
      </c>
    </row>
    <row r="849" spans="1:4" ht="12.75">
      <c r="A849" s="6">
        <v>44386.8125</v>
      </c>
      <c r="B849" s="7">
        <v>2641.2080078125</v>
      </c>
      <c r="C849" s="8">
        <v>3775.98266601563</v>
      </c>
      <c r="D849" s="8">
        <v>-1325.1142578125</v>
      </c>
    </row>
    <row r="850" spans="1:4" ht="12.75">
      <c r="A850" s="6">
        <v>44386.822916666664</v>
      </c>
      <c r="B850" s="7">
        <v>2597.30297851563</v>
      </c>
      <c r="C850" s="8">
        <v>3731.11987304688</v>
      </c>
      <c r="D850" s="8">
        <v>-1324.47692871094</v>
      </c>
    </row>
    <row r="851" spans="1:4" ht="12.75">
      <c r="A851" s="6">
        <v>44386.83333333333</v>
      </c>
      <c r="B851" s="7">
        <v>2501.11791992188</v>
      </c>
      <c r="C851" s="8">
        <v>3687.5625</v>
      </c>
      <c r="D851" s="8">
        <v>-1320.29455566406</v>
      </c>
    </row>
    <row r="852" spans="1:4" ht="12.75">
      <c r="A852" s="6">
        <v>44386.84375</v>
      </c>
      <c r="B852" s="7">
        <v>2433.88330078125</v>
      </c>
      <c r="C852" s="8">
        <v>3710.22241210938</v>
      </c>
      <c r="D852" s="8">
        <v>-1353.66760253906</v>
      </c>
    </row>
    <row r="853" spans="1:4" ht="12.75">
      <c r="A853" s="6">
        <v>44386.854166666664</v>
      </c>
      <c r="B853" s="7">
        <v>2375.34399414063</v>
      </c>
      <c r="C853" s="8">
        <v>3730.29809570313</v>
      </c>
      <c r="D853" s="8">
        <v>-1383.84436035156</v>
      </c>
    </row>
    <row r="854" spans="1:4" ht="12.75">
      <c r="A854" s="6">
        <v>44386.86458333333</v>
      </c>
      <c r="B854" s="7">
        <v>2321.54711914063</v>
      </c>
      <c r="C854" s="8">
        <v>3720.88647460938</v>
      </c>
      <c r="D854" s="8">
        <v>-1402.22961425781</v>
      </c>
    </row>
    <row r="855" spans="1:4" ht="12.75">
      <c r="A855" s="6">
        <v>44386.875</v>
      </c>
      <c r="B855" s="7">
        <v>2068.119140625</v>
      </c>
      <c r="C855" s="8">
        <v>3621.82006835938</v>
      </c>
      <c r="D855" s="8">
        <v>-1354.57788085938</v>
      </c>
    </row>
    <row r="856" spans="1:4" ht="12.75">
      <c r="A856" s="6">
        <v>44386.885416666664</v>
      </c>
      <c r="B856" s="7">
        <v>2185.79174804688</v>
      </c>
      <c r="C856" s="8">
        <v>3553.51342773438</v>
      </c>
      <c r="D856" s="8">
        <v>-1368.31274414063</v>
      </c>
    </row>
    <row r="857" spans="1:4" ht="12.75">
      <c r="A857" s="6">
        <v>44386.89583333333</v>
      </c>
      <c r="B857" s="7">
        <v>2113.37280273438</v>
      </c>
      <c r="C857" s="8">
        <v>3448.78198242188</v>
      </c>
      <c r="D857" s="8">
        <v>-1340.43872070313</v>
      </c>
    </row>
    <row r="858" spans="1:4" ht="12.75">
      <c r="A858" s="6">
        <v>44386.90625</v>
      </c>
      <c r="B858" s="7">
        <v>1985.86437988281</v>
      </c>
      <c r="C858" s="8">
        <v>3400.15600585938</v>
      </c>
      <c r="D858" s="8">
        <v>-1329.23474121094</v>
      </c>
    </row>
    <row r="859" spans="1:4" ht="12.75">
      <c r="A859" s="6">
        <v>44386.916666666664</v>
      </c>
      <c r="B859" s="7">
        <v>1982.38244628906</v>
      </c>
      <c r="C859" s="8">
        <v>3413.66528320313</v>
      </c>
      <c r="D859" s="8">
        <v>-1366.59777832031</v>
      </c>
    </row>
    <row r="860" spans="1:4" ht="12.75">
      <c r="A860" s="6">
        <v>44386.92708333333</v>
      </c>
      <c r="B860" s="7">
        <v>2208.70263671875</v>
      </c>
      <c r="C860" s="8">
        <v>3645.46752929688</v>
      </c>
      <c r="D860" s="8">
        <v>-1432.35900878906</v>
      </c>
    </row>
    <row r="861" spans="1:4" ht="12.75">
      <c r="A861" s="6">
        <v>44386.9375</v>
      </c>
      <c r="B861" s="7">
        <v>2317.14624023438</v>
      </c>
      <c r="C861" s="8">
        <v>3749.25610351563</v>
      </c>
      <c r="D861" s="8">
        <v>-1492.76916503906</v>
      </c>
    </row>
    <row r="862" spans="1:4" ht="12.75">
      <c r="A862" s="6">
        <v>44386.947916666664</v>
      </c>
      <c r="B862" s="7">
        <v>2313.87646484375</v>
      </c>
      <c r="C862" s="8">
        <v>3735.05126953125</v>
      </c>
      <c r="D862" s="8">
        <v>-1518.15234375</v>
      </c>
    </row>
    <row r="863" spans="1:4" ht="12.75">
      <c r="A863" s="6">
        <v>44386.95833333333</v>
      </c>
      <c r="B863" s="7">
        <v>2253.873046875</v>
      </c>
      <c r="C863" s="8">
        <v>3684.26953125</v>
      </c>
      <c r="D863" s="8">
        <v>-1527.81164550781</v>
      </c>
    </row>
    <row r="864" spans="1:4" ht="12.75">
      <c r="A864" s="6">
        <v>44386.96875</v>
      </c>
      <c r="B864" s="7">
        <v>2205.4326171875</v>
      </c>
      <c r="C864" s="8">
        <v>3718.10546875</v>
      </c>
      <c r="D864" s="8">
        <v>-1564.02368164063</v>
      </c>
    </row>
    <row r="865" spans="1:4" ht="12.75">
      <c r="A865" s="6">
        <v>44386.979166666664</v>
      </c>
      <c r="B865" s="7">
        <v>2116.92724609375</v>
      </c>
      <c r="C865" s="8">
        <v>3696.12866210938</v>
      </c>
      <c r="D865" s="8">
        <v>-1579.8916015625</v>
      </c>
    </row>
    <row r="866" spans="1:4" ht="12.75">
      <c r="A866" s="6">
        <v>44386.98958333333</v>
      </c>
      <c r="B866" s="7">
        <v>1918.4404296875</v>
      </c>
      <c r="C866" s="8">
        <v>3603.23364257813</v>
      </c>
      <c r="D866" s="8">
        <v>-1558.44213867188</v>
      </c>
    </row>
    <row r="867" spans="1:4" ht="12.75">
      <c r="A867" s="6">
        <v>44387</v>
      </c>
      <c r="B867" s="7">
        <v>1887.30212402344</v>
      </c>
      <c r="C867" s="8">
        <v>3608.92260742188</v>
      </c>
      <c r="D867" s="8">
        <v>-1585.5810546875</v>
      </c>
    </row>
    <row r="868" spans="1:4" ht="12.75">
      <c r="A868" s="6">
        <v>44387.010416666664</v>
      </c>
      <c r="B868" s="7">
        <v>1763.68395996094</v>
      </c>
      <c r="C868" s="8">
        <v>3564.63891601563</v>
      </c>
      <c r="D868" s="8">
        <v>-1553.70178222656</v>
      </c>
    </row>
    <row r="869" spans="1:4" ht="12.75">
      <c r="A869" s="6">
        <v>44387.02083333333</v>
      </c>
      <c r="B869" s="7">
        <v>1683.87939453125</v>
      </c>
      <c r="C869" s="8">
        <v>3520.86328125</v>
      </c>
      <c r="D869" s="8">
        <v>-1554.03869628906</v>
      </c>
    </row>
    <row r="870" spans="1:4" ht="12.75">
      <c r="A870" s="6">
        <v>44387.03125</v>
      </c>
      <c r="B870" s="7">
        <v>1645.64685058594</v>
      </c>
      <c r="C870" s="8">
        <v>3490.068359375</v>
      </c>
      <c r="D870" s="8">
        <v>-1567.93933105469</v>
      </c>
    </row>
    <row r="871" spans="1:4" ht="12.75">
      <c r="A871" s="6">
        <v>44387.041666666664</v>
      </c>
      <c r="B871" s="7">
        <v>1499.49462890625</v>
      </c>
      <c r="C871" s="8">
        <v>3371.96240234375</v>
      </c>
      <c r="D871" s="8">
        <v>-1543.41101074219</v>
      </c>
    </row>
    <row r="872" spans="1:4" ht="12.75">
      <c r="A872" s="6">
        <v>44387.05208333333</v>
      </c>
      <c r="B872" s="7">
        <v>1408.49633789063</v>
      </c>
      <c r="C872" s="8">
        <v>3382.46484375</v>
      </c>
      <c r="D872" s="8">
        <v>-1565.49450683594</v>
      </c>
    </row>
    <row r="873" spans="1:4" ht="12.75">
      <c r="A873" s="6">
        <v>44387.0625</v>
      </c>
      <c r="B873" s="7">
        <v>1420.27368164063</v>
      </c>
      <c r="C873" s="8">
        <v>3456.91845703125</v>
      </c>
      <c r="D873" s="8">
        <v>-1615.27514648438</v>
      </c>
    </row>
    <row r="874" spans="1:4" ht="12.75">
      <c r="A874" s="6">
        <v>44387.072916666664</v>
      </c>
      <c r="B874" s="7">
        <v>1341.57775878906</v>
      </c>
      <c r="C874" s="8">
        <v>3416.26000976563</v>
      </c>
      <c r="D874" s="8">
        <v>-1614.62268066406</v>
      </c>
    </row>
    <row r="875" spans="1:4" ht="12.75">
      <c r="A875" s="6">
        <v>44387.08333333333</v>
      </c>
      <c r="B875" s="7">
        <v>1252.74841308594</v>
      </c>
      <c r="C875" s="8">
        <v>3351.82666015625</v>
      </c>
      <c r="D875" s="8">
        <v>-1609.96728515625</v>
      </c>
    </row>
    <row r="876" spans="1:4" ht="12.75">
      <c r="A876" s="6">
        <v>44387.09375</v>
      </c>
      <c r="B876" s="7">
        <v>1228.71337890625</v>
      </c>
      <c r="C876" s="8">
        <v>3419.39379882813</v>
      </c>
      <c r="D876" s="8">
        <v>-1629.09106445313</v>
      </c>
    </row>
    <row r="877" spans="1:4" ht="12.75">
      <c r="A877" s="6">
        <v>44387.104166666664</v>
      </c>
      <c r="B877" s="7">
        <v>1263.44470214844</v>
      </c>
      <c r="C877" s="8">
        <v>3482.90747070313</v>
      </c>
      <c r="D877" s="8">
        <v>-1630</v>
      </c>
    </row>
    <row r="878" spans="1:4" ht="12.75">
      <c r="A878" s="6">
        <v>44387.11458333333</v>
      </c>
      <c r="B878" s="7">
        <v>1213.14270019531</v>
      </c>
      <c r="C878" s="8">
        <v>3449.54736328125</v>
      </c>
      <c r="D878" s="8">
        <v>-1630</v>
      </c>
    </row>
    <row r="879" spans="1:4" ht="12.75">
      <c r="A879" s="6">
        <v>44387.125</v>
      </c>
      <c r="B879" s="7">
        <v>1095.65576171875</v>
      </c>
      <c r="C879" s="8">
        <v>3361.41748046875</v>
      </c>
      <c r="D879" s="8">
        <v>-1630</v>
      </c>
    </row>
    <row r="880" spans="1:4" ht="12.75">
      <c r="A880" s="6">
        <v>44387.135416666664</v>
      </c>
      <c r="B880" s="7">
        <v>1007.33819580078</v>
      </c>
      <c r="C880" s="8">
        <v>3296.87158203125</v>
      </c>
      <c r="D880" s="8">
        <v>-1630</v>
      </c>
    </row>
    <row r="881" spans="1:4" ht="12.75">
      <c r="A881" s="6">
        <v>44387.14583333333</v>
      </c>
      <c r="B881" s="7">
        <v>963.509704589844</v>
      </c>
      <c r="C881" s="8">
        <v>3282.18530273438</v>
      </c>
      <c r="D881" s="8">
        <v>-1630</v>
      </c>
    </row>
    <row r="882" spans="1:4" ht="12.75">
      <c r="A882" s="6">
        <v>44387.15625</v>
      </c>
      <c r="B882" s="7">
        <v>979.709045410156</v>
      </c>
      <c r="C882" s="8">
        <v>3279.71044921875</v>
      </c>
      <c r="D882" s="8">
        <v>-1630</v>
      </c>
    </row>
    <row r="883" spans="1:4" ht="12.75">
      <c r="A883" s="6">
        <v>44387.166666666664</v>
      </c>
      <c r="B883" s="7">
        <v>892.909362792969</v>
      </c>
      <c r="C883" s="8">
        <v>3275.76171875</v>
      </c>
      <c r="D883" s="8">
        <v>-1630</v>
      </c>
    </row>
    <row r="884" spans="1:4" ht="12.75">
      <c r="A884" s="6">
        <v>44387.17708333333</v>
      </c>
      <c r="B884" s="7">
        <v>893.340698242188</v>
      </c>
      <c r="C884" s="8">
        <v>3266.79467773438</v>
      </c>
      <c r="D884" s="8">
        <v>-1630</v>
      </c>
    </row>
    <row r="885" spans="1:4" ht="12.75">
      <c r="A885" s="6">
        <v>44387.1875</v>
      </c>
      <c r="B885" s="7">
        <v>899.455200195313</v>
      </c>
      <c r="C885" s="8">
        <v>3259.7451171875</v>
      </c>
      <c r="D885" s="8">
        <v>-1630</v>
      </c>
    </row>
    <row r="886" spans="1:4" ht="12.75">
      <c r="A886" s="6">
        <v>44387.197916666664</v>
      </c>
      <c r="B886" s="7">
        <v>829.358215332031</v>
      </c>
      <c r="C886" s="8">
        <v>3262.04711914063</v>
      </c>
      <c r="D886" s="8">
        <v>-1630</v>
      </c>
    </row>
    <row r="887" spans="1:4" ht="12.75">
      <c r="A887" s="6">
        <v>44387.20833333333</v>
      </c>
      <c r="B887" s="7">
        <v>763.607543945313</v>
      </c>
      <c r="C887" s="8">
        <v>3243.59887695313</v>
      </c>
      <c r="D887" s="8">
        <v>-1630</v>
      </c>
    </row>
    <row r="888" spans="1:4" ht="12.75">
      <c r="A888" s="6">
        <v>44387.21875</v>
      </c>
      <c r="B888" s="7">
        <v>728.803588867188</v>
      </c>
      <c r="C888" s="8">
        <v>3207.85595703125</v>
      </c>
      <c r="D888" s="8">
        <v>-1629.96533203125</v>
      </c>
    </row>
    <row r="889" spans="1:4" ht="12.75">
      <c r="A889" s="6">
        <v>44387.229166666664</v>
      </c>
      <c r="B889" s="7">
        <v>694.446350097656</v>
      </c>
      <c r="C889" s="8">
        <v>3177.52758789063</v>
      </c>
      <c r="D889" s="8">
        <v>-1628.7890625</v>
      </c>
    </row>
    <row r="890" spans="1:4" ht="12.75">
      <c r="A890" s="6">
        <v>44387.23958333333</v>
      </c>
      <c r="B890" s="7">
        <v>666.914978027344</v>
      </c>
      <c r="C890" s="8">
        <v>3164.05615234375</v>
      </c>
      <c r="D890" s="8">
        <v>-1628.10998535156</v>
      </c>
    </row>
    <row r="891" spans="1:4" ht="12.75">
      <c r="A891" s="6">
        <v>44387.25</v>
      </c>
      <c r="B891" s="7">
        <v>653.827209472656</v>
      </c>
      <c r="C891" s="8">
        <v>3164.17578125</v>
      </c>
      <c r="D891" s="8">
        <v>-1629.89855957031</v>
      </c>
    </row>
    <row r="892" spans="1:4" ht="12.75">
      <c r="A892" s="6">
        <v>44387.260416666664</v>
      </c>
      <c r="B892" s="7">
        <v>676.532775878906</v>
      </c>
      <c r="C892" s="8">
        <v>3163.0537109375</v>
      </c>
      <c r="D892" s="8">
        <v>-1627.78405761719</v>
      </c>
    </row>
    <row r="893" spans="1:4" ht="12.75">
      <c r="A893" s="6">
        <v>44387.27083333333</v>
      </c>
      <c r="B893" s="7">
        <v>677.641174316406</v>
      </c>
      <c r="C893" s="8">
        <v>3161.39599609375</v>
      </c>
      <c r="D893" s="8">
        <v>-1617.63354492188</v>
      </c>
    </row>
    <row r="894" spans="1:4" ht="12.75">
      <c r="A894" s="6">
        <v>44387.28125</v>
      </c>
      <c r="B894" s="7">
        <v>664.362731933594</v>
      </c>
      <c r="C894" s="8">
        <v>3161.23266601563</v>
      </c>
      <c r="D894" s="8">
        <v>-1613.35485839844</v>
      </c>
    </row>
    <row r="895" spans="1:4" ht="12.75">
      <c r="A895" s="6">
        <v>44387.291666666664</v>
      </c>
      <c r="B895" s="7">
        <v>662.581848144531</v>
      </c>
      <c r="C895" s="8">
        <v>3161.23095703125</v>
      </c>
      <c r="D895" s="8">
        <v>-1599.76940917969</v>
      </c>
    </row>
    <row r="896" spans="1:4" ht="12.75">
      <c r="A896" s="6">
        <v>44387.30208333333</v>
      </c>
      <c r="B896" s="7">
        <v>673.033020019531</v>
      </c>
      <c r="C896" s="8">
        <v>3161.095703125</v>
      </c>
      <c r="D896" s="8">
        <v>-1584.36767578125</v>
      </c>
    </row>
    <row r="897" spans="1:4" ht="12.75">
      <c r="A897" s="6">
        <v>44387.3125</v>
      </c>
      <c r="B897" s="7">
        <v>708.918029785156</v>
      </c>
      <c r="C897" s="8">
        <v>3169.97094726563</v>
      </c>
      <c r="D897" s="8">
        <v>-1574.24255371094</v>
      </c>
    </row>
    <row r="898" spans="1:4" ht="12.75">
      <c r="A898" s="6">
        <v>44387.322916666664</v>
      </c>
      <c r="B898" s="7">
        <v>754.410461425781</v>
      </c>
      <c r="C898" s="8">
        <v>3192.28540039063</v>
      </c>
      <c r="D898" s="8">
        <v>-1577.73510742188</v>
      </c>
    </row>
    <row r="899" spans="1:4" ht="12.75">
      <c r="A899" s="6">
        <v>44387.33333333333</v>
      </c>
      <c r="B899" s="7">
        <v>832.862487792969</v>
      </c>
      <c r="C899" s="8">
        <v>3231.1015625</v>
      </c>
      <c r="D899" s="8">
        <v>-1579.89465332031</v>
      </c>
    </row>
    <row r="900" spans="1:4" ht="12.75">
      <c r="A900" s="6">
        <v>44387.34375</v>
      </c>
      <c r="B900" s="7">
        <v>886.715148925781</v>
      </c>
      <c r="C900" s="8">
        <v>3246.0546875</v>
      </c>
      <c r="D900" s="8">
        <v>-1551.580078125</v>
      </c>
    </row>
    <row r="901" spans="1:4" ht="12.75">
      <c r="A901" s="6">
        <v>44387.354166666664</v>
      </c>
      <c r="B901" s="7">
        <v>959.9921875</v>
      </c>
      <c r="C901" s="8">
        <v>3264.455078125</v>
      </c>
      <c r="D901" s="8">
        <v>-1547.81384277344</v>
      </c>
    </row>
    <row r="902" spans="1:4" ht="12.75">
      <c r="A902" s="6">
        <v>44387.36458333333</v>
      </c>
      <c r="B902" s="7">
        <v>936.294555664063</v>
      </c>
      <c r="C902" s="8">
        <v>3280.09838867188</v>
      </c>
      <c r="D902" s="8">
        <v>-1532.97924804688</v>
      </c>
    </row>
    <row r="903" spans="1:4" ht="12.75">
      <c r="A903" s="6">
        <v>44387.375</v>
      </c>
      <c r="B903" s="7">
        <v>1015.18615722656</v>
      </c>
      <c r="C903" s="8">
        <v>3290.83837890625</v>
      </c>
      <c r="D903" s="8">
        <v>-1533.05847167969</v>
      </c>
    </row>
    <row r="904" spans="1:4" ht="12.75">
      <c r="A904" s="6">
        <v>44387.385416666664</v>
      </c>
      <c r="B904" s="7">
        <v>1078.4814453125</v>
      </c>
      <c r="C904" s="8">
        <v>3294.6982421875</v>
      </c>
      <c r="D904" s="8">
        <v>-1524.82153320313</v>
      </c>
    </row>
    <row r="905" spans="1:4" ht="12.75">
      <c r="A905" s="6">
        <v>44387.39583333333</v>
      </c>
      <c r="B905" s="7">
        <v>1065.2060546875</v>
      </c>
      <c r="C905" s="8">
        <v>3278.00512695313</v>
      </c>
      <c r="D905" s="8">
        <v>-1500.83386230469</v>
      </c>
    </row>
    <row r="906" spans="1:4" ht="12.75">
      <c r="A906" s="6">
        <v>44387.40625</v>
      </c>
      <c r="B906" s="7">
        <v>1070.41955566406</v>
      </c>
      <c r="C906" s="8">
        <v>3285.26684570313</v>
      </c>
      <c r="D906" s="8">
        <v>-1491.79479980469</v>
      </c>
    </row>
    <row r="907" spans="1:4" ht="12.75">
      <c r="A907" s="6">
        <v>44387.416666666664</v>
      </c>
      <c r="B907" s="7">
        <v>1075.93298339844</v>
      </c>
      <c r="C907" s="8">
        <v>3257.58422851563</v>
      </c>
      <c r="D907" s="8">
        <v>-1461.83862304688</v>
      </c>
    </row>
    <row r="908" spans="1:4" ht="12.75">
      <c r="A908" s="6">
        <v>44387.42708333333</v>
      </c>
      <c r="B908" s="7">
        <v>1196.96472167969</v>
      </c>
      <c r="C908" s="8">
        <v>3319.90234375</v>
      </c>
      <c r="D908" s="8">
        <v>-1477.10961914063</v>
      </c>
    </row>
    <row r="909" spans="1:4" ht="12.75">
      <c r="A909" s="6">
        <v>44387.4375</v>
      </c>
      <c r="B909" s="7">
        <v>1275.40441894531</v>
      </c>
      <c r="C909" s="8">
        <v>3387.85107421875</v>
      </c>
      <c r="D909" s="8">
        <v>-1497.34252929688</v>
      </c>
    </row>
    <row r="910" spans="1:4" ht="12.75">
      <c r="A910" s="6">
        <v>44387.447916666664</v>
      </c>
      <c r="B910" s="7">
        <v>1372.65380859375</v>
      </c>
      <c r="C910" s="8">
        <v>3452.43115234375</v>
      </c>
      <c r="D910" s="8">
        <v>-1517.34020996094</v>
      </c>
    </row>
    <row r="911" spans="1:4" ht="12.75">
      <c r="A911" s="6">
        <v>44387.45833333333</v>
      </c>
      <c r="B911" s="7">
        <v>1408.99438476563</v>
      </c>
      <c r="C911" s="8">
        <v>3462.93774414063</v>
      </c>
      <c r="D911" s="8">
        <v>-1505.65148925781</v>
      </c>
    </row>
    <row r="912" spans="1:4" ht="12.75">
      <c r="A912" s="6">
        <v>44387.46875</v>
      </c>
      <c r="B912" s="7">
        <v>1469.02392578125</v>
      </c>
      <c r="C912" s="8">
        <v>3453.1923828125</v>
      </c>
      <c r="D912" s="8">
        <v>-1470.81469726563</v>
      </c>
    </row>
    <row r="913" spans="1:4" ht="12.75">
      <c r="A913" s="6">
        <v>44387.479166666664</v>
      </c>
      <c r="B913" s="7">
        <v>1490.89123535156</v>
      </c>
      <c r="C913" s="8">
        <v>3457.310546875</v>
      </c>
      <c r="D913" s="8">
        <v>-1453.58874511719</v>
      </c>
    </row>
    <row r="914" spans="1:4" ht="12.75">
      <c r="A914" s="6">
        <v>44387.48958333333</v>
      </c>
      <c r="B914" s="7">
        <v>1556.86389160156</v>
      </c>
      <c r="C914" s="8">
        <v>3474.74340820313</v>
      </c>
      <c r="D914" s="8">
        <v>-1451.89624023438</v>
      </c>
    </row>
    <row r="915" spans="1:4" ht="12.75">
      <c r="A915" s="6">
        <v>44387.5</v>
      </c>
      <c r="B915" s="7">
        <v>1644.11096191406</v>
      </c>
      <c r="C915" s="8">
        <v>3491.05541992188</v>
      </c>
      <c r="D915" s="8">
        <v>-1455.50390625</v>
      </c>
    </row>
    <row r="916" spans="1:4" ht="12.75">
      <c r="A916" s="6">
        <v>44387.510416666664</v>
      </c>
      <c r="B916" s="7">
        <v>1630.25500488281</v>
      </c>
      <c r="C916" s="8">
        <v>3465.67407226563</v>
      </c>
      <c r="D916" s="8">
        <v>-1417.85864257813</v>
      </c>
    </row>
    <row r="917" spans="1:4" ht="12.75">
      <c r="A917" s="6">
        <v>44387.52083333333</v>
      </c>
      <c r="B917" s="7">
        <v>1615.29406738281</v>
      </c>
      <c r="C917" s="8">
        <v>3466.0048828125</v>
      </c>
      <c r="D917" s="8">
        <v>-1403.09375</v>
      </c>
    </row>
    <row r="918" spans="1:4" ht="12.75">
      <c r="A918" s="6">
        <v>44387.53125</v>
      </c>
      <c r="B918" s="7">
        <v>1673.89538574219</v>
      </c>
      <c r="C918" s="8">
        <v>3465.533203125</v>
      </c>
      <c r="D918" s="8">
        <v>-1390.6787109375</v>
      </c>
    </row>
    <row r="919" spans="1:4" ht="12.75">
      <c r="A919" s="6">
        <v>44387.541666666664</v>
      </c>
      <c r="B919" s="7">
        <v>1675.74743652344</v>
      </c>
      <c r="C919" s="8">
        <v>3466.57202148438</v>
      </c>
      <c r="D919" s="8">
        <v>-1377.97973632813</v>
      </c>
    </row>
    <row r="920" spans="1:4" ht="12.75">
      <c r="A920" s="6">
        <v>44387.55208333333</v>
      </c>
      <c r="B920" s="7">
        <v>1779.04919433594</v>
      </c>
      <c r="C920" s="8">
        <v>3553.02465820313</v>
      </c>
      <c r="D920" s="8">
        <v>-1405.33874511719</v>
      </c>
    </row>
    <row r="921" spans="1:4" ht="12.75">
      <c r="A921" s="6">
        <v>44387.5625</v>
      </c>
      <c r="B921" s="7">
        <v>1882.06555175781</v>
      </c>
      <c r="C921" s="8">
        <v>3543.82934570313</v>
      </c>
      <c r="D921" s="8">
        <v>-1407.86291503906</v>
      </c>
    </row>
    <row r="922" spans="1:4" ht="12.75">
      <c r="A922" s="6">
        <v>44387.572916666664</v>
      </c>
      <c r="B922" s="7">
        <v>1925.58422851563</v>
      </c>
      <c r="C922" s="8">
        <v>3533.19555664063</v>
      </c>
      <c r="D922" s="8">
        <v>-1386.71606445313</v>
      </c>
    </row>
    <row r="923" spans="1:4" ht="12.75">
      <c r="A923" s="6">
        <v>44387.58333333333</v>
      </c>
      <c r="B923" s="7">
        <v>1910.03833007813</v>
      </c>
      <c r="C923" s="8">
        <v>3517.05346679688</v>
      </c>
      <c r="D923" s="8">
        <v>-1367.28259277344</v>
      </c>
    </row>
    <row r="924" spans="1:4" ht="12.75">
      <c r="A924" s="6">
        <v>44387.59375</v>
      </c>
      <c r="B924" s="7">
        <v>2054.94946289063</v>
      </c>
      <c r="C924" s="8">
        <v>3598.11083984375</v>
      </c>
      <c r="D924" s="8">
        <v>-1394.43469238281</v>
      </c>
    </row>
    <row r="925" spans="1:4" ht="12.75">
      <c r="A925" s="6">
        <v>44387.604166666664</v>
      </c>
      <c r="B925" s="7">
        <v>2067.9384765625</v>
      </c>
      <c r="C925" s="8">
        <v>3602.2763671875</v>
      </c>
      <c r="D925" s="8">
        <v>-1389.68139648438</v>
      </c>
    </row>
    <row r="926" spans="1:4" ht="12.75">
      <c r="A926" s="6">
        <v>44387.61458333333</v>
      </c>
      <c r="B926" s="7">
        <v>2032.43103027344</v>
      </c>
      <c r="C926" s="8">
        <v>3603.57470703125</v>
      </c>
      <c r="D926" s="8">
        <v>-1382.369140625</v>
      </c>
    </row>
    <row r="927" spans="1:4" ht="12.75">
      <c r="A927" s="6">
        <v>44387.625</v>
      </c>
      <c r="B927" s="7">
        <v>2043.34729003906</v>
      </c>
      <c r="C927" s="8">
        <v>3602.37255859375</v>
      </c>
      <c r="D927" s="8">
        <v>-1369.38818359375</v>
      </c>
    </row>
    <row r="928" spans="1:4" ht="12.75">
      <c r="A928" s="6">
        <v>44387.635416666664</v>
      </c>
      <c r="B928" s="7">
        <v>2095.95336914063</v>
      </c>
      <c r="C928" s="8">
        <v>3558.78833007813</v>
      </c>
      <c r="D928" s="8">
        <v>-1366.71276855469</v>
      </c>
    </row>
    <row r="929" spans="1:4" ht="12.75">
      <c r="A929" s="6">
        <v>44387.64583333333</v>
      </c>
      <c r="B929" s="7">
        <v>2117.63500976563</v>
      </c>
      <c r="C929" s="8">
        <v>3546.0947265625</v>
      </c>
      <c r="D929" s="8">
        <v>-1348.24060058594</v>
      </c>
    </row>
    <row r="930" spans="1:4" ht="12.75">
      <c r="A930" s="6">
        <v>44387.65625</v>
      </c>
      <c r="B930" s="7">
        <v>2162.76953125</v>
      </c>
      <c r="C930" s="8">
        <v>3567.24096679688</v>
      </c>
      <c r="D930" s="8">
        <v>-1350.79711914063</v>
      </c>
    </row>
    <row r="931" spans="1:4" ht="12.75">
      <c r="A931" s="6">
        <v>44387.666666666664</v>
      </c>
      <c r="B931" s="7">
        <v>2133.49291992188</v>
      </c>
      <c r="C931" s="8">
        <v>3581.33740234375</v>
      </c>
      <c r="D931" s="8">
        <v>-1343.69116210938</v>
      </c>
    </row>
    <row r="932" spans="1:4" ht="12.75">
      <c r="A932" s="6">
        <v>44387.67708333333</v>
      </c>
      <c r="B932" s="7">
        <v>1946.58093261719</v>
      </c>
      <c r="C932" s="8">
        <v>3532.80786132813</v>
      </c>
      <c r="D932" s="8">
        <v>-1321.01379394531</v>
      </c>
    </row>
    <row r="933" spans="1:4" ht="12.75">
      <c r="A933" s="6">
        <v>44387.6875</v>
      </c>
      <c r="B933" s="7">
        <v>1896.45629882813</v>
      </c>
      <c r="C933" s="8">
        <v>3486.18310546875</v>
      </c>
      <c r="D933" s="8">
        <v>-1320</v>
      </c>
    </row>
    <row r="934" spans="1:4" ht="12.75">
      <c r="A934" s="6">
        <v>44387.697916666664</v>
      </c>
      <c r="B934" s="7">
        <v>1915.72778320313</v>
      </c>
      <c r="C934" s="8">
        <v>3485.23876953125</v>
      </c>
      <c r="D934" s="8">
        <v>-1320</v>
      </c>
    </row>
    <row r="935" spans="1:4" ht="12.75">
      <c r="A935" s="6">
        <v>44387.70833333333</v>
      </c>
      <c r="B935" s="7">
        <v>1925.65783691406</v>
      </c>
      <c r="C935" s="8">
        <v>3494.345703125</v>
      </c>
      <c r="D935" s="8">
        <v>-1320</v>
      </c>
    </row>
    <row r="936" spans="1:4" ht="12.75">
      <c r="A936" s="6">
        <v>44387.71875</v>
      </c>
      <c r="B936" s="7">
        <v>1809.89208984375</v>
      </c>
      <c r="C936" s="8">
        <v>3510.72241210938</v>
      </c>
      <c r="D936" s="8">
        <v>-1320</v>
      </c>
    </row>
    <row r="937" spans="1:4" ht="12.75">
      <c r="A937" s="6">
        <v>44387.729166666664</v>
      </c>
      <c r="B937" s="7">
        <v>1792.77868652344</v>
      </c>
      <c r="C937" s="8">
        <v>3508.69555664063</v>
      </c>
      <c r="D937" s="8">
        <v>-1320</v>
      </c>
    </row>
    <row r="938" spans="1:4" ht="12.75">
      <c r="A938" s="6">
        <v>44387.73958333333</v>
      </c>
      <c r="B938" s="7">
        <v>1757.52111816406</v>
      </c>
      <c r="C938" s="8">
        <v>3492.419921875</v>
      </c>
      <c r="D938" s="8">
        <v>-1320</v>
      </c>
    </row>
    <row r="939" spans="1:4" ht="12.75">
      <c r="A939" s="6">
        <v>44387.75</v>
      </c>
      <c r="B939" s="7">
        <v>1760.07958984375</v>
      </c>
      <c r="C939" s="8">
        <v>3515.2138671875</v>
      </c>
      <c r="D939" s="8">
        <v>-1320</v>
      </c>
    </row>
    <row r="940" spans="1:4" ht="12.75">
      <c r="A940" s="6">
        <v>44387.760416666664</v>
      </c>
      <c r="B940" s="7">
        <v>1769.62060546875</v>
      </c>
      <c r="C940" s="8">
        <v>3574.67846679688</v>
      </c>
      <c r="D940" s="8">
        <v>-1320</v>
      </c>
    </row>
    <row r="941" spans="1:4" ht="12.75">
      <c r="A941" s="6">
        <v>44387.77083333333</v>
      </c>
      <c r="B941" s="7">
        <v>1781.44055175781</v>
      </c>
      <c r="C941" s="8">
        <v>3567.00952148438</v>
      </c>
      <c r="D941" s="8">
        <v>-1320.0634765625</v>
      </c>
    </row>
    <row r="942" spans="1:4" ht="12.75">
      <c r="A942" s="6">
        <v>44387.78125</v>
      </c>
      <c r="B942" s="7">
        <v>1659.18969726563</v>
      </c>
      <c r="C942" s="8">
        <v>3511.61840820313</v>
      </c>
      <c r="D942" s="8">
        <v>-1320</v>
      </c>
    </row>
    <row r="943" spans="1:4" ht="12.75">
      <c r="A943" s="6">
        <v>44387.791666666664</v>
      </c>
      <c r="B943" s="7">
        <v>1664.42102050781</v>
      </c>
      <c r="C943" s="8">
        <v>3505.96850585938</v>
      </c>
      <c r="D943" s="8">
        <v>-1320</v>
      </c>
    </row>
    <row r="944" spans="1:4" ht="12.75">
      <c r="A944" s="6">
        <v>44387.80208333333</v>
      </c>
      <c r="B944" s="7">
        <v>1641.41918945313</v>
      </c>
      <c r="C944" s="8">
        <v>3510.29370117188</v>
      </c>
      <c r="D944" s="8">
        <v>-1320.00305175781</v>
      </c>
    </row>
    <row r="945" spans="1:4" ht="12.75">
      <c r="A945" s="6">
        <v>44387.8125</v>
      </c>
      <c r="B945" s="7">
        <v>1636.09362792969</v>
      </c>
      <c r="C945" s="8">
        <v>3504.50903320313</v>
      </c>
      <c r="D945" s="8">
        <v>-1320.02648925781</v>
      </c>
    </row>
    <row r="946" spans="1:4" ht="12.75">
      <c r="A946" s="6">
        <v>44387.822916666664</v>
      </c>
      <c r="B946" s="7">
        <v>1595.96594238281</v>
      </c>
      <c r="C946" s="8">
        <v>3499.875</v>
      </c>
      <c r="D946" s="8">
        <v>-1324.13366699219</v>
      </c>
    </row>
    <row r="947" spans="1:4" ht="12.75">
      <c r="A947" s="6">
        <v>44387.83333333333</v>
      </c>
      <c r="B947" s="7">
        <v>1576.5966796875</v>
      </c>
      <c r="C947" s="8">
        <v>3499.29296875</v>
      </c>
      <c r="D947" s="8">
        <v>-1343.10974121094</v>
      </c>
    </row>
    <row r="948" spans="1:4" ht="12.75">
      <c r="A948" s="6">
        <v>44387.84375</v>
      </c>
      <c r="B948" s="7">
        <v>1549.0048828125</v>
      </c>
      <c r="C948" s="8">
        <v>3507.63891601563</v>
      </c>
      <c r="D948" s="8">
        <v>-1374.89282226563</v>
      </c>
    </row>
    <row r="949" spans="1:4" ht="12.75">
      <c r="A949" s="6">
        <v>44387.854166666664</v>
      </c>
      <c r="B949" s="7">
        <v>1461.28918457031</v>
      </c>
      <c r="C949" s="8">
        <v>3498.95166015625</v>
      </c>
      <c r="D949" s="8">
        <v>-1389.61987304688</v>
      </c>
    </row>
    <row r="950" spans="1:4" ht="12.75">
      <c r="A950" s="6">
        <v>44387.86458333333</v>
      </c>
      <c r="B950" s="7">
        <v>1405.81774902344</v>
      </c>
      <c r="C950" s="8">
        <v>3496.32397460938</v>
      </c>
      <c r="D950" s="8">
        <v>-1413.63269042969</v>
      </c>
    </row>
    <row r="951" spans="1:4" ht="12.75">
      <c r="A951" s="6">
        <v>44387.875</v>
      </c>
      <c r="B951" s="7">
        <v>1427.30041503906</v>
      </c>
      <c r="C951" s="8">
        <v>3498.69360351563</v>
      </c>
      <c r="D951" s="8">
        <v>-1430.71313476563</v>
      </c>
    </row>
    <row r="952" spans="1:4" ht="12.75">
      <c r="A952" s="6">
        <v>44387.885416666664</v>
      </c>
      <c r="B952" s="7">
        <v>1473.9189453125</v>
      </c>
      <c r="C952" s="8">
        <v>3582.68212890625</v>
      </c>
      <c r="D952" s="8">
        <v>-1470.78076171875</v>
      </c>
    </row>
    <row r="953" spans="1:4" ht="12.75">
      <c r="A953" s="6">
        <v>44387.89583333333</v>
      </c>
      <c r="B953" s="7">
        <v>1499.76220703125</v>
      </c>
      <c r="C953" s="8">
        <v>3602.43334960938</v>
      </c>
      <c r="D953" s="8">
        <v>-1501.21740722656</v>
      </c>
    </row>
    <row r="954" spans="1:4" ht="12.75">
      <c r="A954" s="6">
        <v>44387.90625</v>
      </c>
      <c r="B954" s="7">
        <v>1366.630859375</v>
      </c>
      <c r="C954" s="8">
        <v>3577.36499023438</v>
      </c>
      <c r="D954" s="8">
        <v>-1467.99365234375</v>
      </c>
    </row>
    <row r="955" spans="1:4" ht="12.75">
      <c r="A955" s="6">
        <v>44387.916666666664</v>
      </c>
      <c r="B955" s="7">
        <v>1309.74279785156</v>
      </c>
      <c r="C955" s="8">
        <v>3523.0556640625</v>
      </c>
      <c r="D955" s="8">
        <v>-1465.49694824219</v>
      </c>
    </row>
    <row r="956" spans="1:4" ht="12.75">
      <c r="A956" s="6">
        <v>44387.92708333333</v>
      </c>
      <c r="B956" s="7">
        <v>1397.06872558594</v>
      </c>
      <c r="C956" s="8">
        <v>3562.68090820313</v>
      </c>
      <c r="D956" s="8">
        <v>-1482.02331542969</v>
      </c>
    </row>
    <row r="957" spans="1:4" ht="12.75">
      <c r="A957" s="6">
        <v>44387.9375</v>
      </c>
      <c r="B957" s="7">
        <v>1442.64782714844</v>
      </c>
      <c r="C957" s="8">
        <v>3595.62255859375</v>
      </c>
      <c r="D957" s="8">
        <v>-1512.46447753906</v>
      </c>
    </row>
    <row r="958" spans="1:4" ht="12.75">
      <c r="A958" s="6">
        <v>44387.947916666664</v>
      </c>
      <c r="B958" s="7">
        <v>1440.79797363281</v>
      </c>
      <c r="C958" s="8">
        <v>3594.97534179688</v>
      </c>
      <c r="D958" s="8">
        <v>-1532.33532714844</v>
      </c>
    </row>
    <row r="959" spans="1:4" ht="12.75">
      <c r="A959" s="6">
        <v>44387.95833333333</v>
      </c>
      <c r="B959" s="7">
        <v>1401.47924804688</v>
      </c>
      <c r="C959" s="8">
        <v>3588.72998046875</v>
      </c>
      <c r="D959" s="8">
        <v>-1560.31298828125</v>
      </c>
    </row>
    <row r="960" spans="1:4" ht="12.75">
      <c r="A960" s="6">
        <v>44387.96875</v>
      </c>
      <c r="B960" s="7">
        <v>1274.11242675781</v>
      </c>
      <c r="C960" s="8">
        <v>3451.25463867188</v>
      </c>
      <c r="D960" s="8">
        <v>-1532.8818359375</v>
      </c>
    </row>
    <row r="961" spans="1:4" ht="12.75">
      <c r="A961" s="6">
        <v>44387.979166666664</v>
      </c>
      <c r="B961" s="7">
        <v>1245.98986816406</v>
      </c>
      <c r="C961" s="8">
        <v>3407.39965820313</v>
      </c>
      <c r="D961" s="8">
        <v>-1563.44128417969</v>
      </c>
    </row>
    <row r="962" spans="1:4" ht="12.75">
      <c r="A962" s="6">
        <v>44387.98958333333</v>
      </c>
      <c r="B962" s="7">
        <v>1155.93823242188</v>
      </c>
      <c r="C962" s="8">
        <v>3384.22631835938</v>
      </c>
      <c r="D962" s="8">
        <v>-1563.27893066406</v>
      </c>
    </row>
    <row r="963" spans="1:4" ht="12.75">
      <c r="A963" s="6">
        <v>44388</v>
      </c>
      <c r="B963" s="7">
        <v>1066.01977539063</v>
      </c>
      <c r="C963" s="8">
        <v>3376.1337890625</v>
      </c>
      <c r="D963" s="8">
        <v>-1575.27209472656</v>
      </c>
    </row>
    <row r="964" spans="1:4" ht="12.75">
      <c r="A964" s="6">
        <v>44388.010416666664</v>
      </c>
      <c r="B964" s="7">
        <v>970.780029296875</v>
      </c>
      <c r="C964" s="8">
        <v>3375.90454101563</v>
      </c>
      <c r="D964" s="8">
        <v>-1618.90222167969</v>
      </c>
    </row>
    <row r="965" spans="1:4" ht="12.75">
      <c r="A965" s="6">
        <v>44388.02083333333</v>
      </c>
      <c r="B965" s="7">
        <v>967.813537597656</v>
      </c>
      <c r="C965" s="8">
        <v>3359.28930664063</v>
      </c>
      <c r="D965" s="8">
        <v>-1630</v>
      </c>
    </row>
    <row r="966" spans="1:4" ht="12.75">
      <c r="A966" s="6">
        <v>44388.03125</v>
      </c>
      <c r="B966" s="7">
        <v>923.055725097656</v>
      </c>
      <c r="C966" s="8">
        <v>3328.24682617188</v>
      </c>
      <c r="D966" s="8">
        <v>-1630</v>
      </c>
    </row>
    <row r="967" spans="1:4" ht="12.75">
      <c r="A967" s="6">
        <v>44388.041666666664</v>
      </c>
      <c r="B967" s="7">
        <v>919.2744140625</v>
      </c>
      <c r="C967" s="8">
        <v>3327.27490234375</v>
      </c>
      <c r="D967" s="8">
        <v>-1630</v>
      </c>
    </row>
    <row r="968" spans="1:4" ht="12.75">
      <c r="A968" s="6">
        <v>44388.05208333333</v>
      </c>
      <c r="B968" s="7">
        <v>768.708312988281</v>
      </c>
      <c r="C968" s="8">
        <v>3272.75732421875</v>
      </c>
      <c r="D968" s="8">
        <v>-1630</v>
      </c>
    </row>
    <row r="969" spans="1:4" ht="12.75">
      <c r="A969" s="6">
        <v>44388.0625</v>
      </c>
      <c r="B969" s="7">
        <v>711.315856933594</v>
      </c>
      <c r="C969" s="8">
        <v>3258.22778320313</v>
      </c>
      <c r="D969" s="8">
        <v>-1630</v>
      </c>
    </row>
    <row r="970" spans="1:4" ht="12.75">
      <c r="A970" s="6">
        <v>44388.072916666664</v>
      </c>
      <c r="B970" s="7">
        <v>717.952697753906</v>
      </c>
      <c r="C970" s="8">
        <v>3253.3798828125</v>
      </c>
      <c r="D970" s="8">
        <v>-1630</v>
      </c>
    </row>
    <row r="971" spans="1:4" ht="12.75">
      <c r="A971" s="6">
        <v>44388.08333333333</v>
      </c>
      <c r="B971" s="7">
        <v>730.103332519531</v>
      </c>
      <c r="C971" s="8">
        <v>3252.1748046875</v>
      </c>
      <c r="D971" s="8">
        <v>-1630</v>
      </c>
    </row>
    <row r="972" spans="1:4" ht="12.75">
      <c r="A972" s="6">
        <v>44388.09375</v>
      </c>
      <c r="B972" s="7">
        <v>689.70947265625</v>
      </c>
      <c r="C972" s="8">
        <v>3252.6806640625</v>
      </c>
      <c r="D972" s="8">
        <v>-1630</v>
      </c>
    </row>
    <row r="973" spans="1:4" ht="12.75">
      <c r="A973" s="6">
        <v>44388.104166666664</v>
      </c>
      <c r="B973" s="7">
        <v>706.471313476563</v>
      </c>
      <c r="C973" s="8">
        <v>3254.935546875</v>
      </c>
      <c r="D973" s="8">
        <v>-1630</v>
      </c>
    </row>
    <row r="974" spans="1:4" ht="12.75">
      <c r="A974" s="6">
        <v>44388.11458333333</v>
      </c>
      <c r="B974" s="7">
        <v>709.198913574219</v>
      </c>
      <c r="C974" s="8">
        <v>3258.61376953125</v>
      </c>
      <c r="D974" s="8">
        <v>-1630</v>
      </c>
    </row>
    <row r="975" spans="1:4" ht="12.75">
      <c r="A975" s="6">
        <v>44388.125</v>
      </c>
      <c r="B975" s="7">
        <v>736.026977539063</v>
      </c>
      <c r="C975" s="8">
        <v>3262.34155273438</v>
      </c>
      <c r="D975" s="8">
        <v>-1630</v>
      </c>
    </row>
    <row r="976" spans="1:4" ht="12.75">
      <c r="A976" s="6">
        <v>44388.135416666664</v>
      </c>
      <c r="B976" s="7">
        <v>748.423583984375</v>
      </c>
      <c r="C976" s="8">
        <v>3257.06958007813</v>
      </c>
      <c r="D976" s="8">
        <v>-1630</v>
      </c>
    </row>
    <row r="977" spans="1:4" ht="12.75">
      <c r="A977" s="6">
        <v>44388.14583333333</v>
      </c>
      <c r="B977" s="7">
        <v>740.865600585938</v>
      </c>
      <c r="C977" s="8">
        <v>3253.94287109375</v>
      </c>
      <c r="D977" s="8">
        <v>-1630</v>
      </c>
    </row>
    <row r="978" spans="1:4" ht="12.75">
      <c r="A978" s="6">
        <v>44388.15625</v>
      </c>
      <c r="B978" s="7">
        <v>749.783081054688</v>
      </c>
      <c r="C978" s="8">
        <v>3253.9453125</v>
      </c>
      <c r="D978" s="8">
        <v>-1630</v>
      </c>
    </row>
    <row r="979" spans="1:4" ht="12.75">
      <c r="A979" s="6">
        <v>44388.166666666664</v>
      </c>
      <c r="B979" s="7">
        <v>748.833129882813</v>
      </c>
      <c r="C979" s="8">
        <v>3252.02368164063</v>
      </c>
      <c r="D979" s="8">
        <v>-1630</v>
      </c>
    </row>
    <row r="980" spans="1:4" ht="12.75">
      <c r="A980" s="6">
        <v>44388.17708333333</v>
      </c>
      <c r="B980" s="7">
        <v>735.711975097656</v>
      </c>
      <c r="C980" s="8">
        <v>3222.8759765625</v>
      </c>
      <c r="D980" s="8">
        <v>-1630</v>
      </c>
    </row>
    <row r="981" spans="1:4" ht="12.75">
      <c r="A981" s="6">
        <v>44388.1875</v>
      </c>
      <c r="B981" s="7">
        <v>688.3154296875</v>
      </c>
      <c r="C981" s="8">
        <v>3175.09521484375</v>
      </c>
      <c r="D981" s="8">
        <v>-1630</v>
      </c>
    </row>
    <row r="982" spans="1:4" ht="12.75">
      <c r="A982" s="6">
        <v>44388.197916666664</v>
      </c>
      <c r="B982" s="7">
        <v>662.70947265625</v>
      </c>
      <c r="C982" s="8">
        <v>3162.6396484375</v>
      </c>
      <c r="D982" s="8">
        <v>-1630</v>
      </c>
    </row>
    <row r="983" spans="1:4" ht="12.75">
      <c r="A983" s="6">
        <v>44388.20833333333</v>
      </c>
      <c r="B983" s="7">
        <v>676.271240234375</v>
      </c>
      <c r="C983" s="8">
        <v>3162.97265625</v>
      </c>
      <c r="D983" s="8">
        <v>-1630</v>
      </c>
    </row>
    <row r="984" spans="1:4" ht="12.75">
      <c r="A984" s="6">
        <v>44388.21875</v>
      </c>
      <c r="B984" s="7">
        <v>686.8701171875</v>
      </c>
      <c r="C984" s="8">
        <v>3162.5341796875</v>
      </c>
      <c r="D984" s="8">
        <v>-1630</v>
      </c>
    </row>
    <row r="985" spans="1:4" ht="12.75">
      <c r="A985" s="6">
        <v>44388.229166666664</v>
      </c>
      <c r="B985" s="7">
        <v>677.595581054688</v>
      </c>
      <c r="C985" s="8">
        <v>3162.5654296875</v>
      </c>
      <c r="D985" s="8">
        <v>-1630</v>
      </c>
    </row>
    <row r="986" spans="1:4" ht="12.75">
      <c r="A986" s="6">
        <v>44388.23958333333</v>
      </c>
      <c r="B986" s="7">
        <v>675.373779296875</v>
      </c>
      <c r="C986" s="8">
        <v>3162.51586914063</v>
      </c>
      <c r="D986" s="8">
        <v>-1630</v>
      </c>
    </row>
    <row r="987" spans="1:4" ht="12.75">
      <c r="A987" s="6">
        <v>44388.25</v>
      </c>
      <c r="B987" s="7">
        <v>671.258483886719</v>
      </c>
      <c r="C987" s="8">
        <v>3159.39819335938</v>
      </c>
      <c r="D987" s="8">
        <v>-1630</v>
      </c>
    </row>
    <row r="988" spans="1:4" ht="12.75">
      <c r="A988" s="6">
        <v>44388.260416666664</v>
      </c>
      <c r="B988" s="7">
        <v>769.888732910156</v>
      </c>
      <c r="C988" s="8">
        <v>3163.53784179688</v>
      </c>
      <c r="D988" s="8">
        <v>-1630</v>
      </c>
    </row>
    <row r="989" spans="1:4" ht="12.75">
      <c r="A989" s="6">
        <v>44388.27083333333</v>
      </c>
      <c r="B989" s="7">
        <v>813.770568847656</v>
      </c>
      <c r="C989" s="8">
        <v>3166.70922851563</v>
      </c>
      <c r="D989" s="8">
        <v>-1630</v>
      </c>
    </row>
    <row r="990" spans="1:4" ht="12.75">
      <c r="A990" s="6">
        <v>44388.28125</v>
      </c>
      <c r="B990" s="7">
        <v>800.771789550781</v>
      </c>
      <c r="C990" s="8">
        <v>3162.19409179688</v>
      </c>
      <c r="D990" s="8">
        <v>-1630</v>
      </c>
    </row>
    <row r="991" spans="1:4" ht="12.75">
      <c r="A991" s="6">
        <v>44388.291666666664</v>
      </c>
      <c r="B991" s="7">
        <v>808.348571777344</v>
      </c>
      <c r="C991" s="8">
        <v>3158.97802734375</v>
      </c>
      <c r="D991" s="8">
        <v>-1629.779296875</v>
      </c>
    </row>
    <row r="992" spans="1:4" ht="12.75">
      <c r="A992" s="6">
        <v>44388.30208333333</v>
      </c>
      <c r="B992" s="7">
        <v>793.810119628906</v>
      </c>
      <c r="C992" s="8">
        <v>3159.04052734375</v>
      </c>
      <c r="D992" s="8">
        <v>-1627.60534667969</v>
      </c>
    </row>
    <row r="993" spans="1:4" ht="12.75">
      <c r="A993" s="6">
        <v>44388.3125</v>
      </c>
      <c r="B993" s="7">
        <v>772.050231933594</v>
      </c>
      <c r="C993" s="8">
        <v>3159.03979492188</v>
      </c>
      <c r="D993" s="8">
        <v>-1617.75744628906</v>
      </c>
    </row>
    <row r="994" spans="1:4" ht="12.75">
      <c r="A994" s="6">
        <v>44388.322916666664</v>
      </c>
      <c r="B994" s="7">
        <v>772.426574707031</v>
      </c>
      <c r="C994" s="8">
        <v>3165.82690429688</v>
      </c>
      <c r="D994" s="8">
        <v>-1622.1884765625</v>
      </c>
    </row>
    <row r="995" spans="1:4" ht="12.75">
      <c r="A995" s="6">
        <v>44388.33333333333</v>
      </c>
      <c r="B995" s="7">
        <v>793.564331054688</v>
      </c>
      <c r="C995" s="8">
        <v>3175.24291992188</v>
      </c>
      <c r="D995" s="8">
        <v>-1612.7451171875</v>
      </c>
    </row>
    <row r="996" spans="1:4" ht="12.75">
      <c r="A996" s="6">
        <v>44388.34375</v>
      </c>
      <c r="B996" s="7">
        <v>803.204467773438</v>
      </c>
      <c r="C996" s="8">
        <v>3159.90234375</v>
      </c>
      <c r="D996" s="8">
        <v>-1566.87512207031</v>
      </c>
    </row>
    <row r="997" spans="1:4" ht="12.75">
      <c r="A997" s="6">
        <v>44388.354166666664</v>
      </c>
      <c r="B997" s="7">
        <v>826.584045410156</v>
      </c>
      <c r="C997" s="8">
        <v>3175.35180664063</v>
      </c>
      <c r="D997" s="8">
        <v>-1544.91528320313</v>
      </c>
    </row>
    <row r="998" spans="1:4" ht="12.75">
      <c r="A998" s="6">
        <v>44388.36458333333</v>
      </c>
      <c r="B998" s="7">
        <v>841.206359863281</v>
      </c>
      <c r="C998" s="8">
        <v>3183.93774414063</v>
      </c>
      <c r="D998" s="8">
        <v>-1544.99755859375</v>
      </c>
    </row>
    <row r="999" spans="1:4" ht="12.75">
      <c r="A999" s="6">
        <v>44388.375</v>
      </c>
      <c r="B999" s="7">
        <v>943.70361328125</v>
      </c>
      <c r="C999" s="8">
        <v>3258.99560546875</v>
      </c>
      <c r="D999" s="8">
        <v>-1572.61645507813</v>
      </c>
    </row>
    <row r="1000" spans="1:4" ht="12.75">
      <c r="A1000" s="6">
        <v>44388.385416666664</v>
      </c>
      <c r="B1000" s="7">
        <v>1041.59985351563</v>
      </c>
      <c r="C1000" s="8">
        <v>3329.18896484375</v>
      </c>
      <c r="D1000" s="8">
        <v>-1585.33312988281</v>
      </c>
    </row>
    <row r="1001" spans="1:4" ht="12.75">
      <c r="A1001" s="6">
        <v>44388.39583333333</v>
      </c>
      <c r="B1001" s="7">
        <v>1020.20892333984</v>
      </c>
      <c r="C1001" s="8">
        <v>3318.4921875</v>
      </c>
      <c r="D1001" s="8">
        <v>-1574.48315429688</v>
      </c>
    </row>
    <row r="1002" spans="1:4" ht="12.75">
      <c r="A1002" s="6">
        <v>44388.40625</v>
      </c>
      <c r="B1002" s="7">
        <v>1030.78112792969</v>
      </c>
      <c r="C1002" s="8">
        <v>3316.76147460938</v>
      </c>
      <c r="D1002" s="8">
        <v>-1574.04235839844</v>
      </c>
    </row>
    <row r="1003" spans="1:4" ht="12.75">
      <c r="A1003" s="6">
        <v>44388.416666666664</v>
      </c>
      <c r="B1003" s="7">
        <v>1111.94714355469</v>
      </c>
      <c r="C1003" s="8">
        <v>3351.55688476563</v>
      </c>
      <c r="D1003" s="8">
        <v>-1589.94213867188</v>
      </c>
    </row>
    <row r="1004" spans="1:4" ht="12.75">
      <c r="A1004" s="6">
        <v>44388.42708333333</v>
      </c>
      <c r="B1004" s="7">
        <v>1141.12939453125</v>
      </c>
      <c r="C1004" s="8">
        <v>3349.16772460938</v>
      </c>
      <c r="D1004" s="8">
        <v>-1573.83837890625</v>
      </c>
    </row>
    <row r="1005" spans="1:4" ht="12.75">
      <c r="A1005" s="6">
        <v>44388.4375</v>
      </c>
      <c r="B1005" s="7">
        <v>1156.12243652344</v>
      </c>
      <c r="C1005" s="8">
        <v>3350.77099609375</v>
      </c>
      <c r="D1005" s="8">
        <v>-1563.38110351563</v>
      </c>
    </row>
    <row r="1006" spans="1:4" ht="12.75">
      <c r="A1006" s="6">
        <v>44388.447916666664</v>
      </c>
      <c r="B1006" s="7">
        <v>1180.49755859375</v>
      </c>
      <c r="C1006" s="8">
        <v>3349.8310546875</v>
      </c>
      <c r="D1006" s="8">
        <v>-1550.603515625</v>
      </c>
    </row>
    <row r="1007" spans="1:4" ht="12.75">
      <c r="A1007" s="6">
        <v>44388.45833333333</v>
      </c>
      <c r="B1007" s="7">
        <v>1226.78564453125</v>
      </c>
      <c r="C1007" s="8">
        <v>3348.1650390625</v>
      </c>
      <c r="D1007" s="8">
        <v>-1539.14916992188</v>
      </c>
    </row>
    <row r="1008" spans="1:4" ht="12.75">
      <c r="A1008" s="6">
        <v>44388.46875</v>
      </c>
      <c r="B1008" s="7">
        <v>1276.06213378906</v>
      </c>
      <c r="C1008" s="8">
        <v>3350.36499023438</v>
      </c>
      <c r="D1008" s="8">
        <v>-1525.18383789063</v>
      </c>
    </row>
    <row r="1009" spans="1:4" ht="12.75">
      <c r="A1009" s="6">
        <v>44388.479166666664</v>
      </c>
      <c r="B1009" s="7">
        <v>1286.2548828125</v>
      </c>
      <c r="C1009" s="8">
        <v>3350.33569335938</v>
      </c>
      <c r="D1009" s="8">
        <v>-1512.83764648438</v>
      </c>
    </row>
    <row r="1010" spans="1:4" ht="12.75">
      <c r="A1010" s="6">
        <v>44388.48958333333</v>
      </c>
      <c r="B1010" s="7">
        <v>1327.07250976563</v>
      </c>
      <c r="C1010" s="8">
        <v>3362.70874023438</v>
      </c>
      <c r="D1010" s="8">
        <v>-1504.76965332031</v>
      </c>
    </row>
    <row r="1011" spans="1:4" ht="12.75">
      <c r="A1011" s="6">
        <v>44388.5</v>
      </c>
      <c r="B1011" s="7">
        <v>1367.34240722656</v>
      </c>
      <c r="C1011" s="8">
        <v>3392.93969726563</v>
      </c>
      <c r="D1011" s="8">
        <v>-1508.54711914063</v>
      </c>
    </row>
    <row r="1012" spans="1:4" ht="12.75">
      <c r="A1012" s="6">
        <v>44388.510416666664</v>
      </c>
      <c r="B1012" s="7">
        <v>1437.57177734375</v>
      </c>
      <c r="C1012" s="8">
        <v>3381.82348632813</v>
      </c>
      <c r="D1012" s="8">
        <v>-1495.02612304688</v>
      </c>
    </row>
    <row r="1013" spans="1:4" ht="12.75">
      <c r="A1013" s="6">
        <v>44388.52083333333</v>
      </c>
      <c r="B1013" s="7">
        <v>1491.76184082031</v>
      </c>
      <c r="C1013" s="8">
        <v>3392.64184570313</v>
      </c>
      <c r="D1013" s="8">
        <v>-1485.44140625</v>
      </c>
    </row>
    <row r="1014" spans="1:4" ht="12.75">
      <c r="A1014" s="6">
        <v>44388.53125</v>
      </c>
      <c r="B1014" s="7">
        <v>1586.49487304688</v>
      </c>
      <c r="C1014" s="8">
        <v>3413.33154296875</v>
      </c>
      <c r="D1014" s="8">
        <v>-1482.24108886719</v>
      </c>
    </row>
    <row r="1015" spans="1:4" ht="12.75">
      <c r="A1015" s="6">
        <v>44388.541666666664</v>
      </c>
      <c r="B1015" s="7">
        <v>1651.732421875</v>
      </c>
      <c r="C1015" s="8">
        <v>3434.75390625</v>
      </c>
      <c r="D1015" s="8">
        <v>-1477.81140136719</v>
      </c>
    </row>
    <row r="1016" spans="1:4" ht="12.75">
      <c r="A1016" s="6">
        <v>44388.55208333333</v>
      </c>
      <c r="B1016" s="7">
        <v>1813.80249023438</v>
      </c>
      <c r="C1016" s="8">
        <v>3472.19018554688</v>
      </c>
      <c r="D1016" s="8">
        <v>-1499.70288085938</v>
      </c>
    </row>
    <row r="1017" spans="1:4" ht="12.75">
      <c r="A1017" s="6">
        <v>44388.5625</v>
      </c>
      <c r="B1017" s="7">
        <v>1856.96179199219</v>
      </c>
      <c r="C1017" s="8">
        <v>3490.28686523438</v>
      </c>
      <c r="D1017" s="8">
        <v>-1504.65649414063</v>
      </c>
    </row>
    <row r="1018" spans="1:4" ht="12.75">
      <c r="A1018" s="6">
        <v>44388.572916666664</v>
      </c>
      <c r="B1018" s="7">
        <v>1867.24401855469</v>
      </c>
      <c r="C1018" s="8">
        <v>3499.66772460938</v>
      </c>
      <c r="D1018" s="8">
        <v>-1500.37731933594</v>
      </c>
    </row>
    <row r="1019" spans="1:4" ht="12.75">
      <c r="A1019" s="6">
        <v>44388.58333333333</v>
      </c>
      <c r="B1019" s="7">
        <v>1945.41833496094</v>
      </c>
      <c r="C1019" s="8">
        <v>3497.88403320313</v>
      </c>
      <c r="D1019" s="8">
        <v>-1483.79553222656</v>
      </c>
    </row>
    <row r="1020" spans="1:4" ht="12.75">
      <c r="A1020" s="6">
        <v>44388.59375</v>
      </c>
      <c r="B1020" s="7">
        <v>2048.78540039063</v>
      </c>
      <c r="C1020" s="8">
        <v>3593.71606445313</v>
      </c>
      <c r="D1020" s="8">
        <v>-1506.54443359375</v>
      </c>
    </row>
    <row r="1021" spans="1:4" ht="12.75">
      <c r="A1021" s="6">
        <v>44388.604166666664</v>
      </c>
      <c r="B1021" s="7">
        <v>2131.25634765625</v>
      </c>
      <c r="C1021" s="8">
        <v>3597.046875</v>
      </c>
      <c r="D1021" s="8">
        <v>-1503.67224121094</v>
      </c>
    </row>
    <row r="1022" spans="1:4" ht="12.75">
      <c r="A1022" s="6">
        <v>44388.61458333333</v>
      </c>
      <c r="B1022" s="7">
        <v>2173.11889648438</v>
      </c>
      <c r="C1022" s="8">
        <v>3603.30615234375</v>
      </c>
      <c r="D1022" s="8">
        <v>-1494.73327636719</v>
      </c>
    </row>
    <row r="1023" spans="1:4" ht="12.75">
      <c r="A1023" s="6">
        <v>44388.625</v>
      </c>
      <c r="B1023" s="7">
        <v>2185.263671875</v>
      </c>
      <c r="C1023" s="8">
        <v>3601.73168945313</v>
      </c>
      <c r="D1023" s="8">
        <v>-1479.94213867188</v>
      </c>
    </row>
    <row r="1024" spans="1:4" ht="12.75">
      <c r="A1024" s="6">
        <v>44388.635416666664</v>
      </c>
      <c r="B1024" s="7">
        <v>2163.88720703125</v>
      </c>
      <c r="C1024" s="8">
        <v>3569.75439453125</v>
      </c>
      <c r="D1024" s="8">
        <v>-1464.86010742188</v>
      </c>
    </row>
    <row r="1025" spans="1:4" ht="12.75">
      <c r="A1025" s="6">
        <v>44388.64583333333</v>
      </c>
      <c r="B1025" s="7">
        <v>2171.08618164063</v>
      </c>
      <c r="C1025" s="8">
        <v>3574.90991210938</v>
      </c>
      <c r="D1025" s="8">
        <v>-1451.74877929688</v>
      </c>
    </row>
    <row r="1026" spans="1:4" ht="12.75">
      <c r="A1026" s="6">
        <v>44388.65625</v>
      </c>
      <c r="B1026" s="7">
        <v>2214.93212890625</v>
      </c>
      <c r="C1026" s="8">
        <v>3575.55224609375</v>
      </c>
      <c r="D1026" s="8">
        <v>-1433.13500976563</v>
      </c>
    </row>
    <row r="1027" spans="1:4" ht="12.75">
      <c r="A1027" s="6">
        <v>44388.666666666664</v>
      </c>
      <c r="B1027" s="7">
        <v>2276.60864257813</v>
      </c>
      <c r="C1027" s="8">
        <v>3585.81909179688</v>
      </c>
      <c r="D1027" s="8">
        <v>-1430.83081054688</v>
      </c>
    </row>
    <row r="1028" spans="1:4" ht="12.75">
      <c r="A1028" s="6">
        <v>44388.67708333333</v>
      </c>
      <c r="B1028" s="7">
        <v>2328.05859375</v>
      </c>
      <c r="C1028" s="8">
        <v>3614.88500976563</v>
      </c>
      <c r="D1028" s="8">
        <v>-1444.19421386719</v>
      </c>
    </row>
    <row r="1029" spans="1:4" ht="12.75">
      <c r="A1029" s="6">
        <v>44388.6875</v>
      </c>
      <c r="B1029" s="7">
        <v>2278.28540039063</v>
      </c>
      <c r="C1029" s="8">
        <v>3587.25268554688</v>
      </c>
      <c r="D1029" s="8">
        <v>-1405.42993164063</v>
      </c>
    </row>
    <row r="1030" spans="1:4" ht="12.75">
      <c r="A1030" s="6">
        <v>44388.697916666664</v>
      </c>
      <c r="B1030" s="7">
        <v>2326.2763671875</v>
      </c>
      <c r="C1030" s="8">
        <v>3628.927734375</v>
      </c>
      <c r="D1030" s="8">
        <v>-1413.5390625</v>
      </c>
    </row>
    <row r="1031" spans="1:4" ht="12.75">
      <c r="A1031" s="6">
        <v>44388.70833333333</v>
      </c>
      <c r="B1031" s="7">
        <v>2313.90063476563</v>
      </c>
      <c r="C1031" s="8">
        <v>3626.7470703125</v>
      </c>
      <c r="D1031" s="8">
        <v>-1394.91784667969</v>
      </c>
    </row>
    <row r="1032" spans="1:4" ht="12.75">
      <c r="A1032" s="6">
        <v>44388.71875</v>
      </c>
      <c r="B1032" s="7">
        <v>2223.365234375</v>
      </c>
      <c r="C1032" s="8">
        <v>3571.19311523438</v>
      </c>
      <c r="D1032" s="8">
        <v>-1344.6201171875</v>
      </c>
    </row>
    <row r="1033" spans="1:4" ht="12.75">
      <c r="A1033" s="6">
        <v>44388.729166666664</v>
      </c>
      <c r="B1033" s="7">
        <v>2248.3681640625</v>
      </c>
      <c r="C1033" s="8">
        <v>3572.87890625</v>
      </c>
      <c r="D1033" s="8">
        <v>-1336.03991699219</v>
      </c>
    </row>
    <row r="1034" spans="1:4" ht="12.75">
      <c r="A1034" s="6">
        <v>44388.73958333333</v>
      </c>
      <c r="B1034" s="7">
        <v>2317.06884765625</v>
      </c>
      <c r="C1034" s="8">
        <v>3595.7041015625</v>
      </c>
      <c r="D1034" s="8">
        <v>-1339.99011230469</v>
      </c>
    </row>
    <row r="1035" spans="1:4" ht="12.75">
      <c r="A1035" s="6">
        <v>44388.75</v>
      </c>
      <c r="B1035" s="7">
        <v>2247.12377929688</v>
      </c>
      <c r="C1035" s="8">
        <v>3574.50122070313</v>
      </c>
      <c r="D1035" s="8">
        <v>-1322.23583984375</v>
      </c>
    </row>
    <row r="1036" spans="1:4" ht="12.75">
      <c r="A1036" s="6">
        <v>44388.760416666664</v>
      </c>
      <c r="B1036" s="7">
        <v>2255.97509765625</v>
      </c>
      <c r="C1036" s="8">
        <v>3596.84301757813</v>
      </c>
      <c r="D1036" s="8">
        <v>-1334.03173828125</v>
      </c>
    </row>
    <row r="1037" spans="1:4" ht="12.75">
      <c r="A1037" s="6">
        <v>44388.77083333333</v>
      </c>
      <c r="B1037" s="7">
        <v>2286.77612304688</v>
      </c>
      <c r="C1037" s="8">
        <v>3596.8408203125</v>
      </c>
      <c r="D1037" s="8">
        <v>-1331.11657714844</v>
      </c>
    </row>
    <row r="1038" spans="1:4" ht="12.75">
      <c r="A1038" s="6">
        <v>44388.78125</v>
      </c>
      <c r="B1038" s="7">
        <v>2286.59301757813</v>
      </c>
      <c r="C1038" s="8">
        <v>3592.31103515625</v>
      </c>
      <c r="D1038" s="8">
        <v>-1324.11853027344</v>
      </c>
    </row>
    <row r="1039" spans="1:4" ht="12.75">
      <c r="A1039" s="6">
        <v>44388.791666666664</v>
      </c>
      <c r="B1039" s="7">
        <v>2228.88159179688</v>
      </c>
      <c r="C1039" s="8">
        <v>3586.50805664063</v>
      </c>
      <c r="D1039" s="8">
        <v>-1325.33996582031</v>
      </c>
    </row>
    <row r="1040" spans="1:4" ht="12.75">
      <c r="A1040" s="6">
        <v>44388.80208333333</v>
      </c>
      <c r="B1040" s="7">
        <v>2239.98876953125</v>
      </c>
      <c r="C1040" s="8">
        <v>3589.16455078125</v>
      </c>
      <c r="D1040" s="8">
        <v>-1340.236328125</v>
      </c>
    </row>
    <row r="1041" spans="1:4" ht="12.75">
      <c r="A1041" s="6">
        <v>44388.8125</v>
      </c>
      <c r="B1041" s="7">
        <v>2204.04125976563</v>
      </c>
      <c r="C1041" s="8">
        <v>3591.34326171875</v>
      </c>
      <c r="D1041" s="8">
        <v>-1348.23095703125</v>
      </c>
    </row>
    <row r="1042" spans="1:4" ht="12.75">
      <c r="A1042" s="6">
        <v>44388.822916666664</v>
      </c>
      <c r="B1042" s="7">
        <v>2198.82470703125</v>
      </c>
      <c r="C1042" s="8">
        <v>3600.64990234375</v>
      </c>
      <c r="D1042" s="8">
        <v>-1365.97412109375</v>
      </c>
    </row>
    <row r="1043" spans="1:4" ht="12.75">
      <c r="A1043" s="6">
        <v>44388.83333333333</v>
      </c>
      <c r="B1043" s="7">
        <v>2189.74877929688</v>
      </c>
      <c r="C1043" s="8">
        <v>3609.71704101563</v>
      </c>
      <c r="D1043" s="8">
        <v>-1386.65173339844</v>
      </c>
    </row>
    <row r="1044" spans="1:4" ht="12.75">
      <c r="A1044" s="6">
        <v>44388.84375</v>
      </c>
      <c r="B1044" s="7">
        <v>2225.2392578125</v>
      </c>
      <c r="C1044" s="8">
        <v>3620.78369140625</v>
      </c>
      <c r="D1044" s="8">
        <v>-1416.39416503906</v>
      </c>
    </row>
    <row r="1045" spans="1:4" ht="12.75">
      <c r="A1045" s="6">
        <v>44388.854166666664</v>
      </c>
      <c r="B1045" s="7">
        <v>2218.69360351563</v>
      </c>
      <c r="C1045" s="8">
        <v>3626.49389648438</v>
      </c>
      <c r="D1045" s="8">
        <v>-1434.92456054688</v>
      </c>
    </row>
    <row r="1046" spans="1:4" ht="12.75">
      <c r="A1046" s="6">
        <v>44388.86458333333</v>
      </c>
      <c r="B1046" s="7">
        <v>2145.92822265625</v>
      </c>
      <c r="C1046" s="8">
        <v>3606.47412109375</v>
      </c>
      <c r="D1046" s="8">
        <v>-1452.67138671875</v>
      </c>
    </row>
    <row r="1047" spans="1:4" ht="12.75">
      <c r="A1047" s="6">
        <v>44388.875</v>
      </c>
      <c r="B1047" s="7">
        <v>2117.048828125</v>
      </c>
      <c r="C1047" s="8">
        <v>3611.8916015625</v>
      </c>
      <c r="D1047" s="8">
        <v>-1475.54077148438</v>
      </c>
    </row>
    <row r="1048" spans="1:4" ht="12.75">
      <c r="A1048" s="6">
        <v>44388.885416666664</v>
      </c>
      <c r="B1048" s="7">
        <v>1916.34265136719</v>
      </c>
      <c r="C1048" s="8">
        <v>3565.62768554688</v>
      </c>
      <c r="D1048" s="8">
        <v>-1439.44152832031</v>
      </c>
    </row>
    <row r="1049" spans="1:4" ht="12.75">
      <c r="A1049" s="6">
        <v>44388.89583333333</v>
      </c>
      <c r="B1049" s="7">
        <v>1851.92102050781</v>
      </c>
      <c r="C1049" s="8">
        <v>3530.36938476563</v>
      </c>
      <c r="D1049" s="8">
        <v>-1426.41418457031</v>
      </c>
    </row>
    <row r="1050" spans="1:4" ht="12.75">
      <c r="A1050" s="6">
        <v>44388.90625</v>
      </c>
      <c r="B1050" s="7">
        <v>1806.408203125</v>
      </c>
      <c r="C1050" s="8">
        <v>3520.91381835938</v>
      </c>
      <c r="D1050" s="8">
        <v>-1434.70251464844</v>
      </c>
    </row>
    <row r="1051" spans="1:4" ht="12.75">
      <c r="A1051" s="6">
        <v>44388.916666666664</v>
      </c>
      <c r="B1051" s="7">
        <v>1767.81237792969</v>
      </c>
      <c r="C1051" s="8">
        <v>3524.38793945313</v>
      </c>
      <c r="D1051" s="8">
        <v>-1457.32702636719</v>
      </c>
    </row>
    <row r="1052" spans="1:4" ht="12.75">
      <c r="A1052" s="6">
        <v>44388.92708333333</v>
      </c>
      <c r="B1052" s="7">
        <v>1790.03930664063</v>
      </c>
      <c r="C1052" s="8">
        <v>3604.43359375</v>
      </c>
      <c r="D1052" s="8">
        <v>-1502.62854003906</v>
      </c>
    </row>
    <row r="1053" spans="1:4" ht="12.75">
      <c r="A1053" s="6">
        <v>44388.9375</v>
      </c>
      <c r="B1053" s="7">
        <v>1737.27355957031</v>
      </c>
      <c r="C1053" s="8">
        <v>3607.64501953125</v>
      </c>
      <c r="D1053" s="8">
        <v>-1509.76513671875</v>
      </c>
    </row>
    <row r="1054" spans="1:4" ht="12.75">
      <c r="A1054" s="6">
        <v>44388.947916666664</v>
      </c>
      <c r="B1054" s="7">
        <v>1631.68334960938</v>
      </c>
      <c r="C1054" s="8">
        <v>3606.29565429688</v>
      </c>
      <c r="D1054" s="8">
        <v>-1539.31567382813</v>
      </c>
    </row>
    <row r="1055" spans="1:4" ht="12.75">
      <c r="A1055" s="6">
        <v>44388.95833333333</v>
      </c>
      <c r="B1055" s="7">
        <v>1530.19055175781</v>
      </c>
      <c r="C1055" s="8">
        <v>3595.17114257813</v>
      </c>
      <c r="D1055" s="8">
        <v>-1570.24169921875</v>
      </c>
    </row>
    <row r="1056" spans="1:4" ht="12.75">
      <c r="A1056" s="6">
        <v>44388.96875</v>
      </c>
      <c r="B1056" s="7">
        <v>1429.91687011719</v>
      </c>
      <c r="C1056" s="8">
        <v>3507.88720703125</v>
      </c>
      <c r="D1056" s="8">
        <v>-1570.52807617188</v>
      </c>
    </row>
    <row r="1057" spans="1:4" ht="12.75">
      <c r="A1057" s="6">
        <v>44388.979166666664</v>
      </c>
      <c r="B1057" s="7">
        <v>1350.64929199219</v>
      </c>
      <c r="C1057" s="8">
        <v>3451.88500976563</v>
      </c>
      <c r="D1057" s="8">
        <v>-1580.84692382813</v>
      </c>
    </row>
    <row r="1058" spans="1:4" ht="12.75">
      <c r="A1058" s="6">
        <v>44388.98958333333</v>
      </c>
      <c r="B1058" s="7">
        <v>1335.20947265625</v>
      </c>
      <c r="C1058" s="8">
        <v>3459.4638671875</v>
      </c>
      <c r="D1058" s="8">
        <v>-1618.47680664063</v>
      </c>
    </row>
    <row r="1059" spans="1:4" ht="12.75">
      <c r="A1059" s="6">
        <v>44389</v>
      </c>
      <c r="B1059" s="7">
        <v>1308.67797851563</v>
      </c>
      <c r="C1059" s="8">
        <v>3460.10009765625</v>
      </c>
      <c r="D1059" s="8">
        <v>-1627.94409179688</v>
      </c>
    </row>
    <row r="1060" spans="1:4" ht="12.75">
      <c r="A1060" s="6">
        <v>44389.010416666664</v>
      </c>
      <c r="B1060" s="7">
        <v>1095.53051757813</v>
      </c>
      <c r="C1060" s="8">
        <v>3347.6943359375</v>
      </c>
      <c r="D1060" s="8">
        <v>-1595.80334472656</v>
      </c>
    </row>
    <row r="1061" spans="1:4" ht="12.75">
      <c r="A1061" s="6">
        <v>44389.02083333333</v>
      </c>
      <c r="B1061" s="7">
        <v>1049.74487304688</v>
      </c>
      <c r="C1061" s="8">
        <v>3296.78515625</v>
      </c>
      <c r="D1061" s="8">
        <v>-1593.4736328125</v>
      </c>
    </row>
    <row r="1062" spans="1:4" ht="12.75">
      <c r="A1062" s="6">
        <v>44389.03125</v>
      </c>
      <c r="B1062" s="7">
        <v>1022.32556152344</v>
      </c>
      <c r="C1062" s="8">
        <v>3278.84985351563</v>
      </c>
      <c r="D1062" s="8">
        <v>-1604.50427246094</v>
      </c>
    </row>
    <row r="1063" spans="1:4" ht="12.75">
      <c r="A1063" s="6">
        <v>44389.041666666664</v>
      </c>
      <c r="B1063" s="7">
        <v>1050.03674316406</v>
      </c>
      <c r="C1063" s="8">
        <v>3267.7041015625</v>
      </c>
      <c r="D1063" s="8">
        <v>-1613.30554199219</v>
      </c>
    </row>
    <row r="1064" spans="1:4" ht="12.75">
      <c r="A1064" s="6">
        <v>44389.05208333333</v>
      </c>
      <c r="B1064" s="7">
        <v>1000.41302490234</v>
      </c>
      <c r="C1064" s="8">
        <v>3288.59497070313</v>
      </c>
      <c r="D1064" s="8">
        <v>-1627.78088378906</v>
      </c>
    </row>
    <row r="1065" spans="1:4" ht="12.75">
      <c r="A1065" s="6">
        <v>44389.0625</v>
      </c>
      <c r="B1065" s="7">
        <v>959.387817382813</v>
      </c>
      <c r="C1065" s="8">
        <v>3282.27807617188</v>
      </c>
      <c r="D1065" s="8">
        <v>-1629.9814453125</v>
      </c>
    </row>
    <row r="1066" spans="1:4" ht="12.75">
      <c r="A1066" s="6">
        <v>44389.072916666664</v>
      </c>
      <c r="B1066" s="7">
        <v>928.177124023438</v>
      </c>
      <c r="C1066" s="8">
        <v>3281.177734375</v>
      </c>
      <c r="D1066" s="8">
        <v>-1629.92016601563</v>
      </c>
    </row>
    <row r="1067" spans="1:4" ht="12.75">
      <c r="A1067" s="6">
        <v>44389.08333333333</v>
      </c>
      <c r="B1067" s="7">
        <v>910.098937988281</v>
      </c>
      <c r="C1067" s="8">
        <v>3281.10229492188</v>
      </c>
      <c r="D1067" s="8">
        <v>-1630</v>
      </c>
    </row>
    <row r="1068" spans="1:4" ht="12.75">
      <c r="A1068" s="6">
        <v>44389.09375</v>
      </c>
      <c r="B1068" s="7">
        <v>898.665283203125</v>
      </c>
      <c r="C1068" s="8">
        <v>3282.07739257813</v>
      </c>
      <c r="D1068" s="8">
        <v>-1630</v>
      </c>
    </row>
    <row r="1069" spans="1:4" ht="12.75">
      <c r="A1069" s="6">
        <v>44389.104166666664</v>
      </c>
      <c r="B1069" s="7">
        <v>867.640563964844</v>
      </c>
      <c r="C1069" s="8">
        <v>3282.08447265625</v>
      </c>
      <c r="D1069" s="8">
        <v>-1630</v>
      </c>
    </row>
    <row r="1070" spans="1:4" ht="12.75">
      <c r="A1070" s="6">
        <v>44389.11458333333</v>
      </c>
      <c r="B1070" s="7">
        <v>880.342407226563</v>
      </c>
      <c r="C1070" s="8">
        <v>3297.75561523438</v>
      </c>
      <c r="D1070" s="8">
        <v>-1630</v>
      </c>
    </row>
    <row r="1071" spans="1:4" ht="12.75">
      <c r="A1071" s="6">
        <v>44389.125</v>
      </c>
      <c r="B1071" s="7">
        <v>893.265075683594</v>
      </c>
      <c r="C1071" s="8">
        <v>3307.82495117188</v>
      </c>
      <c r="D1071" s="8">
        <v>-1630</v>
      </c>
    </row>
    <row r="1072" spans="1:4" ht="12.75">
      <c r="A1072" s="6">
        <v>44389.135416666664</v>
      </c>
      <c r="B1072" s="7">
        <v>910.503051757813</v>
      </c>
      <c r="C1072" s="8">
        <v>3308.32055664063</v>
      </c>
      <c r="D1072" s="8">
        <v>-1630</v>
      </c>
    </row>
    <row r="1073" spans="1:4" ht="12.75">
      <c r="A1073" s="6">
        <v>44389.14583333333</v>
      </c>
      <c r="B1073" s="7">
        <v>922.034973144531</v>
      </c>
      <c r="C1073" s="8">
        <v>3312.71508789063</v>
      </c>
      <c r="D1073" s="8">
        <v>-1630</v>
      </c>
    </row>
    <row r="1074" spans="1:4" ht="12.75">
      <c r="A1074" s="6">
        <v>44389.15625</v>
      </c>
      <c r="B1074" s="7">
        <v>973.017578125</v>
      </c>
      <c r="C1074" s="8">
        <v>3322.55419921875</v>
      </c>
      <c r="D1074" s="8">
        <v>-1630</v>
      </c>
    </row>
    <row r="1075" spans="1:4" ht="12.75">
      <c r="A1075" s="6">
        <v>44389.166666666664</v>
      </c>
      <c r="B1075" s="7">
        <v>962.893615722656</v>
      </c>
      <c r="C1075" s="8">
        <v>3316.33422851563</v>
      </c>
      <c r="D1075" s="8">
        <v>-1630</v>
      </c>
    </row>
    <row r="1076" spans="1:4" ht="12.75">
      <c r="A1076" s="6">
        <v>44389.17708333333</v>
      </c>
      <c r="B1076" s="7">
        <v>982.869079589844</v>
      </c>
      <c r="C1076" s="8">
        <v>3292.73071289063</v>
      </c>
      <c r="D1076" s="8">
        <v>-1630</v>
      </c>
    </row>
    <row r="1077" spans="1:4" ht="12.75">
      <c r="A1077" s="6">
        <v>44389.1875</v>
      </c>
      <c r="B1077" s="7">
        <v>941.149597167969</v>
      </c>
      <c r="C1077" s="8">
        <v>3255.56616210938</v>
      </c>
      <c r="D1077" s="8">
        <v>-1630</v>
      </c>
    </row>
    <row r="1078" spans="1:4" ht="12.75">
      <c r="A1078" s="6">
        <v>44389.197916666664</v>
      </c>
      <c r="B1078" s="7">
        <v>963.630737304688</v>
      </c>
      <c r="C1078" s="8">
        <v>3255.47192382813</v>
      </c>
      <c r="D1078" s="8">
        <v>-1630</v>
      </c>
    </row>
    <row r="1079" spans="1:4" ht="12.75">
      <c r="A1079" s="6">
        <v>44389.20833333333</v>
      </c>
      <c r="B1079" s="7">
        <v>962.856140136719</v>
      </c>
      <c r="C1079" s="8">
        <v>3252.16918945313</v>
      </c>
      <c r="D1079" s="8">
        <v>-1630</v>
      </c>
    </row>
    <row r="1080" spans="1:4" ht="12.75">
      <c r="A1080" s="6">
        <v>44389.21875</v>
      </c>
      <c r="B1080" s="7">
        <v>972.582946777344</v>
      </c>
      <c r="C1080" s="8">
        <v>3250.916015625</v>
      </c>
      <c r="D1080" s="8">
        <v>-1630</v>
      </c>
    </row>
    <row r="1081" spans="1:4" ht="12.75">
      <c r="A1081" s="6">
        <v>44389.229166666664</v>
      </c>
      <c r="B1081" s="7">
        <v>973.489013671875</v>
      </c>
      <c r="C1081" s="8">
        <v>3250.130859375</v>
      </c>
      <c r="D1081" s="8">
        <v>-1630</v>
      </c>
    </row>
    <row r="1082" spans="1:4" ht="12.75">
      <c r="A1082" s="6">
        <v>44389.23958333333</v>
      </c>
      <c r="B1082" s="7">
        <v>956.052368164063</v>
      </c>
      <c r="C1082" s="8">
        <v>3249.75024414063</v>
      </c>
      <c r="D1082" s="8">
        <v>-1629.93322753906</v>
      </c>
    </row>
    <row r="1083" spans="1:4" ht="12.75">
      <c r="A1083" s="6">
        <v>44389.25</v>
      </c>
      <c r="B1083" s="7">
        <v>954.446350097656</v>
      </c>
      <c r="C1083" s="8">
        <v>3232.60815429688</v>
      </c>
      <c r="D1083" s="8">
        <v>-1610.85168457031</v>
      </c>
    </row>
    <row r="1084" spans="1:4" ht="12.75">
      <c r="A1084" s="6">
        <v>44389.260416666664</v>
      </c>
      <c r="B1084" s="7">
        <v>940.320739746094</v>
      </c>
      <c r="C1084" s="8">
        <v>3203.03955078125</v>
      </c>
      <c r="D1084" s="8">
        <v>-1562.38146972656</v>
      </c>
    </row>
    <row r="1085" spans="1:4" ht="12.75">
      <c r="A1085" s="6">
        <v>44389.27083333333</v>
      </c>
      <c r="B1085" s="7">
        <v>887.669982910156</v>
      </c>
      <c r="C1085" s="8">
        <v>3187.3173828125</v>
      </c>
      <c r="D1085" s="8">
        <v>-1510.23059082031</v>
      </c>
    </row>
    <row r="1086" spans="1:4" ht="12.75">
      <c r="A1086" s="6">
        <v>44389.28125</v>
      </c>
      <c r="B1086" s="7">
        <v>931.590576171875</v>
      </c>
      <c r="C1086" s="8">
        <v>3187.54077148438</v>
      </c>
      <c r="D1086" s="8">
        <v>-1498.51245117188</v>
      </c>
    </row>
    <row r="1087" spans="1:4" ht="12.75">
      <c r="A1087" s="6">
        <v>44389.291666666664</v>
      </c>
      <c r="B1087" s="7">
        <v>961.236511230469</v>
      </c>
      <c r="C1087" s="8">
        <v>3191.26538085938</v>
      </c>
      <c r="D1087" s="8">
        <v>-1480.31262207031</v>
      </c>
    </row>
    <row r="1088" spans="1:4" ht="12.75">
      <c r="A1088" s="6">
        <v>44389.30208333333</v>
      </c>
      <c r="B1088" s="7">
        <v>1144.2236328125</v>
      </c>
      <c r="C1088" s="8">
        <v>3290.12817382813</v>
      </c>
      <c r="D1088" s="8">
        <v>-1499.22583007813</v>
      </c>
    </row>
    <row r="1089" spans="1:4" ht="12.75">
      <c r="A1089" s="6">
        <v>44389.3125</v>
      </c>
      <c r="B1089" s="7">
        <v>1103.74145507813</v>
      </c>
      <c r="C1089" s="8">
        <v>3280.111328125</v>
      </c>
      <c r="D1089" s="8">
        <v>-1483.37109375</v>
      </c>
    </row>
    <row r="1090" spans="1:4" ht="12.75">
      <c r="A1090" s="6">
        <v>44389.322916666664</v>
      </c>
      <c r="B1090" s="7">
        <v>1037.75231933594</v>
      </c>
      <c r="C1090" s="8">
        <v>3239.51220703125</v>
      </c>
      <c r="D1090" s="8">
        <v>-1452.38134765625</v>
      </c>
    </row>
    <row r="1091" spans="1:4" ht="12.75">
      <c r="A1091" s="6">
        <v>44389.33333333333</v>
      </c>
      <c r="B1091" s="7">
        <v>1050.81896972656</v>
      </c>
      <c r="C1091" s="8">
        <v>3238.24780273438</v>
      </c>
      <c r="D1091" s="8">
        <v>-1438.01098632813</v>
      </c>
    </row>
    <row r="1092" spans="1:4" ht="12.75">
      <c r="A1092" s="6">
        <v>44389.34375</v>
      </c>
      <c r="B1092" s="7">
        <v>1113.87219238281</v>
      </c>
      <c r="C1092" s="8">
        <v>3244.12255859375</v>
      </c>
      <c r="D1092" s="8">
        <v>-1420.48608398438</v>
      </c>
    </row>
    <row r="1093" spans="1:4" ht="12.75">
      <c r="A1093" s="6">
        <v>44389.354166666664</v>
      </c>
      <c r="B1093" s="7">
        <v>1135.05969238281</v>
      </c>
      <c r="C1093" s="8">
        <v>3250.95336914063</v>
      </c>
      <c r="D1093" s="8">
        <v>-1415.29040527344</v>
      </c>
    </row>
    <row r="1094" spans="1:4" ht="12.75">
      <c r="A1094" s="6">
        <v>44389.36458333333</v>
      </c>
      <c r="B1094" s="7">
        <v>1140.60864257813</v>
      </c>
      <c r="C1094" s="8">
        <v>3251.75439453125</v>
      </c>
      <c r="D1094" s="8">
        <v>-1409.75598144531</v>
      </c>
    </row>
    <row r="1095" spans="1:4" ht="12.75">
      <c r="A1095" s="6">
        <v>44389.375</v>
      </c>
      <c r="B1095" s="7">
        <v>1169.63891601563</v>
      </c>
      <c r="C1095" s="8">
        <v>3251.43676757813</v>
      </c>
      <c r="D1095" s="8">
        <v>-1397.53637695313</v>
      </c>
    </row>
    <row r="1096" spans="1:4" ht="12.75">
      <c r="A1096" s="6">
        <v>44389.385416666664</v>
      </c>
      <c r="B1096" s="7">
        <v>1213.91418457031</v>
      </c>
      <c r="C1096" s="8">
        <v>3246.72827148438</v>
      </c>
      <c r="D1096" s="8">
        <v>-1390.728515625</v>
      </c>
    </row>
    <row r="1097" spans="1:4" ht="12.75">
      <c r="A1097" s="6">
        <v>44389.39583333333</v>
      </c>
      <c r="B1097" s="7">
        <v>1254.53869628906</v>
      </c>
      <c r="C1097" s="8">
        <v>3240.42041015625</v>
      </c>
      <c r="D1097" s="8">
        <v>-1376.90087890625</v>
      </c>
    </row>
    <row r="1098" spans="1:4" ht="12.75">
      <c r="A1098" s="6">
        <v>44389.40625</v>
      </c>
      <c r="B1098" s="7">
        <v>1296.6845703125</v>
      </c>
      <c r="C1098" s="8">
        <v>3250.07055664063</v>
      </c>
      <c r="D1098" s="8">
        <v>-1371.24426269531</v>
      </c>
    </row>
    <row r="1099" spans="1:4" ht="12.75">
      <c r="A1099" s="6">
        <v>44389.416666666664</v>
      </c>
      <c r="B1099" s="7">
        <v>1332.67810058594</v>
      </c>
      <c r="C1099" s="8">
        <v>3252.48388671875</v>
      </c>
      <c r="D1099" s="8">
        <v>-1363.80029296875</v>
      </c>
    </row>
    <row r="1100" spans="1:4" ht="12.75">
      <c r="A1100" s="6">
        <v>44389.42708333333</v>
      </c>
      <c r="B1100" s="7">
        <v>1381.24011230469</v>
      </c>
      <c r="C1100" s="8">
        <v>3256.68725585938</v>
      </c>
      <c r="D1100" s="8">
        <v>-1357.23205566406</v>
      </c>
    </row>
    <row r="1101" spans="1:4" ht="12.75">
      <c r="A1101" s="6">
        <v>44389.4375</v>
      </c>
      <c r="B1101" s="7">
        <v>1423.77856445313</v>
      </c>
      <c r="C1101" s="8">
        <v>3254.86669921875</v>
      </c>
      <c r="D1101" s="8">
        <v>-1344.50891113281</v>
      </c>
    </row>
    <row r="1102" spans="1:4" ht="12.75">
      <c r="A1102" s="6">
        <v>44389.447916666664</v>
      </c>
      <c r="B1102" s="7">
        <v>1448.17297363281</v>
      </c>
      <c r="C1102" s="8">
        <v>3255.322265625</v>
      </c>
      <c r="D1102" s="8">
        <v>-1331.05541992188</v>
      </c>
    </row>
    <row r="1103" spans="1:4" ht="12.75">
      <c r="A1103" s="6">
        <v>44389.45833333333</v>
      </c>
      <c r="B1103" s="7">
        <v>1473.81005859375</v>
      </c>
      <c r="C1103" s="8">
        <v>3256.30493164063</v>
      </c>
      <c r="D1103" s="8">
        <v>-1321.6455078125</v>
      </c>
    </row>
    <row r="1104" spans="1:4" ht="12.75">
      <c r="A1104" s="6">
        <v>44389.46875</v>
      </c>
      <c r="B1104" s="7">
        <v>1574.23693847656</v>
      </c>
      <c r="C1104" s="8">
        <v>3323.6484375</v>
      </c>
      <c r="D1104" s="8">
        <v>-1330.8154296875</v>
      </c>
    </row>
    <row r="1105" spans="1:4" ht="12.75">
      <c r="A1105" s="6">
        <v>44389.479166666664</v>
      </c>
      <c r="B1105" s="7">
        <v>1626.16967773438</v>
      </c>
      <c r="C1105" s="8">
        <v>3382.00390625</v>
      </c>
      <c r="D1105" s="8">
        <v>-1340.57299804688</v>
      </c>
    </row>
    <row r="1106" spans="1:4" ht="12.75">
      <c r="A1106" s="6">
        <v>44389.48958333333</v>
      </c>
      <c r="B1106" s="7">
        <v>1697.86181640625</v>
      </c>
      <c r="C1106" s="8">
        <v>3444.43090820313</v>
      </c>
      <c r="D1106" s="8">
        <v>-1354.52526855469</v>
      </c>
    </row>
    <row r="1107" spans="1:4" ht="12.75">
      <c r="A1107" s="6">
        <v>44389.5</v>
      </c>
      <c r="B1107" s="7">
        <v>1772.06811523438</v>
      </c>
      <c r="C1107" s="8">
        <v>3498.95434570313</v>
      </c>
      <c r="D1107" s="8">
        <v>-1366.06079101563</v>
      </c>
    </row>
    <row r="1108" spans="1:4" ht="12.75">
      <c r="A1108" s="6">
        <v>44389.510416666664</v>
      </c>
      <c r="B1108" s="7">
        <v>1867.11584472656</v>
      </c>
      <c r="C1108" s="8">
        <v>3495.03369140625</v>
      </c>
      <c r="D1108" s="8">
        <v>-1349.26989746094</v>
      </c>
    </row>
    <row r="1109" spans="1:4" ht="12.75">
      <c r="A1109" s="6">
        <v>44389.52083333333</v>
      </c>
      <c r="B1109" s="7">
        <v>1897.23950195313</v>
      </c>
      <c r="C1109" s="8">
        <v>3526.42797851563</v>
      </c>
      <c r="D1109" s="8">
        <v>-1340.3818359375</v>
      </c>
    </row>
    <row r="1110" spans="1:4" ht="12.75">
      <c r="A1110" s="6">
        <v>44389.53125</v>
      </c>
      <c r="B1110" s="7">
        <v>1881.27392578125</v>
      </c>
      <c r="C1110" s="8">
        <v>3520.80004882813</v>
      </c>
      <c r="D1110" s="8">
        <v>-1327.49060058594</v>
      </c>
    </row>
    <row r="1111" spans="1:4" ht="12.75">
      <c r="A1111" s="6">
        <v>44389.541666666664</v>
      </c>
      <c r="B1111" s="7">
        <v>1922.24108886719</v>
      </c>
      <c r="C1111" s="8">
        <v>3521.267578125</v>
      </c>
      <c r="D1111" s="8">
        <v>-1320.322265625</v>
      </c>
    </row>
    <row r="1112" spans="1:4" ht="12.75">
      <c r="A1112" s="6">
        <v>44389.55208333333</v>
      </c>
      <c r="B1112" s="7">
        <v>1942.373046875</v>
      </c>
      <c r="C1112" s="8">
        <v>3536.705078125</v>
      </c>
      <c r="D1112" s="8">
        <v>-1320.47521972656</v>
      </c>
    </row>
    <row r="1113" spans="1:4" ht="12.75">
      <c r="A1113" s="6">
        <v>44389.5625</v>
      </c>
      <c r="B1113" s="7">
        <v>1994.07824707031</v>
      </c>
      <c r="C1113" s="8">
        <v>3547.677734375</v>
      </c>
      <c r="D1113" s="8">
        <v>-1320.48181152344</v>
      </c>
    </row>
    <row r="1114" spans="1:4" ht="12.75">
      <c r="A1114" s="6">
        <v>44389.572916666664</v>
      </c>
      <c r="B1114" s="7">
        <v>2033.10278320313</v>
      </c>
      <c r="C1114" s="8">
        <v>3568.8984375</v>
      </c>
      <c r="D1114" s="8">
        <v>-1320.3349609375</v>
      </c>
    </row>
    <row r="1115" spans="1:4" ht="12.75">
      <c r="A1115" s="6">
        <v>44389.58333333333</v>
      </c>
      <c r="B1115" s="7">
        <v>2074.14990234375</v>
      </c>
      <c r="C1115" s="8">
        <v>3584.61840820313</v>
      </c>
      <c r="D1115" s="8">
        <v>-1321.07373046875</v>
      </c>
    </row>
    <row r="1116" spans="1:4" ht="12.75">
      <c r="A1116" s="6">
        <v>44389.59375</v>
      </c>
      <c r="B1116" s="7">
        <v>2039.7998046875</v>
      </c>
      <c r="C1116" s="8">
        <v>3556.92138671875</v>
      </c>
      <c r="D1116" s="8">
        <v>-1320</v>
      </c>
    </row>
    <row r="1117" spans="1:4" ht="12.75">
      <c r="A1117" s="6">
        <v>44389.604166666664</v>
      </c>
      <c r="B1117" s="7">
        <v>2087.99267578125</v>
      </c>
      <c r="C1117" s="8">
        <v>3590.00219726563</v>
      </c>
      <c r="D1117" s="8">
        <v>-1320</v>
      </c>
    </row>
    <row r="1118" spans="1:4" ht="12.75">
      <c r="A1118" s="6">
        <v>44389.61458333333</v>
      </c>
      <c r="B1118" s="7">
        <v>2161.5986328125</v>
      </c>
      <c r="C1118" s="8">
        <v>3606.61572265625</v>
      </c>
      <c r="D1118" s="8">
        <v>-1320.22033691406</v>
      </c>
    </row>
    <row r="1119" spans="1:4" ht="12.75">
      <c r="A1119" s="6">
        <v>44389.625</v>
      </c>
      <c r="B1119" s="7">
        <v>2156.22045898438</v>
      </c>
      <c r="C1119" s="8">
        <v>3606.0458984375</v>
      </c>
      <c r="D1119" s="8">
        <v>-1320</v>
      </c>
    </row>
    <row r="1120" spans="1:4" ht="12.75">
      <c r="A1120" s="6">
        <v>44389.635416666664</v>
      </c>
      <c r="B1120" s="7">
        <v>2094.224609375</v>
      </c>
      <c r="C1120" s="8">
        <v>3606.95947265625</v>
      </c>
      <c r="D1120" s="8">
        <v>-1320</v>
      </c>
    </row>
    <row r="1121" spans="1:4" ht="12.75">
      <c r="A1121" s="6">
        <v>44389.64583333333</v>
      </c>
      <c r="B1121" s="7">
        <v>2155.28930664063</v>
      </c>
      <c r="C1121" s="8">
        <v>3604.51098632813</v>
      </c>
      <c r="D1121" s="8">
        <v>-1320</v>
      </c>
    </row>
    <row r="1122" spans="1:4" ht="12.75">
      <c r="A1122" s="6">
        <v>44389.65625</v>
      </c>
      <c r="B1122" s="7">
        <v>2202.0048828125</v>
      </c>
      <c r="C1122" s="8">
        <v>3604.95947265625</v>
      </c>
      <c r="D1122" s="8">
        <v>-1320</v>
      </c>
    </row>
    <row r="1123" spans="1:4" ht="12.75">
      <c r="A1123" s="6">
        <v>44389.666666666664</v>
      </c>
      <c r="B1123" s="7">
        <v>2158.23706054688</v>
      </c>
      <c r="C1123" s="8">
        <v>3604.68676757813</v>
      </c>
      <c r="D1123" s="8">
        <v>-1320</v>
      </c>
    </row>
    <row r="1124" spans="1:4" ht="12.75">
      <c r="A1124" s="6">
        <v>44389.67708333333</v>
      </c>
      <c r="B1124" s="7">
        <v>2032.67785644531</v>
      </c>
      <c r="C1124" s="8">
        <v>3537.77392578125</v>
      </c>
      <c r="D1124" s="8">
        <v>-1320</v>
      </c>
    </row>
    <row r="1125" spans="1:4" ht="12.75">
      <c r="A1125" s="6">
        <v>44389.6875</v>
      </c>
      <c r="B1125" s="7">
        <v>2024.85498046875</v>
      </c>
      <c r="C1125" s="8">
        <v>3501.78588867188</v>
      </c>
      <c r="D1125" s="8">
        <v>-1320</v>
      </c>
    </row>
    <row r="1126" spans="1:4" ht="12.75">
      <c r="A1126" s="6">
        <v>44389.697916666664</v>
      </c>
      <c r="B1126" s="7">
        <v>2085.75854492188</v>
      </c>
      <c r="C1126" s="8">
        <v>3542.06127929688</v>
      </c>
      <c r="D1126" s="8">
        <v>-1320</v>
      </c>
    </row>
    <row r="1127" spans="1:4" ht="12.75">
      <c r="A1127" s="6">
        <v>44389.70833333333</v>
      </c>
      <c r="B1127" s="7">
        <v>2081.39184570313</v>
      </c>
      <c r="C1127" s="8">
        <v>3522.57446289063</v>
      </c>
      <c r="D1127" s="8">
        <v>-1320</v>
      </c>
    </row>
    <row r="1128" spans="1:4" ht="12.75">
      <c r="A1128" s="6">
        <v>44389.71875</v>
      </c>
      <c r="B1128" s="7">
        <v>2019.3828125</v>
      </c>
      <c r="C1128" s="8">
        <v>3523.12231445313</v>
      </c>
      <c r="D1128" s="8">
        <v>-1320</v>
      </c>
    </row>
    <row r="1129" spans="1:4" ht="12.75">
      <c r="A1129" s="6">
        <v>44389.729166666664</v>
      </c>
      <c r="B1129" s="7">
        <v>1996.13403320313</v>
      </c>
      <c r="C1129" s="8">
        <v>3500.0068359375</v>
      </c>
      <c r="D1129" s="8">
        <v>-1320</v>
      </c>
    </row>
    <row r="1130" spans="1:4" ht="12.75">
      <c r="A1130" s="6">
        <v>44389.73958333333</v>
      </c>
      <c r="B1130" s="7">
        <v>1944.61755371094</v>
      </c>
      <c r="C1130" s="8">
        <v>3498.15551757813</v>
      </c>
      <c r="D1130" s="8">
        <v>-1320</v>
      </c>
    </row>
    <row r="1131" spans="1:4" ht="12.75">
      <c r="A1131" s="6">
        <v>44389.75</v>
      </c>
      <c r="B1131" s="7">
        <v>1927.94104003906</v>
      </c>
      <c r="C1131" s="8">
        <v>3519.34692382813</v>
      </c>
      <c r="D1131" s="8">
        <v>-1320</v>
      </c>
    </row>
    <row r="1132" spans="1:4" ht="12.75">
      <c r="A1132" s="6">
        <v>44389.760416666664</v>
      </c>
      <c r="B1132" s="7">
        <v>1921.61730957031</v>
      </c>
      <c r="C1132" s="8">
        <v>3492.96215820313</v>
      </c>
      <c r="D1132" s="8">
        <v>-1320</v>
      </c>
    </row>
    <row r="1133" spans="1:4" ht="12.75">
      <c r="A1133" s="6">
        <v>44389.77083333333</v>
      </c>
      <c r="B1133" s="7">
        <v>1910.56555175781</v>
      </c>
      <c r="C1133" s="8">
        <v>3482.18676757813</v>
      </c>
      <c r="D1133" s="8">
        <v>-1320</v>
      </c>
    </row>
    <row r="1134" spans="1:4" ht="12.75">
      <c r="A1134" s="6">
        <v>44389.78125</v>
      </c>
      <c r="B1134" s="7">
        <v>1850.48620605469</v>
      </c>
      <c r="C1134" s="8">
        <v>3496.52661132813</v>
      </c>
      <c r="D1134" s="8">
        <v>-1320</v>
      </c>
    </row>
    <row r="1135" spans="1:4" ht="12.75">
      <c r="A1135" s="6">
        <v>44389.791666666664</v>
      </c>
      <c r="B1135" s="7">
        <v>1887.25024414063</v>
      </c>
      <c r="C1135" s="8">
        <v>3539.43383789063</v>
      </c>
      <c r="D1135" s="8">
        <v>-1320</v>
      </c>
    </row>
    <row r="1136" spans="1:4" ht="12.75">
      <c r="A1136" s="6">
        <v>44389.80208333333</v>
      </c>
      <c r="B1136" s="7">
        <v>1906.5927734375</v>
      </c>
      <c r="C1136" s="8">
        <v>3521.40698242188</v>
      </c>
      <c r="D1136" s="8">
        <v>-1320</v>
      </c>
    </row>
    <row r="1137" spans="1:4" ht="12.75">
      <c r="A1137" s="6">
        <v>44389.8125</v>
      </c>
      <c r="B1137" s="7">
        <v>1927.51770019531</v>
      </c>
      <c r="C1137" s="8">
        <v>3585.40258789063</v>
      </c>
      <c r="D1137" s="8">
        <v>-1320</v>
      </c>
    </row>
    <row r="1138" spans="1:4" ht="12.75">
      <c r="A1138" s="6">
        <v>44389.822916666664</v>
      </c>
      <c r="B1138" s="7">
        <v>1927.22424316406</v>
      </c>
      <c r="C1138" s="8">
        <v>3588.25170898438</v>
      </c>
      <c r="D1138" s="8">
        <v>-1320</v>
      </c>
    </row>
    <row r="1139" spans="1:4" ht="12.75">
      <c r="A1139" s="6">
        <v>44389.83333333333</v>
      </c>
      <c r="B1139" s="7">
        <v>1938.93103027344</v>
      </c>
      <c r="C1139" s="8">
        <v>3605.80590820313</v>
      </c>
      <c r="D1139" s="8">
        <v>-1320.01220703125</v>
      </c>
    </row>
    <row r="1140" spans="1:4" ht="12.75">
      <c r="A1140" s="6">
        <v>44389.84375</v>
      </c>
      <c r="B1140" s="7">
        <v>1798.52673339844</v>
      </c>
      <c r="C1140" s="8">
        <v>3551.36865234375</v>
      </c>
      <c r="D1140" s="8">
        <v>-1320.20849609375</v>
      </c>
    </row>
    <row r="1141" spans="1:4" ht="12.75">
      <c r="A1141" s="6">
        <v>44389.854166666664</v>
      </c>
      <c r="B1141" s="7">
        <v>1613.24816894531</v>
      </c>
      <c r="C1141" s="8">
        <v>3472.01635742188</v>
      </c>
      <c r="D1141" s="8">
        <v>-1320</v>
      </c>
    </row>
    <row r="1142" spans="1:4" ht="12.75">
      <c r="A1142" s="6">
        <v>44389.86458333333</v>
      </c>
      <c r="B1142" s="7">
        <v>1534.51818847656</v>
      </c>
      <c r="C1142" s="8">
        <v>3466.49536132813</v>
      </c>
      <c r="D1142" s="8">
        <v>-1320</v>
      </c>
    </row>
    <row r="1143" spans="1:4" ht="12.75">
      <c r="A1143" s="6">
        <v>44389.875</v>
      </c>
      <c r="B1143" s="7">
        <v>1389.88159179688</v>
      </c>
      <c r="C1143" s="8">
        <v>3381.791015625</v>
      </c>
      <c r="D1143" s="8">
        <v>-1320</v>
      </c>
    </row>
    <row r="1144" spans="1:4" ht="12.75">
      <c r="A1144" s="6">
        <v>44389.885416666664</v>
      </c>
      <c r="B1144" s="7">
        <v>1243.06860351563</v>
      </c>
      <c r="C1144" s="8">
        <v>3324.02319335938</v>
      </c>
      <c r="D1144" s="8">
        <v>-1320</v>
      </c>
    </row>
    <row r="1145" spans="1:4" ht="12.75">
      <c r="A1145" s="6">
        <v>44389.89583333333</v>
      </c>
      <c r="B1145" s="7">
        <v>1200.47412109375</v>
      </c>
      <c r="C1145" s="8">
        <v>3307.86157226563</v>
      </c>
      <c r="D1145" s="8">
        <v>-1320</v>
      </c>
    </row>
    <row r="1146" spans="1:4" ht="12.75">
      <c r="A1146" s="6">
        <v>44389.90625</v>
      </c>
      <c r="B1146" s="7">
        <v>1189.15771484375</v>
      </c>
      <c r="C1146" s="8">
        <v>3298.8212890625</v>
      </c>
      <c r="D1146" s="8">
        <v>-1320.00512695313</v>
      </c>
    </row>
    <row r="1147" spans="1:4" ht="12.75">
      <c r="A1147" s="6">
        <v>44389.916666666664</v>
      </c>
      <c r="B1147" s="7">
        <v>1174.99682617188</v>
      </c>
      <c r="C1147" s="8">
        <v>3296.056640625</v>
      </c>
      <c r="D1147" s="8">
        <v>-1323.73327636719</v>
      </c>
    </row>
    <row r="1148" spans="1:4" ht="12.75">
      <c r="A1148" s="6">
        <v>44389.92708333333</v>
      </c>
      <c r="B1148" s="7">
        <v>1355.80676269531</v>
      </c>
      <c r="C1148" s="8">
        <v>3357.06689453125</v>
      </c>
      <c r="D1148" s="8">
        <v>-1347.82629394531</v>
      </c>
    </row>
    <row r="1149" spans="1:4" ht="12.75">
      <c r="A1149" s="6">
        <v>44389.9375</v>
      </c>
      <c r="B1149" s="7">
        <v>1348.09655761719</v>
      </c>
      <c r="C1149" s="8">
        <v>3360.271484375</v>
      </c>
      <c r="D1149" s="8">
        <v>-1364.98522949219</v>
      </c>
    </row>
    <row r="1150" spans="1:4" ht="12.75">
      <c r="A1150" s="6">
        <v>44389.947916666664</v>
      </c>
      <c r="B1150" s="7">
        <v>1255.05090332031</v>
      </c>
      <c r="C1150" s="8">
        <v>3315.94702148438</v>
      </c>
      <c r="D1150" s="8">
        <v>-1386.41857910156</v>
      </c>
    </row>
    <row r="1151" spans="1:4" ht="12.75">
      <c r="A1151" s="6">
        <v>44389.95833333333</v>
      </c>
      <c r="B1151" s="7">
        <v>1168.72802734375</v>
      </c>
      <c r="C1151" s="8">
        <v>3313.18603515625</v>
      </c>
      <c r="D1151" s="8">
        <v>-1427.25732421875</v>
      </c>
    </row>
    <row r="1152" spans="1:4" ht="12.75">
      <c r="A1152" s="6">
        <v>44389.96875</v>
      </c>
      <c r="B1152" s="7">
        <v>1151.71081542969</v>
      </c>
      <c r="C1152" s="8">
        <v>3314.7431640625</v>
      </c>
      <c r="D1152" s="8">
        <v>-1460.9248046875</v>
      </c>
    </row>
    <row r="1153" spans="1:4" ht="12.75">
      <c r="A1153" s="6">
        <v>44389.979166666664</v>
      </c>
      <c r="B1153" s="7">
        <v>1147.51208496094</v>
      </c>
      <c r="C1153" s="8">
        <v>3296.2587890625</v>
      </c>
      <c r="D1153" s="8">
        <v>-1479.89050292969</v>
      </c>
    </row>
    <row r="1154" spans="1:4" ht="12.75">
      <c r="A1154" s="6">
        <v>44389.98958333333</v>
      </c>
      <c r="B1154" s="7">
        <v>1086.39233398438</v>
      </c>
      <c r="C1154" s="8">
        <v>3272.55053710938</v>
      </c>
      <c r="D1154" s="8">
        <v>-1490.58752441406</v>
      </c>
    </row>
    <row r="1155" spans="1:4" ht="12.75">
      <c r="A1155" s="6">
        <v>44390</v>
      </c>
      <c r="B1155" s="7">
        <v>965.984069824219</v>
      </c>
      <c r="C1155" s="8">
        <v>3233.22729492188</v>
      </c>
      <c r="D1155" s="8">
        <v>-1487.55395507813</v>
      </c>
    </row>
    <row r="1156" spans="1:4" ht="12.75">
      <c r="A1156" s="6">
        <v>44390.010416666664</v>
      </c>
      <c r="B1156" s="7">
        <v>829.276733398438</v>
      </c>
      <c r="C1156" s="8">
        <v>3197.08813476563</v>
      </c>
      <c r="D1156" s="8">
        <v>-1508.02819824219</v>
      </c>
    </row>
    <row r="1157" spans="1:4" ht="12.75">
      <c r="A1157" s="6">
        <v>44390.02083333333</v>
      </c>
      <c r="B1157" s="7">
        <v>805.268127441406</v>
      </c>
      <c r="C1157" s="8">
        <v>3197.54223632813</v>
      </c>
      <c r="D1157" s="8">
        <v>-1538.74609375</v>
      </c>
    </row>
    <row r="1158" spans="1:4" ht="12.75">
      <c r="A1158" s="6">
        <v>44390.03125</v>
      </c>
      <c r="B1158" s="7">
        <v>755.6220703125</v>
      </c>
      <c r="C1158" s="8">
        <v>3173.27856445313</v>
      </c>
      <c r="D1158" s="8">
        <v>-1541.11267089844</v>
      </c>
    </row>
    <row r="1159" spans="1:4" ht="12.75">
      <c r="A1159" s="6">
        <v>44390.041666666664</v>
      </c>
      <c r="B1159" s="7">
        <v>720.890747070313</v>
      </c>
      <c r="C1159" s="8">
        <v>3183.5615234375</v>
      </c>
      <c r="D1159" s="8">
        <v>-1561.24841308594</v>
      </c>
    </row>
    <row r="1160" spans="1:4" ht="12.75">
      <c r="A1160" s="6">
        <v>44390.05208333333</v>
      </c>
      <c r="B1160" s="7">
        <v>694.151428222656</v>
      </c>
      <c r="C1160" s="8">
        <v>3203.880859375</v>
      </c>
      <c r="D1160" s="8">
        <v>-1590.21789550781</v>
      </c>
    </row>
    <row r="1161" spans="1:4" ht="12.75">
      <c r="A1161" s="6">
        <v>44390.0625</v>
      </c>
      <c r="B1161" s="7">
        <v>681.910095214844</v>
      </c>
      <c r="C1161" s="8">
        <v>3203.74047851563</v>
      </c>
      <c r="D1161" s="8">
        <v>-1600.37927246094</v>
      </c>
    </row>
    <row r="1162" spans="1:4" ht="12.75">
      <c r="A1162" s="6">
        <v>44390.072916666664</v>
      </c>
      <c r="B1162" s="7">
        <v>687.320434570313</v>
      </c>
      <c r="C1162" s="8">
        <v>3203.80078125</v>
      </c>
      <c r="D1162" s="8">
        <v>-1611.255859375</v>
      </c>
    </row>
    <row r="1163" spans="1:4" ht="12.75">
      <c r="A1163" s="6">
        <v>44390.08333333333</v>
      </c>
      <c r="B1163" s="7">
        <v>633.919982910156</v>
      </c>
      <c r="C1163" s="8">
        <v>3203.498046875</v>
      </c>
      <c r="D1163" s="8">
        <v>-1612.78002929688</v>
      </c>
    </row>
    <row r="1164" spans="1:4" ht="12.75">
      <c r="A1164" s="6">
        <v>44390.09375</v>
      </c>
      <c r="B1164" s="7">
        <v>607.725036621094</v>
      </c>
      <c r="C1164" s="8">
        <v>3203.36767578125</v>
      </c>
      <c r="D1164" s="8">
        <v>-1622.88037109375</v>
      </c>
    </row>
    <row r="1165" spans="1:4" ht="12.75">
      <c r="A1165" s="6">
        <v>44390.104166666664</v>
      </c>
      <c r="B1165" s="7">
        <v>606.302307128906</v>
      </c>
      <c r="C1165" s="8">
        <v>3203.24853515625</v>
      </c>
      <c r="D1165" s="8">
        <v>-1629.82971191406</v>
      </c>
    </row>
    <row r="1166" spans="1:4" ht="12.75">
      <c r="A1166" s="6">
        <v>44390.11458333333</v>
      </c>
      <c r="B1166" s="7">
        <v>628.130981445313</v>
      </c>
      <c r="C1166" s="8">
        <v>3203.5302734375</v>
      </c>
      <c r="D1166" s="8">
        <v>-1629.93786621094</v>
      </c>
    </row>
    <row r="1167" spans="1:4" ht="12.75">
      <c r="A1167" s="6">
        <v>44390.125</v>
      </c>
      <c r="B1167" s="7">
        <v>616.712646484375</v>
      </c>
      <c r="C1167" s="8">
        <v>3203.54150390625</v>
      </c>
      <c r="D1167" s="8">
        <v>-1630</v>
      </c>
    </row>
    <row r="1168" spans="1:4" ht="12.75">
      <c r="A1168" s="6">
        <v>44390.135416666664</v>
      </c>
      <c r="B1168" s="7">
        <v>648.521667480469</v>
      </c>
      <c r="C1168" s="8">
        <v>3201.89111328125</v>
      </c>
      <c r="D1168" s="8">
        <v>-1630</v>
      </c>
    </row>
    <row r="1169" spans="1:4" ht="12.75">
      <c r="A1169" s="6">
        <v>44390.14583333333</v>
      </c>
      <c r="B1169" s="7">
        <v>664.995178222656</v>
      </c>
      <c r="C1169" s="8">
        <v>3202.56005859375</v>
      </c>
      <c r="D1169" s="8">
        <v>-1630</v>
      </c>
    </row>
    <row r="1170" spans="1:4" ht="12.75">
      <c r="A1170" s="6">
        <v>44390.15625</v>
      </c>
      <c r="B1170" s="7">
        <v>641.623901367188</v>
      </c>
      <c r="C1170" s="8">
        <v>3202.85180664063</v>
      </c>
      <c r="D1170" s="8">
        <v>-1630</v>
      </c>
    </row>
    <row r="1171" spans="1:4" ht="12.75">
      <c r="A1171" s="6">
        <v>44390.166666666664</v>
      </c>
      <c r="B1171" s="7">
        <v>632.494140625</v>
      </c>
      <c r="C1171" s="8">
        <v>3203.05004882813</v>
      </c>
      <c r="D1171" s="8">
        <v>-1630</v>
      </c>
    </row>
    <row r="1172" spans="1:4" ht="12.75">
      <c r="A1172" s="6">
        <v>44390.17708333333</v>
      </c>
      <c r="B1172" s="7">
        <v>654.340698242188</v>
      </c>
      <c r="C1172" s="8">
        <v>3203.21215820313</v>
      </c>
      <c r="D1172" s="8">
        <v>-1630</v>
      </c>
    </row>
    <row r="1173" spans="1:4" ht="12.75">
      <c r="A1173" s="6">
        <v>44390.1875</v>
      </c>
      <c r="B1173" s="7">
        <v>663.164672851563</v>
      </c>
      <c r="C1173" s="8">
        <v>3205.85791015625</v>
      </c>
      <c r="D1173" s="8">
        <v>-1630</v>
      </c>
    </row>
    <row r="1174" spans="1:4" ht="12.75">
      <c r="A1174" s="6">
        <v>44390.197916666664</v>
      </c>
      <c r="B1174" s="7">
        <v>668.232360839844</v>
      </c>
      <c r="C1174" s="8">
        <v>3214.49389648438</v>
      </c>
      <c r="D1174" s="8">
        <v>-1629.96630859375</v>
      </c>
    </row>
    <row r="1175" spans="1:4" ht="12.75">
      <c r="A1175" s="6">
        <v>44390.20833333333</v>
      </c>
      <c r="B1175" s="7">
        <v>673.089721679688</v>
      </c>
      <c r="C1175" s="8">
        <v>3205.95141601563</v>
      </c>
      <c r="D1175" s="8">
        <v>-1625.29846191406</v>
      </c>
    </row>
    <row r="1176" spans="1:4" ht="12.75">
      <c r="A1176" s="6">
        <v>44390.21875</v>
      </c>
      <c r="B1176" s="7">
        <v>719.012390136719</v>
      </c>
      <c r="C1176" s="8">
        <v>3206.16333007813</v>
      </c>
      <c r="D1176" s="8">
        <v>-1599.39123535156</v>
      </c>
    </row>
    <row r="1177" spans="1:4" ht="12.75">
      <c r="A1177" s="6">
        <v>44390.229166666664</v>
      </c>
      <c r="B1177" s="7">
        <v>730.47314453125</v>
      </c>
      <c r="C1177" s="8">
        <v>3205.50390625</v>
      </c>
      <c r="D1177" s="8">
        <v>-1583.34436035156</v>
      </c>
    </row>
    <row r="1178" spans="1:4" ht="12.75">
      <c r="A1178" s="6">
        <v>44390.23958333333</v>
      </c>
      <c r="B1178" s="7">
        <v>716.708679199219</v>
      </c>
      <c r="C1178" s="8">
        <v>3205.0869140625</v>
      </c>
      <c r="D1178" s="8">
        <v>-1571.90625</v>
      </c>
    </row>
    <row r="1179" spans="1:4" ht="12.75">
      <c r="A1179" s="6">
        <v>44390.25</v>
      </c>
      <c r="B1179" s="7">
        <v>669.740051269531</v>
      </c>
      <c r="C1179" s="8">
        <v>3205.43725585938</v>
      </c>
      <c r="D1179" s="8">
        <v>-1556.49755859375</v>
      </c>
    </row>
    <row r="1180" spans="1:4" ht="12.75">
      <c r="A1180" s="6">
        <v>44390.260416666664</v>
      </c>
      <c r="B1180" s="7">
        <v>657.604187011719</v>
      </c>
      <c r="C1180" s="8">
        <v>3159.1572265625</v>
      </c>
      <c r="D1180" s="8">
        <v>-1501.42236328125</v>
      </c>
    </row>
    <row r="1181" spans="1:4" ht="12.75">
      <c r="A1181" s="6">
        <v>44390.27083333333</v>
      </c>
      <c r="B1181" s="7">
        <v>638.397644042969</v>
      </c>
      <c r="C1181" s="8">
        <v>3156.68872070313</v>
      </c>
      <c r="D1181" s="8">
        <v>-1471.09692382813</v>
      </c>
    </row>
    <row r="1182" spans="1:4" ht="12.75">
      <c r="A1182" s="6">
        <v>44390.28125</v>
      </c>
      <c r="B1182" s="7">
        <v>643.608825683594</v>
      </c>
      <c r="C1182" s="8">
        <v>3156.4755859375</v>
      </c>
      <c r="D1182" s="8">
        <v>-1447.62292480469</v>
      </c>
    </row>
    <row r="1183" spans="1:4" ht="12.75">
      <c r="A1183" s="6">
        <v>44390.291666666664</v>
      </c>
      <c r="B1183" s="7">
        <v>667.54052734375</v>
      </c>
      <c r="C1183" s="8">
        <v>3156.2578125</v>
      </c>
      <c r="D1183" s="8">
        <v>-1422.09191894531</v>
      </c>
    </row>
    <row r="1184" spans="1:4" ht="12.75">
      <c r="A1184" s="6">
        <v>44390.30208333333</v>
      </c>
      <c r="B1184" s="7">
        <v>692.868591308594</v>
      </c>
      <c r="C1184" s="8">
        <v>3156.38500976563</v>
      </c>
      <c r="D1184" s="8">
        <v>-1389.44580078125</v>
      </c>
    </row>
    <row r="1185" spans="1:4" ht="12.75">
      <c r="A1185" s="6">
        <v>44390.3125</v>
      </c>
      <c r="B1185" s="7">
        <v>729.003234863281</v>
      </c>
      <c r="C1185" s="8">
        <v>3156.18774414063</v>
      </c>
      <c r="D1185" s="8">
        <v>-1368.71667480469</v>
      </c>
    </row>
    <row r="1186" spans="1:4" ht="12.75">
      <c r="A1186" s="6">
        <v>44390.322916666664</v>
      </c>
      <c r="B1186" s="7">
        <v>727.876403808594</v>
      </c>
      <c r="C1186" s="8">
        <v>3156.1376953125</v>
      </c>
      <c r="D1186" s="8">
        <v>-1361.20581054688</v>
      </c>
    </row>
    <row r="1187" spans="1:4" ht="12.75">
      <c r="A1187" s="6">
        <v>44390.33333333333</v>
      </c>
      <c r="B1187" s="7">
        <v>753.678161621094</v>
      </c>
      <c r="C1187" s="8">
        <v>3156.43579101563</v>
      </c>
      <c r="D1187" s="8">
        <v>-1355.45263671875</v>
      </c>
    </row>
    <row r="1188" spans="1:4" ht="12.75">
      <c r="A1188" s="6">
        <v>44390.34375</v>
      </c>
      <c r="B1188" s="7">
        <v>792.854797363281</v>
      </c>
      <c r="C1188" s="8">
        <v>3154.5380859375</v>
      </c>
      <c r="D1188" s="8">
        <v>-1339.1796875</v>
      </c>
    </row>
    <row r="1189" spans="1:4" ht="12.75">
      <c r="A1189" s="6">
        <v>44390.354166666664</v>
      </c>
      <c r="B1189" s="7">
        <v>856.775634765625</v>
      </c>
      <c r="C1189" s="8">
        <v>3151.6484375</v>
      </c>
      <c r="D1189" s="8">
        <v>-1337.96398925781</v>
      </c>
    </row>
    <row r="1190" spans="1:4" ht="12.75">
      <c r="A1190" s="6">
        <v>44390.36458333333</v>
      </c>
      <c r="B1190" s="7">
        <v>849.5615234375</v>
      </c>
      <c r="C1190" s="8">
        <v>3149.32055664063</v>
      </c>
      <c r="D1190" s="8">
        <v>-1332.33618164063</v>
      </c>
    </row>
    <row r="1191" spans="1:4" ht="12.75">
      <c r="A1191" s="6">
        <v>44390.375</v>
      </c>
      <c r="B1191" s="7">
        <v>846.743713378906</v>
      </c>
      <c r="C1191" s="8">
        <v>3149.6181640625</v>
      </c>
      <c r="D1191" s="8">
        <v>-1321.90502929688</v>
      </c>
    </row>
    <row r="1192" spans="1:4" ht="12.75">
      <c r="A1192" s="6">
        <v>44390.385416666664</v>
      </c>
      <c r="B1192" s="7">
        <v>968.617431640625</v>
      </c>
      <c r="C1192" s="8">
        <v>3198.38037109375</v>
      </c>
      <c r="D1192" s="8">
        <v>-1332.86999511719</v>
      </c>
    </row>
    <row r="1193" spans="1:4" ht="12.75">
      <c r="A1193" s="6">
        <v>44390.39583333333</v>
      </c>
      <c r="B1193" s="7">
        <v>1080.45849609375</v>
      </c>
      <c r="C1193" s="8">
        <v>3251.12231445313</v>
      </c>
      <c r="D1193" s="8">
        <v>-1352.65246582031</v>
      </c>
    </row>
    <row r="1194" spans="1:4" ht="12.75">
      <c r="A1194" s="6">
        <v>44390.40625</v>
      </c>
      <c r="B1194" s="7">
        <v>1108.697265625</v>
      </c>
      <c r="C1194" s="8">
        <v>3216.83081054688</v>
      </c>
      <c r="D1194" s="8">
        <v>-1342.30554199219</v>
      </c>
    </row>
    <row r="1195" spans="1:4" ht="12.75">
      <c r="A1195" s="6">
        <v>44390.416666666664</v>
      </c>
      <c r="B1195" s="7">
        <v>1079.34826660156</v>
      </c>
      <c r="C1195" s="8">
        <v>3187.97900390625</v>
      </c>
      <c r="D1195" s="8">
        <v>-1323.77697753906</v>
      </c>
    </row>
    <row r="1196" spans="1:4" ht="12.75">
      <c r="A1196" s="6">
        <v>44390.42708333333</v>
      </c>
      <c r="B1196" s="7">
        <v>1149.51391601563</v>
      </c>
      <c r="C1196" s="8">
        <v>3225.30444335938</v>
      </c>
      <c r="D1196" s="8">
        <v>-1323.25524902344</v>
      </c>
    </row>
    <row r="1197" spans="1:4" ht="12.75">
      <c r="A1197" s="6">
        <v>44390.4375</v>
      </c>
      <c r="B1197" s="7">
        <v>1165.86145019531</v>
      </c>
      <c r="C1197" s="8">
        <v>3246.28930664063</v>
      </c>
      <c r="D1197" s="8">
        <v>-1329.34521484375</v>
      </c>
    </row>
    <row r="1198" spans="1:4" ht="12.75">
      <c r="A1198" s="6">
        <v>44390.447916666664</v>
      </c>
      <c r="B1198" s="7">
        <v>1186.44604492188</v>
      </c>
      <c r="C1198" s="8">
        <v>3256.37084960938</v>
      </c>
      <c r="D1198" s="8">
        <v>-1332.00231933594</v>
      </c>
    </row>
    <row r="1199" spans="1:4" ht="12.75">
      <c r="A1199" s="6">
        <v>44390.45833333333</v>
      </c>
      <c r="B1199" s="7">
        <v>1213.53479003906</v>
      </c>
      <c r="C1199" s="8">
        <v>3281.17016601563</v>
      </c>
      <c r="D1199" s="8">
        <v>-1336.91625976563</v>
      </c>
    </row>
    <row r="1200" spans="1:4" ht="12.75">
      <c r="A1200" s="6">
        <v>44390.46875</v>
      </c>
      <c r="B1200" s="7">
        <v>1422.61413574219</v>
      </c>
      <c r="C1200" s="8">
        <v>3420.54760742188</v>
      </c>
      <c r="D1200" s="8">
        <v>-1406.00524902344</v>
      </c>
    </row>
    <row r="1201" spans="1:4" ht="12.75">
      <c r="A1201" s="6">
        <v>44390.479166666664</v>
      </c>
      <c r="B1201" s="7">
        <v>1465.33276367188</v>
      </c>
      <c r="C1201" s="8">
        <v>3436.384765625</v>
      </c>
      <c r="D1201" s="8">
        <v>-1406.37890625</v>
      </c>
    </row>
    <row r="1202" spans="1:4" ht="12.75">
      <c r="A1202" s="6">
        <v>44390.48958333333</v>
      </c>
      <c r="B1202" s="7">
        <v>1572.41296386719</v>
      </c>
      <c r="C1202" s="8">
        <v>3478.53857421875</v>
      </c>
      <c r="D1202" s="8">
        <v>-1429.56518554688</v>
      </c>
    </row>
    <row r="1203" spans="1:4" ht="12.75">
      <c r="A1203" s="6">
        <v>44390.5</v>
      </c>
      <c r="B1203" s="7">
        <v>1638.24047851563</v>
      </c>
      <c r="C1203" s="8">
        <v>3516.16162109375</v>
      </c>
      <c r="D1203" s="8">
        <v>-1437.73327636719</v>
      </c>
    </row>
    <row r="1204" spans="1:4" ht="12.75">
      <c r="A1204" s="6">
        <v>44390.510416666664</v>
      </c>
      <c r="B1204" s="7">
        <v>1616.89709472656</v>
      </c>
      <c r="C1204" s="8">
        <v>3483.57934570313</v>
      </c>
      <c r="D1204" s="8">
        <v>-1401.28186035156</v>
      </c>
    </row>
    <row r="1205" spans="1:4" ht="12.75">
      <c r="A1205" s="6">
        <v>44390.52083333333</v>
      </c>
      <c r="B1205" s="7">
        <v>1641.52062988281</v>
      </c>
      <c r="C1205" s="8">
        <v>3467.10961914063</v>
      </c>
      <c r="D1205" s="8">
        <v>-1382.23181152344</v>
      </c>
    </row>
    <row r="1206" spans="1:4" ht="12.75">
      <c r="A1206" s="6">
        <v>44390.53125</v>
      </c>
      <c r="B1206" s="7">
        <v>1706.1982421875</v>
      </c>
      <c r="C1206" s="8">
        <v>3490.345703125</v>
      </c>
      <c r="D1206" s="8">
        <v>-1383.75537109375</v>
      </c>
    </row>
    <row r="1207" spans="1:4" ht="12.75">
      <c r="A1207" s="6">
        <v>44390.541666666664</v>
      </c>
      <c r="B1207" s="7">
        <v>1707.73876953125</v>
      </c>
      <c r="C1207" s="8">
        <v>3513.61303710938</v>
      </c>
      <c r="D1207" s="8">
        <v>-1383.25817871094</v>
      </c>
    </row>
    <row r="1208" spans="1:4" ht="12.75">
      <c r="A1208" s="6">
        <v>44390.55208333333</v>
      </c>
      <c r="B1208" s="7">
        <v>1653.16528320313</v>
      </c>
      <c r="C1208" s="8">
        <v>3501.86743164063</v>
      </c>
      <c r="D1208" s="8">
        <v>-1359.00012207031</v>
      </c>
    </row>
    <row r="1209" spans="1:4" ht="12.75">
      <c r="A1209" s="6">
        <v>44390.5625</v>
      </c>
      <c r="B1209" s="7">
        <v>1725.03515625</v>
      </c>
      <c r="C1209" s="8">
        <v>3535.64916992188</v>
      </c>
      <c r="D1209" s="8">
        <v>-1362.37854003906</v>
      </c>
    </row>
    <row r="1210" spans="1:4" ht="12.75">
      <c r="A1210" s="6">
        <v>44390.572916666664</v>
      </c>
      <c r="B1210" s="7">
        <v>1881.19384765625</v>
      </c>
      <c r="C1210" s="8">
        <v>3546.43603515625</v>
      </c>
      <c r="D1210" s="8">
        <v>-1405.42199707031</v>
      </c>
    </row>
    <row r="1211" spans="1:4" ht="12.75">
      <c r="A1211" s="6">
        <v>44390.58333333333</v>
      </c>
      <c r="B1211" s="7">
        <v>1948.79638671875</v>
      </c>
      <c r="C1211" s="8">
        <v>3564.78686523438</v>
      </c>
      <c r="D1211" s="8">
        <v>-1407.56970214844</v>
      </c>
    </row>
    <row r="1212" spans="1:4" ht="12.75">
      <c r="A1212" s="6">
        <v>44390.59375</v>
      </c>
      <c r="B1212" s="7">
        <v>1983.05297851563</v>
      </c>
      <c r="C1212" s="8">
        <v>3569.05249023438</v>
      </c>
      <c r="D1212" s="8">
        <v>-1393.5751953125</v>
      </c>
    </row>
    <row r="1213" spans="1:4" ht="12.75">
      <c r="A1213" s="6">
        <v>44390.604166666664</v>
      </c>
      <c r="B1213" s="7">
        <v>1996.46838378906</v>
      </c>
      <c r="C1213" s="8">
        <v>3570.396484375</v>
      </c>
      <c r="D1213" s="8">
        <v>-1376.09191894531</v>
      </c>
    </row>
    <row r="1214" spans="1:4" ht="12.75">
      <c r="A1214" s="6">
        <v>44390.61458333333</v>
      </c>
      <c r="B1214" s="7">
        <v>2013.56665039063</v>
      </c>
      <c r="C1214" s="8">
        <v>3569.88012695313</v>
      </c>
      <c r="D1214" s="8">
        <v>-1360.22033691406</v>
      </c>
    </row>
    <row r="1215" spans="1:4" ht="12.75">
      <c r="A1215" s="6">
        <v>44390.625</v>
      </c>
      <c r="B1215" s="7">
        <v>2064.62109375</v>
      </c>
      <c r="C1215" s="8">
        <v>3605.87670898438</v>
      </c>
      <c r="D1215" s="8">
        <v>-1370.59558105469</v>
      </c>
    </row>
    <row r="1216" spans="1:4" ht="12.75">
      <c r="A1216" s="6">
        <v>44390.635416666664</v>
      </c>
      <c r="B1216" s="7">
        <v>2091.88354492188</v>
      </c>
      <c r="C1216" s="8">
        <v>3559.09228515625</v>
      </c>
      <c r="D1216" s="8">
        <v>-1349.01818847656</v>
      </c>
    </row>
    <row r="1217" spans="1:4" ht="12.75">
      <c r="A1217" s="6">
        <v>44390.64583333333</v>
      </c>
      <c r="B1217" s="7">
        <v>2093.37939453125</v>
      </c>
      <c r="C1217" s="8">
        <v>3579.5498046875</v>
      </c>
      <c r="D1217" s="8">
        <v>-1358.56726074219</v>
      </c>
    </row>
    <row r="1218" spans="1:4" ht="12.75">
      <c r="A1218" s="6">
        <v>44390.65625</v>
      </c>
      <c r="B1218" s="7">
        <v>2247.29345703125</v>
      </c>
      <c r="C1218" s="8">
        <v>3626.4189453125</v>
      </c>
      <c r="D1218" s="8">
        <v>-1377.90234375</v>
      </c>
    </row>
    <row r="1219" spans="1:4" ht="12.75">
      <c r="A1219" s="6">
        <v>44390.666666666664</v>
      </c>
      <c r="B1219" s="7">
        <v>2368.27075195313</v>
      </c>
      <c r="C1219" s="8">
        <v>3656.814453125</v>
      </c>
      <c r="D1219" s="8">
        <v>-1377.26599121094</v>
      </c>
    </row>
    <row r="1220" spans="1:4" ht="12.75">
      <c r="A1220" s="6">
        <v>44390.67708333333</v>
      </c>
      <c r="B1220" s="7">
        <v>2293.56323242188</v>
      </c>
      <c r="C1220" s="8">
        <v>3612.83642578125</v>
      </c>
      <c r="D1220" s="8">
        <v>-1327.8525390625</v>
      </c>
    </row>
    <row r="1221" spans="1:4" ht="12.75">
      <c r="A1221" s="6">
        <v>44390.6875</v>
      </c>
      <c r="B1221" s="7">
        <v>2314.60522460938</v>
      </c>
      <c r="C1221" s="8">
        <v>3610.607421875</v>
      </c>
      <c r="D1221" s="8">
        <v>-1320.36901855469</v>
      </c>
    </row>
    <row r="1222" spans="1:4" ht="12.75">
      <c r="A1222" s="6">
        <v>44390.697916666664</v>
      </c>
      <c r="B1222" s="7">
        <v>2357.77587890625</v>
      </c>
      <c r="C1222" s="8">
        <v>3613.44458007813</v>
      </c>
      <c r="D1222" s="8">
        <v>-1320.17993164063</v>
      </c>
    </row>
    <row r="1223" spans="1:4" ht="12.75">
      <c r="A1223" s="6">
        <v>44390.70833333333</v>
      </c>
      <c r="B1223" s="7">
        <v>2363.00708007813</v>
      </c>
      <c r="C1223" s="8">
        <v>3638.51928710938</v>
      </c>
      <c r="D1223" s="8">
        <v>-1326.7587890625</v>
      </c>
    </row>
    <row r="1224" spans="1:4" ht="12.75">
      <c r="A1224" s="6">
        <v>44390.71875</v>
      </c>
      <c r="B1224" s="7">
        <v>2420.70678710938</v>
      </c>
      <c r="C1224" s="8">
        <v>3636.65576171875</v>
      </c>
      <c r="D1224" s="8">
        <v>-1334.21154785156</v>
      </c>
    </row>
    <row r="1225" spans="1:4" ht="12.75">
      <c r="A1225" s="6">
        <v>44390.729166666664</v>
      </c>
      <c r="B1225" s="7">
        <v>2406.91064453125</v>
      </c>
      <c r="C1225" s="8">
        <v>3622.02758789063</v>
      </c>
      <c r="D1225" s="8">
        <v>-1320.5859375</v>
      </c>
    </row>
    <row r="1226" spans="1:4" ht="12.75">
      <c r="A1226" s="6">
        <v>44390.73958333333</v>
      </c>
      <c r="B1226" s="7">
        <v>2410.21313476563</v>
      </c>
      <c r="C1226" s="8">
        <v>3622.75366210938</v>
      </c>
      <c r="D1226" s="8">
        <v>-1320.5859375</v>
      </c>
    </row>
    <row r="1227" spans="1:4" ht="12.75">
      <c r="A1227" s="6">
        <v>44390.75</v>
      </c>
      <c r="B1227" s="7">
        <v>2432.80810546875</v>
      </c>
      <c r="C1227" s="8">
        <v>3621.85034179688</v>
      </c>
      <c r="D1227" s="8">
        <v>-1320.5859375</v>
      </c>
    </row>
    <row r="1228" spans="1:4" ht="12.75">
      <c r="A1228" s="6">
        <v>44390.760416666664</v>
      </c>
      <c r="B1228" s="7">
        <v>2370.02368164063</v>
      </c>
      <c r="C1228" s="8">
        <v>3591.52319335938</v>
      </c>
      <c r="D1228" s="8">
        <v>-1320.5859375</v>
      </c>
    </row>
    <row r="1229" spans="1:4" ht="12.75">
      <c r="A1229" s="6">
        <v>44390.77083333333</v>
      </c>
      <c r="B1229" s="7">
        <v>2395.73095703125</v>
      </c>
      <c r="C1229" s="8">
        <v>3575.74584960938</v>
      </c>
      <c r="D1229" s="8">
        <v>-1320.5859375</v>
      </c>
    </row>
    <row r="1230" spans="1:4" ht="12.75">
      <c r="A1230" s="6">
        <v>44390.78125</v>
      </c>
      <c r="B1230" s="7">
        <v>2423.70166015625</v>
      </c>
      <c r="C1230" s="8">
        <v>3568.66796875</v>
      </c>
      <c r="D1230" s="8">
        <v>-1320.5859375</v>
      </c>
    </row>
    <row r="1231" spans="1:4" ht="12.75">
      <c r="A1231" s="6">
        <v>44390.791666666664</v>
      </c>
      <c r="B1231" s="7">
        <v>2548.44360351563</v>
      </c>
      <c r="C1231" s="8">
        <v>3631.2275390625</v>
      </c>
      <c r="D1231" s="8">
        <v>-1320.40881347656</v>
      </c>
    </row>
    <row r="1232" spans="1:4" ht="12.75">
      <c r="A1232" s="6">
        <v>44390.80208333333</v>
      </c>
      <c r="B1232" s="7">
        <v>2522.8251953125</v>
      </c>
      <c r="C1232" s="8">
        <v>3614.3046875</v>
      </c>
      <c r="D1232" s="8">
        <v>-1320</v>
      </c>
    </row>
    <row r="1233" spans="1:4" ht="12.75">
      <c r="A1233" s="6">
        <v>44390.8125</v>
      </c>
      <c r="B1233" s="7">
        <v>2539.93286132813</v>
      </c>
      <c r="C1233" s="8">
        <v>3607.61645507813</v>
      </c>
      <c r="D1233" s="8">
        <v>-1320</v>
      </c>
    </row>
    <row r="1234" spans="1:4" ht="12.75">
      <c r="A1234" s="6">
        <v>44390.822916666664</v>
      </c>
      <c r="B1234" s="7">
        <v>2502.44750976563</v>
      </c>
      <c r="C1234" s="8">
        <v>3607.58618164063</v>
      </c>
      <c r="D1234" s="8">
        <v>-1326.244140625</v>
      </c>
    </row>
    <row r="1235" spans="1:4" ht="12.75">
      <c r="A1235" s="6">
        <v>44390.83333333333</v>
      </c>
      <c r="B1235" s="7">
        <v>2450.11376953125</v>
      </c>
      <c r="C1235" s="8">
        <v>3607.6875</v>
      </c>
      <c r="D1235" s="8">
        <v>-1340.55639648438</v>
      </c>
    </row>
    <row r="1236" spans="1:4" ht="12.75">
      <c r="A1236" s="6">
        <v>44390.84375</v>
      </c>
      <c r="B1236" s="7">
        <v>2483.38916015625</v>
      </c>
      <c r="C1236" s="8">
        <v>3608.23510742188</v>
      </c>
      <c r="D1236" s="8">
        <v>-1369.83178710938</v>
      </c>
    </row>
    <row r="1237" spans="1:4" ht="12.75">
      <c r="A1237" s="6">
        <v>44390.854166666664</v>
      </c>
      <c r="B1237" s="7">
        <v>2447.03564453125</v>
      </c>
      <c r="C1237" s="8">
        <v>3608.28833007813</v>
      </c>
      <c r="D1237" s="8">
        <v>-1375.78381347656</v>
      </c>
    </row>
    <row r="1238" spans="1:4" ht="12.75">
      <c r="A1238" s="6">
        <v>44390.86458333333</v>
      </c>
      <c r="B1238" s="7">
        <v>2386.76245117188</v>
      </c>
      <c r="C1238" s="8">
        <v>3607.85595703125</v>
      </c>
      <c r="D1238" s="8">
        <v>-1391.96252441406</v>
      </c>
    </row>
    <row r="1239" spans="1:4" ht="12.75">
      <c r="A1239" s="6">
        <v>44390.875</v>
      </c>
      <c r="B1239" s="7">
        <v>2354.81396484375</v>
      </c>
      <c r="C1239" s="8">
        <v>3608.31640625</v>
      </c>
      <c r="D1239" s="8">
        <v>-1417.63916015625</v>
      </c>
    </row>
    <row r="1240" spans="1:4" ht="12.75">
      <c r="A1240" s="6">
        <v>44390.885416666664</v>
      </c>
      <c r="B1240" s="7">
        <v>2163.51953125</v>
      </c>
      <c r="C1240" s="8">
        <v>3510.61840820313</v>
      </c>
      <c r="D1240" s="8">
        <v>-1370.52893066406</v>
      </c>
    </row>
    <row r="1241" spans="1:4" ht="12.75">
      <c r="A1241" s="6">
        <v>44390.89583333333</v>
      </c>
      <c r="B1241" s="7">
        <v>1951.89099121094</v>
      </c>
      <c r="C1241" s="8">
        <v>3377.63208007813</v>
      </c>
      <c r="D1241" s="8">
        <v>-1321.13208007813</v>
      </c>
    </row>
    <row r="1242" spans="1:4" ht="12.75">
      <c r="A1242" s="6">
        <v>44390.90625</v>
      </c>
      <c r="B1242" s="7">
        <v>1862.18835449219</v>
      </c>
      <c r="C1242" s="8">
        <v>3345.6435546875</v>
      </c>
      <c r="D1242" s="8">
        <v>-1325.92663574219</v>
      </c>
    </row>
    <row r="1243" spans="1:4" ht="12.75">
      <c r="A1243" s="6">
        <v>44390.916666666664</v>
      </c>
      <c r="B1243" s="7">
        <v>1832.58227539063</v>
      </c>
      <c r="C1243" s="8">
        <v>3345.98950195313</v>
      </c>
      <c r="D1243" s="8">
        <v>-1352.91723632813</v>
      </c>
    </row>
    <row r="1244" spans="1:4" ht="12.75">
      <c r="A1244" s="6">
        <v>44390.92708333333</v>
      </c>
      <c r="B1244" s="7">
        <v>2099.93310546875</v>
      </c>
      <c r="C1244" s="8">
        <v>3496.1533203125</v>
      </c>
      <c r="D1244" s="8">
        <v>-1453.51171875</v>
      </c>
    </row>
    <row r="1245" spans="1:4" ht="12.75">
      <c r="A1245" s="6">
        <v>44390.9375</v>
      </c>
      <c r="B1245" s="7">
        <v>2038.41845703125</v>
      </c>
      <c r="C1245" s="8">
        <v>3495.75219726563</v>
      </c>
      <c r="D1245" s="8">
        <v>-1479.98034667969</v>
      </c>
    </row>
    <row r="1246" spans="1:4" ht="12.75">
      <c r="A1246" s="6">
        <v>44390.947916666664</v>
      </c>
      <c r="B1246" s="7">
        <v>2000.22045898438</v>
      </c>
      <c r="C1246" s="8">
        <v>3486.32397460938</v>
      </c>
      <c r="D1246" s="8">
        <v>-1516.59350585938</v>
      </c>
    </row>
    <row r="1247" spans="1:4" ht="12.75">
      <c r="A1247" s="6">
        <v>44390.95833333333</v>
      </c>
      <c r="B1247" s="7">
        <v>1973.24328613281</v>
      </c>
      <c r="C1247" s="8">
        <v>3481.57421875</v>
      </c>
      <c r="D1247" s="8">
        <v>-1553.74145507813</v>
      </c>
    </row>
    <row r="1248" spans="1:4" ht="12.75">
      <c r="A1248" s="6">
        <v>44390.96875</v>
      </c>
      <c r="B1248" s="7">
        <v>1762.44836425781</v>
      </c>
      <c r="C1248" s="8">
        <v>3447.66186523438</v>
      </c>
      <c r="D1248" s="8">
        <v>-1559.51611328125</v>
      </c>
    </row>
    <row r="1249" spans="1:4" ht="12.75">
      <c r="A1249" s="6">
        <v>44390.979166666664</v>
      </c>
      <c r="B1249" s="7">
        <v>1699.29272460938</v>
      </c>
      <c r="C1249" s="8">
        <v>3424.22900390625</v>
      </c>
      <c r="D1249" s="8">
        <v>-1579.78771972656</v>
      </c>
    </row>
    <row r="1250" spans="1:4" ht="12.75">
      <c r="A1250" s="6">
        <v>44390.98958333333</v>
      </c>
      <c r="B1250" s="7">
        <v>1581.51782226563</v>
      </c>
      <c r="C1250" s="8">
        <v>3367.38916015625</v>
      </c>
      <c r="D1250" s="8">
        <v>-1577.15173339844</v>
      </c>
    </row>
    <row r="1251" spans="1:4" ht="12.75">
      <c r="A1251" s="6">
        <v>44391</v>
      </c>
      <c r="B1251" s="7">
        <v>1495.88513183594</v>
      </c>
      <c r="C1251" s="8">
        <v>3366.4326171875</v>
      </c>
      <c r="D1251" s="8">
        <v>-1605.81457519531</v>
      </c>
    </row>
    <row r="1252" spans="1:4" ht="12.75">
      <c r="A1252" s="6">
        <v>44391.010416666664</v>
      </c>
      <c r="B1252" s="7">
        <v>1514.95397949219</v>
      </c>
      <c r="C1252" s="8">
        <v>3446.31884765625</v>
      </c>
      <c r="D1252" s="8">
        <v>-1629.95349121094</v>
      </c>
    </row>
    <row r="1253" spans="1:4" ht="12.75">
      <c r="A1253" s="6">
        <v>44391.02083333333</v>
      </c>
      <c r="B1253" s="7">
        <v>1497.67736816406</v>
      </c>
      <c r="C1253" s="8">
        <v>3468.32788085938</v>
      </c>
      <c r="D1253" s="8">
        <v>-1629.95349121094</v>
      </c>
    </row>
    <row r="1254" spans="1:4" ht="12.75">
      <c r="A1254" s="6">
        <v>44391.03125</v>
      </c>
      <c r="B1254" s="7">
        <v>1465.28466796875</v>
      </c>
      <c r="C1254" s="8">
        <v>3462.52294921875</v>
      </c>
      <c r="D1254" s="8">
        <v>-1629.95349121094</v>
      </c>
    </row>
    <row r="1255" spans="1:4" ht="12.75">
      <c r="A1255" s="6">
        <v>44391.041666666664</v>
      </c>
      <c r="B1255" s="7">
        <v>1382.51403808594</v>
      </c>
      <c r="C1255" s="8">
        <v>3460.12426757813</v>
      </c>
      <c r="D1255" s="8">
        <v>-1629.95349121094</v>
      </c>
    </row>
    <row r="1256" spans="1:4" ht="12.75">
      <c r="A1256" s="6">
        <v>44391.05208333333</v>
      </c>
      <c r="B1256" s="7">
        <v>1173.56774902344</v>
      </c>
      <c r="C1256" s="8">
        <v>3422.259765625</v>
      </c>
      <c r="D1256" s="8">
        <v>-1629.95349121094</v>
      </c>
    </row>
    <row r="1257" spans="1:4" ht="12.75">
      <c r="A1257" s="6">
        <v>44391.0625</v>
      </c>
      <c r="B1257" s="7">
        <v>1151.8359375</v>
      </c>
      <c r="C1257" s="8">
        <v>3421.59887695313</v>
      </c>
      <c r="D1257" s="8">
        <v>-1629.95349121094</v>
      </c>
    </row>
    <row r="1258" spans="1:4" ht="12.75">
      <c r="A1258" s="6">
        <v>44391.072916666664</v>
      </c>
      <c r="B1258" s="7">
        <v>1145.9267578125</v>
      </c>
      <c r="C1258" s="8">
        <v>3421.88696289063</v>
      </c>
      <c r="D1258" s="8">
        <v>-1629.95349121094</v>
      </c>
    </row>
    <row r="1259" spans="1:4" ht="12.75">
      <c r="A1259" s="6">
        <v>44391.08333333333</v>
      </c>
      <c r="B1259" s="7">
        <v>1112.72570800781</v>
      </c>
      <c r="C1259" s="8">
        <v>3420.96240234375</v>
      </c>
      <c r="D1259" s="8">
        <v>-1629.95349121094</v>
      </c>
    </row>
    <row r="1260" spans="1:4" ht="12.75">
      <c r="A1260" s="6">
        <v>44391.09375</v>
      </c>
      <c r="B1260" s="7">
        <v>1090.15478515625</v>
      </c>
      <c r="C1260" s="8">
        <v>3398.36083984375</v>
      </c>
      <c r="D1260" s="8">
        <v>-1629.95349121094</v>
      </c>
    </row>
    <row r="1261" spans="1:4" ht="12.75">
      <c r="A1261" s="6">
        <v>44391.104166666664</v>
      </c>
      <c r="B1261" s="7">
        <v>1099.82788085938</v>
      </c>
      <c r="C1261" s="8">
        <v>3398.3740234375</v>
      </c>
      <c r="D1261" s="8">
        <v>-1629.95349121094</v>
      </c>
    </row>
    <row r="1262" spans="1:4" ht="12.75">
      <c r="A1262" s="6">
        <v>44391.11458333333</v>
      </c>
      <c r="B1262" s="7">
        <v>1087.9755859375</v>
      </c>
      <c r="C1262" s="8">
        <v>3398.06079101563</v>
      </c>
      <c r="D1262" s="8">
        <v>-1629.95349121094</v>
      </c>
    </row>
    <row r="1263" spans="1:4" ht="12.75">
      <c r="A1263" s="6">
        <v>44391.125</v>
      </c>
      <c r="B1263" s="7">
        <v>1085.15161132813</v>
      </c>
      <c r="C1263" s="8">
        <v>3398.62475585938</v>
      </c>
      <c r="D1263" s="8">
        <v>-1629.95349121094</v>
      </c>
    </row>
    <row r="1264" spans="1:4" ht="12.75">
      <c r="A1264" s="6">
        <v>44391.135416666664</v>
      </c>
      <c r="B1264" s="7">
        <v>1080.37951660156</v>
      </c>
      <c r="C1264" s="8">
        <v>3406.31518554688</v>
      </c>
      <c r="D1264" s="8">
        <v>-1629.95349121094</v>
      </c>
    </row>
    <row r="1265" spans="1:4" ht="12.75">
      <c r="A1265" s="6">
        <v>44391.14583333333</v>
      </c>
      <c r="B1265" s="7">
        <v>1080.52099609375</v>
      </c>
      <c r="C1265" s="8">
        <v>3406.65234375</v>
      </c>
      <c r="D1265" s="8">
        <v>-1629.95349121094</v>
      </c>
    </row>
    <row r="1266" spans="1:4" ht="12.75">
      <c r="A1266" s="6">
        <v>44391.15625</v>
      </c>
      <c r="B1266" s="7">
        <v>1065.24047851563</v>
      </c>
      <c r="C1266" s="8">
        <v>3395.96801757813</v>
      </c>
      <c r="D1266" s="8">
        <v>-1629.95349121094</v>
      </c>
    </row>
    <row r="1267" spans="1:4" ht="12.75">
      <c r="A1267" s="6">
        <v>44391.166666666664</v>
      </c>
      <c r="B1267" s="7">
        <v>1056.65905761719</v>
      </c>
      <c r="C1267" s="8">
        <v>3383.81103515625</v>
      </c>
      <c r="D1267" s="8">
        <v>-1629.95349121094</v>
      </c>
    </row>
    <row r="1268" spans="1:4" ht="12.75">
      <c r="A1268" s="6">
        <v>44391.17708333333</v>
      </c>
      <c r="B1268" s="7">
        <v>1057.30798339844</v>
      </c>
      <c r="C1268" s="8">
        <v>3376.68334960938</v>
      </c>
      <c r="D1268" s="8">
        <v>-1629.95349121094</v>
      </c>
    </row>
    <row r="1269" spans="1:4" ht="12.75">
      <c r="A1269" s="6">
        <v>44391.1875</v>
      </c>
      <c r="B1269" s="7">
        <v>1082.85424804688</v>
      </c>
      <c r="C1269" s="8">
        <v>3375.66625976563</v>
      </c>
      <c r="D1269" s="8">
        <v>-1629.95349121094</v>
      </c>
    </row>
    <row r="1270" spans="1:4" ht="12.75">
      <c r="A1270" s="6">
        <v>44391.197916666664</v>
      </c>
      <c r="B1270" s="7">
        <v>1103.00610351563</v>
      </c>
      <c r="C1270" s="8">
        <v>3376.80419921875</v>
      </c>
      <c r="D1270" s="8">
        <v>-1629.95349121094</v>
      </c>
    </row>
    <row r="1271" spans="1:4" ht="12.75">
      <c r="A1271" s="6">
        <v>44391.20833333333</v>
      </c>
      <c r="B1271" s="7">
        <v>1089.54443359375</v>
      </c>
      <c r="C1271" s="8">
        <v>3367.79833984375</v>
      </c>
      <c r="D1271" s="8">
        <v>-1629.95349121094</v>
      </c>
    </row>
    <row r="1272" spans="1:4" ht="12.75">
      <c r="A1272" s="6">
        <v>44391.21875</v>
      </c>
      <c r="B1272" s="7">
        <v>1177.93371582031</v>
      </c>
      <c r="C1272" s="8">
        <v>3376.64697265625</v>
      </c>
      <c r="D1272" s="8">
        <v>-1629.95349121094</v>
      </c>
    </row>
    <row r="1273" spans="1:4" ht="12.75">
      <c r="A1273" s="6">
        <v>44391.229166666664</v>
      </c>
      <c r="B1273" s="7">
        <v>1192.62341308594</v>
      </c>
      <c r="C1273" s="8">
        <v>3380.92041015625</v>
      </c>
      <c r="D1273" s="8">
        <v>-1629.95349121094</v>
      </c>
    </row>
    <row r="1274" spans="1:4" ht="12.75">
      <c r="A1274" s="6">
        <v>44391.23958333333</v>
      </c>
      <c r="B1274" s="7">
        <v>1174.51220703125</v>
      </c>
      <c r="C1274" s="8">
        <v>3380.95166015625</v>
      </c>
      <c r="D1274" s="8">
        <v>-1629.95349121094</v>
      </c>
    </row>
    <row r="1275" spans="1:4" ht="12.75">
      <c r="A1275" s="6">
        <v>44391.25</v>
      </c>
      <c r="B1275" s="7">
        <v>1160.08959960938</v>
      </c>
      <c r="C1275" s="8">
        <v>3374.8310546875</v>
      </c>
      <c r="D1275" s="8">
        <v>-1629.95349121094</v>
      </c>
    </row>
    <row r="1276" spans="1:4" ht="12.75">
      <c r="A1276" s="6">
        <v>44391.260416666664</v>
      </c>
      <c r="B1276" s="7">
        <v>953.044067382813</v>
      </c>
      <c r="C1276" s="8">
        <v>3223.95458984375</v>
      </c>
      <c r="D1276" s="8">
        <v>-1571.10632324219</v>
      </c>
    </row>
    <row r="1277" spans="1:4" ht="12.75">
      <c r="A1277" s="6">
        <v>44391.27083333333</v>
      </c>
      <c r="B1277" s="7">
        <v>872.464477539063</v>
      </c>
      <c r="C1277" s="8">
        <v>3167.3154296875</v>
      </c>
      <c r="D1277" s="8">
        <v>-1517.0810546875</v>
      </c>
    </row>
    <row r="1278" spans="1:4" ht="12.75">
      <c r="A1278" s="6">
        <v>44391.28125</v>
      </c>
      <c r="B1278" s="7">
        <v>884.898681640625</v>
      </c>
      <c r="C1278" s="8">
        <v>3174.38891601563</v>
      </c>
      <c r="D1278" s="8">
        <v>-1508.89135742188</v>
      </c>
    </row>
    <row r="1279" spans="1:4" ht="12.75">
      <c r="A1279" s="6">
        <v>44391.291666666664</v>
      </c>
      <c r="B1279" s="7">
        <v>889.322143554688</v>
      </c>
      <c r="C1279" s="8">
        <v>3195.17895507813</v>
      </c>
      <c r="D1279" s="8">
        <v>-1494.18688964844</v>
      </c>
    </row>
    <row r="1280" spans="1:4" ht="12.75">
      <c r="A1280" s="6">
        <v>44391.30208333333</v>
      </c>
      <c r="B1280" s="7">
        <v>962.657470703125</v>
      </c>
      <c r="C1280" s="8">
        <v>3225.17919921875</v>
      </c>
      <c r="D1280" s="8">
        <v>-1465.94970703125</v>
      </c>
    </row>
    <row r="1281" spans="1:4" ht="12.75">
      <c r="A1281" s="6">
        <v>44391.3125</v>
      </c>
      <c r="B1281" s="7">
        <v>981.139892578125</v>
      </c>
      <c r="C1281" s="8">
        <v>3223.29272460938</v>
      </c>
      <c r="D1281" s="8">
        <v>-1442.0849609375</v>
      </c>
    </row>
    <row r="1282" spans="1:4" ht="12.75">
      <c r="A1282" s="6">
        <v>44391.322916666664</v>
      </c>
      <c r="B1282" s="7">
        <v>946.597351074219</v>
      </c>
      <c r="C1282" s="8">
        <v>3205.93090820313</v>
      </c>
      <c r="D1282" s="8">
        <v>-1421.76586914063</v>
      </c>
    </row>
    <row r="1283" spans="1:4" ht="12.75">
      <c r="A1283" s="6">
        <v>44391.33333333333</v>
      </c>
      <c r="B1283" s="7">
        <v>930.755310058594</v>
      </c>
      <c r="C1283" s="8">
        <v>3217.708984375</v>
      </c>
      <c r="D1283" s="8">
        <v>-1416.2861328125</v>
      </c>
    </row>
    <row r="1284" spans="1:4" ht="12.75">
      <c r="A1284" s="6">
        <v>44391.34375</v>
      </c>
      <c r="B1284" s="7">
        <v>1035.08361816406</v>
      </c>
      <c r="C1284" s="8">
        <v>3289.84643554688</v>
      </c>
      <c r="D1284" s="8">
        <v>-1444.93664550781</v>
      </c>
    </row>
    <row r="1285" spans="1:4" ht="12.75">
      <c r="A1285" s="6">
        <v>44391.354166666664</v>
      </c>
      <c r="B1285" s="7">
        <v>977.555053710938</v>
      </c>
      <c r="C1285" s="8">
        <v>3240.98266601563</v>
      </c>
      <c r="D1285" s="8">
        <v>-1418.25207519531</v>
      </c>
    </row>
    <row r="1286" spans="1:4" ht="12.75">
      <c r="A1286" s="6">
        <v>44391.36458333333</v>
      </c>
      <c r="B1286" s="7">
        <v>944.741638183594</v>
      </c>
      <c r="C1286" s="8">
        <v>3212.74951171875</v>
      </c>
      <c r="D1286" s="8">
        <v>-1401.98083496094</v>
      </c>
    </row>
    <row r="1287" spans="1:4" ht="12.75">
      <c r="A1287" s="6">
        <v>44391.375</v>
      </c>
      <c r="B1287" s="7">
        <v>916.4189453125</v>
      </c>
      <c r="C1287" s="8">
        <v>3213.64868164063</v>
      </c>
      <c r="D1287" s="8">
        <v>-1393.97900390625</v>
      </c>
    </row>
    <row r="1288" spans="1:4" ht="12.75">
      <c r="A1288" s="6">
        <v>44391.385416666664</v>
      </c>
      <c r="B1288" s="7">
        <v>1022.47930908203</v>
      </c>
      <c r="C1288" s="8">
        <v>3215.67260742188</v>
      </c>
      <c r="D1288" s="8">
        <v>-1394.05651855469</v>
      </c>
    </row>
    <row r="1289" spans="1:4" ht="12.75">
      <c r="A1289" s="6">
        <v>44391.39583333333</v>
      </c>
      <c r="B1289" s="7">
        <v>1029.11511230469</v>
      </c>
      <c r="C1289" s="8">
        <v>3219.1220703125</v>
      </c>
      <c r="D1289" s="8">
        <v>-1387.52233886719</v>
      </c>
    </row>
    <row r="1290" spans="1:4" ht="12.75">
      <c r="A1290" s="6">
        <v>44391.40625</v>
      </c>
      <c r="B1290" s="7">
        <v>991.871215820313</v>
      </c>
      <c r="C1290" s="8">
        <v>3219.27392578125</v>
      </c>
      <c r="D1290" s="8">
        <v>-1382.39343261719</v>
      </c>
    </row>
    <row r="1291" spans="1:4" ht="12.75">
      <c r="A1291" s="6">
        <v>44391.416666666664</v>
      </c>
      <c r="B1291" s="7">
        <v>1014.95556640625</v>
      </c>
      <c r="C1291" s="8">
        <v>3219.36499023438</v>
      </c>
      <c r="D1291" s="8">
        <v>-1376.65441894531</v>
      </c>
    </row>
    <row r="1292" spans="1:4" ht="12.75">
      <c r="A1292" s="6">
        <v>44391.42708333333</v>
      </c>
      <c r="B1292" s="7">
        <v>1032.14770507813</v>
      </c>
      <c r="C1292" s="8">
        <v>3222.84448242188</v>
      </c>
      <c r="D1292" s="8">
        <v>-1382.68701171875</v>
      </c>
    </row>
    <row r="1293" spans="1:4" ht="12.75">
      <c r="A1293" s="6">
        <v>44391.4375</v>
      </c>
      <c r="B1293" s="7">
        <v>1041.83862304688</v>
      </c>
      <c r="C1293" s="8">
        <v>3218.96313476563</v>
      </c>
      <c r="D1293" s="8">
        <v>-1374.61279296875</v>
      </c>
    </row>
    <row r="1294" spans="1:4" ht="12.75">
      <c r="A1294" s="6">
        <v>44391.447916666664</v>
      </c>
      <c r="B1294" s="7">
        <v>1105.29321289063</v>
      </c>
      <c r="C1294" s="8">
        <v>3229.24438476563</v>
      </c>
      <c r="D1294" s="8">
        <v>-1375.44775390625</v>
      </c>
    </row>
    <row r="1295" spans="1:4" ht="12.75">
      <c r="A1295" s="6">
        <v>44391.45833333333</v>
      </c>
      <c r="B1295" s="7">
        <v>1133.90295410156</v>
      </c>
      <c r="C1295" s="8">
        <v>3230.15942382813</v>
      </c>
      <c r="D1295" s="8">
        <v>-1361.31091308594</v>
      </c>
    </row>
    <row r="1296" spans="1:4" ht="12.75">
      <c r="A1296" s="6">
        <v>44391.46875</v>
      </c>
      <c r="B1296" s="7">
        <v>1259.30358886719</v>
      </c>
      <c r="C1296" s="8">
        <v>3314.29248046875</v>
      </c>
      <c r="D1296" s="8">
        <v>-1381.46960449219</v>
      </c>
    </row>
    <row r="1297" spans="1:4" ht="12.75">
      <c r="A1297" s="6">
        <v>44391.479166666664</v>
      </c>
      <c r="B1297" s="7">
        <v>1373.52954101563</v>
      </c>
      <c r="C1297" s="8">
        <v>3384.52026367188</v>
      </c>
      <c r="D1297" s="8">
        <v>-1405.63134765625</v>
      </c>
    </row>
    <row r="1298" spans="1:4" ht="12.75">
      <c r="A1298" s="6">
        <v>44391.48958333333</v>
      </c>
      <c r="B1298" s="7">
        <v>1414.73510742188</v>
      </c>
      <c r="C1298" s="8">
        <v>3398.6650390625</v>
      </c>
      <c r="D1298" s="8">
        <v>-1402.70642089844</v>
      </c>
    </row>
    <row r="1299" spans="1:4" ht="12.75">
      <c r="A1299" s="6">
        <v>44391.5</v>
      </c>
      <c r="B1299" s="7">
        <v>1468.65454101563</v>
      </c>
      <c r="C1299" s="8">
        <v>3407.37329101563</v>
      </c>
      <c r="D1299" s="8">
        <v>-1394.88171386719</v>
      </c>
    </row>
    <row r="1300" spans="1:4" ht="12.75">
      <c r="A1300" s="6">
        <v>44391.510416666664</v>
      </c>
      <c r="B1300" s="7">
        <v>1500.25366210938</v>
      </c>
      <c r="C1300" s="8">
        <v>3366.82666015625</v>
      </c>
      <c r="D1300" s="8">
        <v>-1366.62121582031</v>
      </c>
    </row>
    <row r="1301" spans="1:4" ht="12.75">
      <c r="A1301" s="6">
        <v>44391.52083333333</v>
      </c>
      <c r="B1301" s="7">
        <v>1523.66296386719</v>
      </c>
      <c r="C1301" s="8">
        <v>3361.279296875</v>
      </c>
      <c r="D1301" s="8">
        <v>-1348.39978027344</v>
      </c>
    </row>
    <row r="1302" spans="1:4" ht="12.75">
      <c r="A1302" s="6">
        <v>44391.53125</v>
      </c>
      <c r="B1302" s="7">
        <v>1505.685546875</v>
      </c>
      <c r="C1302" s="8">
        <v>3354.98974609375</v>
      </c>
      <c r="D1302" s="8">
        <v>-1338.37316894531</v>
      </c>
    </row>
    <row r="1303" spans="1:4" ht="12.75">
      <c r="A1303" s="6">
        <v>44391.541666666664</v>
      </c>
      <c r="B1303" s="7">
        <v>1573.98266601563</v>
      </c>
      <c r="C1303" s="8">
        <v>3353.9365234375</v>
      </c>
      <c r="D1303" s="8">
        <v>-1325.92041015625</v>
      </c>
    </row>
    <row r="1304" spans="1:4" ht="12.75">
      <c r="A1304" s="6">
        <v>44391.55208333333</v>
      </c>
      <c r="B1304" s="7">
        <v>1748.86413574219</v>
      </c>
      <c r="C1304" s="8">
        <v>3419.67431640625</v>
      </c>
      <c r="D1304" s="8">
        <v>-1342.78454589844</v>
      </c>
    </row>
    <row r="1305" spans="1:4" ht="12.75">
      <c r="A1305" s="6">
        <v>44391.5625</v>
      </c>
      <c r="B1305" s="7">
        <v>1785.61364746094</v>
      </c>
      <c r="C1305" s="8">
        <v>3426.65942382813</v>
      </c>
      <c r="D1305" s="8">
        <v>-1331.18054199219</v>
      </c>
    </row>
    <row r="1306" spans="1:4" ht="12.75">
      <c r="A1306" s="6">
        <v>44391.572916666664</v>
      </c>
      <c r="B1306" s="7">
        <v>1799.26318359375</v>
      </c>
      <c r="C1306" s="8">
        <v>3426.60302734375</v>
      </c>
      <c r="D1306" s="8">
        <v>-1322.75231933594</v>
      </c>
    </row>
    <row r="1307" spans="1:4" ht="12.75">
      <c r="A1307" s="6">
        <v>44391.58333333333</v>
      </c>
      <c r="B1307" s="7">
        <v>1786.54992675781</v>
      </c>
      <c r="C1307" s="8">
        <v>3425.7822265625</v>
      </c>
      <c r="D1307" s="8">
        <v>-1320.02587890625</v>
      </c>
    </row>
    <row r="1308" spans="1:4" ht="12.75">
      <c r="A1308" s="6">
        <v>44391.59375</v>
      </c>
      <c r="B1308" s="7">
        <v>1766.89526367188</v>
      </c>
      <c r="C1308" s="8">
        <v>3448.80908203125</v>
      </c>
      <c r="D1308" s="8">
        <v>-1322.61547851563</v>
      </c>
    </row>
    <row r="1309" spans="1:4" ht="12.75">
      <c r="A1309" s="6">
        <v>44391.604166666664</v>
      </c>
      <c r="B1309" s="7">
        <v>1772.69250488281</v>
      </c>
      <c r="C1309" s="8">
        <v>3450.3818359375</v>
      </c>
      <c r="D1309" s="8">
        <v>-1320.06103515625</v>
      </c>
    </row>
    <row r="1310" spans="1:4" ht="12.75">
      <c r="A1310" s="6">
        <v>44391.61458333333</v>
      </c>
      <c r="B1310" s="7">
        <v>1841.48693847656</v>
      </c>
      <c r="C1310" s="8">
        <v>3470.23486328125</v>
      </c>
      <c r="D1310" s="8">
        <v>-1320.06103515625</v>
      </c>
    </row>
    <row r="1311" spans="1:4" ht="12.75">
      <c r="A1311" s="6">
        <v>44391.625</v>
      </c>
      <c r="B1311" s="7">
        <v>1861.03308105469</v>
      </c>
      <c r="C1311" s="8">
        <v>3490.74243164063</v>
      </c>
      <c r="D1311" s="8">
        <v>-1320.12878417969</v>
      </c>
    </row>
    <row r="1312" spans="1:4" ht="12.75">
      <c r="A1312" s="6">
        <v>44391.635416666664</v>
      </c>
      <c r="B1312" s="7">
        <v>1868.59619140625</v>
      </c>
      <c r="C1312" s="8">
        <v>3498.77465820313</v>
      </c>
      <c r="D1312" s="8">
        <v>-1335.74560546875</v>
      </c>
    </row>
    <row r="1313" spans="1:4" ht="12.75">
      <c r="A1313" s="6">
        <v>44391.64583333333</v>
      </c>
      <c r="B1313" s="7">
        <v>1872.27990722656</v>
      </c>
      <c r="C1313" s="8">
        <v>3508.03466796875</v>
      </c>
      <c r="D1313" s="8">
        <v>-1341.37194824219</v>
      </c>
    </row>
    <row r="1314" spans="1:4" ht="12.75">
      <c r="A1314" s="6">
        <v>44391.65625</v>
      </c>
      <c r="B1314" s="7">
        <v>1917.92468261719</v>
      </c>
      <c r="C1314" s="8">
        <v>3518.07373046875</v>
      </c>
      <c r="D1314" s="8">
        <v>-1335.65759277344</v>
      </c>
    </row>
    <row r="1315" spans="1:4" ht="12.75">
      <c r="A1315" s="6">
        <v>44391.666666666664</v>
      </c>
      <c r="B1315" s="7">
        <v>1909.12756347656</v>
      </c>
      <c r="C1315" s="8">
        <v>3515.87231445313</v>
      </c>
      <c r="D1315" s="8">
        <v>-1320.01306152344</v>
      </c>
    </row>
    <row r="1316" spans="1:4" ht="12.75">
      <c r="A1316" s="6">
        <v>44391.67708333333</v>
      </c>
      <c r="B1316" s="7">
        <v>1870.35314941406</v>
      </c>
      <c r="C1316" s="8">
        <v>3461.30249023438</v>
      </c>
      <c r="D1316" s="8">
        <v>-1320</v>
      </c>
    </row>
    <row r="1317" spans="1:4" ht="12.75">
      <c r="A1317" s="6">
        <v>44391.6875</v>
      </c>
      <c r="B1317" s="7">
        <v>1866.02575683594</v>
      </c>
      <c r="C1317" s="8">
        <v>3435.8447265625</v>
      </c>
      <c r="D1317" s="8">
        <v>-1320</v>
      </c>
    </row>
    <row r="1318" spans="1:4" ht="12.75">
      <c r="A1318" s="6">
        <v>44391.697916666664</v>
      </c>
      <c r="B1318" s="7">
        <v>1883.29431152344</v>
      </c>
      <c r="C1318" s="8">
        <v>3432.80639648438</v>
      </c>
      <c r="D1318" s="8">
        <v>-1320</v>
      </c>
    </row>
    <row r="1319" spans="1:4" ht="12.75">
      <c r="A1319" s="6">
        <v>44391.70833333333</v>
      </c>
      <c r="B1319" s="7">
        <v>1907.97595214844</v>
      </c>
      <c r="C1319" s="8">
        <v>3473.00463867188</v>
      </c>
      <c r="D1319" s="8">
        <v>-1320</v>
      </c>
    </row>
    <row r="1320" spans="1:4" ht="12.75">
      <c r="A1320" s="6">
        <v>44391.71875</v>
      </c>
      <c r="B1320" s="7">
        <v>1934.41625976563</v>
      </c>
      <c r="C1320" s="8">
        <v>3534.66455078125</v>
      </c>
      <c r="D1320" s="8">
        <v>-1320</v>
      </c>
    </row>
    <row r="1321" spans="1:4" ht="12.75">
      <c r="A1321" s="6">
        <v>44391.729166666664</v>
      </c>
      <c r="B1321" s="7">
        <v>1991.95458984375</v>
      </c>
      <c r="C1321" s="8">
        <v>3553.474609375</v>
      </c>
      <c r="D1321" s="8">
        <v>-1320</v>
      </c>
    </row>
    <row r="1322" spans="1:4" ht="12.75">
      <c r="A1322" s="6">
        <v>44391.73958333333</v>
      </c>
      <c r="B1322" s="7">
        <v>2119.71215820313</v>
      </c>
      <c r="C1322" s="8">
        <v>3542.31567382813</v>
      </c>
      <c r="D1322" s="8">
        <v>-1320</v>
      </c>
    </row>
    <row r="1323" spans="1:4" ht="12.75">
      <c r="A1323" s="6">
        <v>44391.75</v>
      </c>
      <c r="B1323" s="7">
        <v>2099.90405273438</v>
      </c>
      <c r="C1323" s="8">
        <v>3541.47973632813</v>
      </c>
      <c r="D1323" s="8">
        <v>-1320</v>
      </c>
    </row>
    <row r="1324" spans="1:4" ht="12.75">
      <c r="A1324" s="6">
        <v>44391.760416666664</v>
      </c>
      <c r="B1324" s="7">
        <v>2029.7216796875</v>
      </c>
      <c r="C1324" s="8">
        <v>3560.98779296875</v>
      </c>
      <c r="D1324" s="8">
        <v>-1320</v>
      </c>
    </row>
    <row r="1325" spans="1:4" ht="12.75">
      <c r="A1325" s="6">
        <v>44391.77083333333</v>
      </c>
      <c r="B1325" s="7">
        <v>2038.98986816406</v>
      </c>
      <c r="C1325" s="8">
        <v>3566.12377929688</v>
      </c>
      <c r="D1325" s="8">
        <v>-1320</v>
      </c>
    </row>
    <row r="1326" spans="1:4" ht="12.75">
      <c r="A1326" s="6">
        <v>44391.78125</v>
      </c>
      <c r="B1326" s="7">
        <v>2025.83654785156</v>
      </c>
      <c r="C1326" s="8">
        <v>3565.96923828125</v>
      </c>
      <c r="D1326" s="8">
        <v>-1320</v>
      </c>
    </row>
    <row r="1327" spans="1:4" ht="12.75">
      <c r="A1327" s="6">
        <v>44391.791666666664</v>
      </c>
      <c r="B1327" s="7">
        <v>2056.34741210938</v>
      </c>
      <c r="C1327" s="8">
        <v>3565.34692382813</v>
      </c>
      <c r="D1327" s="8">
        <v>-1320</v>
      </c>
    </row>
    <row r="1328" spans="1:4" ht="12.75">
      <c r="A1328" s="6">
        <v>44391.80208333333</v>
      </c>
      <c r="B1328" s="7">
        <v>2073.26147460938</v>
      </c>
      <c r="C1328" s="8">
        <v>3509.23486328125</v>
      </c>
      <c r="D1328" s="8">
        <v>-1320</v>
      </c>
    </row>
    <row r="1329" spans="1:4" ht="12.75">
      <c r="A1329" s="6">
        <v>44391.8125</v>
      </c>
      <c r="B1329" s="7">
        <v>2062.33251953125</v>
      </c>
      <c r="C1329" s="8">
        <v>3487.24877929688</v>
      </c>
      <c r="D1329" s="8">
        <v>-1320</v>
      </c>
    </row>
    <row r="1330" spans="1:4" ht="12.75">
      <c r="A1330" s="6">
        <v>44391.822916666664</v>
      </c>
      <c r="B1330" s="7">
        <v>2052.04248046875</v>
      </c>
      <c r="C1330" s="8">
        <v>3486.54956054688</v>
      </c>
      <c r="D1330" s="8">
        <v>-1320</v>
      </c>
    </row>
    <row r="1331" spans="1:4" ht="12.75">
      <c r="A1331" s="6">
        <v>44391.83333333333</v>
      </c>
      <c r="B1331" s="7">
        <v>1963.03991699219</v>
      </c>
      <c r="C1331" s="8">
        <v>3483.39086914063</v>
      </c>
      <c r="D1331" s="8">
        <v>-1320</v>
      </c>
    </row>
    <row r="1332" spans="1:4" ht="12.75">
      <c r="A1332" s="6">
        <v>44391.84375</v>
      </c>
      <c r="B1332" s="7">
        <v>1894.09045410156</v>
      </c>
      <c r="C1332" s="8">
        <v>3487.921875</v>
      </c>
      <c r="D1332" s="8">
        <v>-1331.21875</v>
      </c>
    </row>
    <row r="1333" spans="1:4" ht="12.75">
      <c r="A1333" s="6">
        <v>44391.854166666664</v>
      </c>
      <c r="B1333" s="7">
        <v>1833.28552246094</v>
      </c>
      <c r="C1333" s="8">
        <v>3472.41577148438</v>
      </c>
      <c r="D1333" s="8">
        <v>-1364.15087890625</v>
      </c>
    </row>
    <row r="1334" spans="1:4" ht="12.75">
      <c r="A1334" s="6">
        <v>44391.86458333333</v>
      </c>
      <c r="B1334" s="7">
        <v>1746.72644042969</v>
      </c>
      <c r="C1334" s="8">
        <v>3452.62255859375</v>
      </c>
      <c r="D1334" s="8">
        <v>-1359.18359375</v>
      </c>
    </row>
    <row r="1335" spans="1:4" ht="12.75">
      <c r="A1335" s="6">
        <v>44391.875</v>
      </c>
      <c r="B1335" s="7">
        <v>1659.90576171875</v>
      </c>
      <c r="C1335" s="8">
        <v>3412.17578125</v>
      </c>
      <c r="D1335" s="8">
        <v>-1348.82861328125</v>
      </c>
    </row>
    <row r="1336" spans="1:4" ht="12.75">
      <c r="A1336" s="6">
        <v>44391.885416666664</v>
      </c>
      <c r="B1336" s="7">
        <v>1611.72827148438</v>
      </c>
      <c r="C1336" s="8">
        <v>3352.2431640625</v>
      </c>
      <c r="D1336" s="8">
        <v>-1335.46081542969</v>
      </c>
    </row>
    <row r="1337" spans="1:4" ht="12.75">
      <c r="A1337" s="6">
        <v>44391.89583333333</v>
      </c>
      <c r="B1337" s="7">
        <v>1591.10668945313</v>
      </c>
      <c r="C1337" s="8">
        <v>3332.39721679688</v>
      </c>
      <c r="D1337" s="8">
        <v>-1333.42102050781</v>
      </c>
    </row>
    <row r="1338" spans="1:4" ht="12.75">
      <c r="A1338" s="6">
        <v>44391.90625</v>
      </c>
      <c r="B1338" s="7">
        <v>1419.89697265625</v>
      </c>
      <c r="C1338" s="8">
        <v>3262.74926757813</v>
      </c>
      <c r="D1338" s="8">
        <v>-1321.79333496094</v>
      </c>
    </row>
    <row r="1339" spans="1:4" ht="12.75">
      <c r="A1339" s="6">
        <v>44391.916666666664</v>
      </c>
      <c r="B1339" s="7">
        <v>1385.82373046875</v>
      </c>
      <c r="C1339" s="8">
        <v>3273.64184570313</v>
      </c>
      <c r="D1339" s="8">
        <v>-1340.47351074219</v>
      </c>
    </row>
    <row r="1340" spans="1:4" ht="12.75">
      <c r="A1340" s="6">
        <v>44391.92708333333</v>
      </c>
      <c r="B1340" s="7">
        <v>1478.90283203125</v>
      </c>
      <c r="C1340" s="8">
        <v>3378.9189453125</v>
      </c>
      <c r="D1340" s="8">
        <v>-1395.28002929688</v>
      </c>
    </row>
    <row r="1341" spans="1:4" ht="12.75">
      <c r="A1341" s="6">
        <v>44391.9375</v>
      </c>
      <c r="B1341" s="7">
        <v>1515.92724609375</v>
      </c>
      <c r="C1341" s="8">
        <v>3446.52807617188</v>
      </c>
      <c r="D1341" s="8">
        <v>-1461.04931640625</v>
      </c>
    </row>
    <row r="1342" spans="1:4" ht="12.75">
      <c r="A1342" s="6">
        <v>44391.947916666664</v>
      </c>
      <c r="B1342" s="7">
        <v>1454.66821289063</v>
      </c>
      <c r="C1342" s="8">
        <v>3402.12182617188</v>
      </c>
      <c r="D1342" s="8">
        <v>-1472.19006347656</v>
      </c>
    </row>
    <row r="1343" spans="1:4" ht="12.75">
      <c r="A1343" s="6">
        <v>44391.95833333333</v>
      </c>
      <c r="B1343" s="7">
        <v>1306.8330078125</v>
      </c>
      <c r="C1343" s="8">
        <v>3385.775390625</v>
      </c>
      <c r="D1343" s="8">
        <v>-1488.03503417969</v>
      </c>
    </row>
    <row r="1344" spans="1:4" ht="12.75">
      <c r="A1344" s="6">
        <v>44391.96875</v>
      </c>
      <c r="B1344" s="7">
        <v>1130.60205078125</v>
      </c>
      <c r="C1344" s="8">
        <v>3350.58374023438</v>
      </c>
      <c r="D1344" s="8">
        <v>-1508.27172851563</v>
      </c>
    </row>
    <row r="1345" spans="1:4" ht="12.75">
      <c r="A1345" s="6">
        <v>44391.979166666664</v>
      </c>
      <c r="B1345" s="7">
        <v>1112.3935546875</v>
      </c>
      <c r="C1345" s="8">
        <v>3329.84619140625</v>
      </c>
      <c r="D1345" s="8">
        <v>-1530.69421386719</v>
      </c>
    </row>
    <row r="1346" spans="1:4" ht="12.75">
      <c r="A1346" s="6">
        <v>44391.98958333333</v>
      </c>
      <c r="B1346" s="7">
        <v>1094.248046875</v>
      </c>
      <c r="C1346" s="8">
        <v>3312.25537109375</v>
      </c>
      <c r="D1346" s="8">
        <v>-1555.64416503906</v>
      </c>
    </row>
    <row r="1347" spans="1:4" ht="12.75">
      <c r="A1347" s="6">
        <v>44392</v>
      </c>
      <c r="B1347" s="7">
        <v>1121.58630371094</v>
      </c>
      <c r="C1347" s="8">
        <v>3292.44750976563</v>
      </c>
      <c r="D1347" s="8">
        <v>-1567.21215820313</v>
      </c>
    </row>
    <row r="1348" spans="1:4" ht="12.75">
      <c r="A1348" s="6">
        <v>44392.010416666664</v>
      </c>
      <c r="B1348" s="7">
        <v>1053.27172851563</v>
      </c>
      <c r="C1348" s="8">
        <v>3361.09814453125</v>
      </c>
      <c r="D1348" s="8">
        <v>-1608.57641601563</v>
      </c>
    </row>
    <row r="1349" spans="1:4" ht="12.75">
      <c r="A1349" s="6">
        <v>44392.02083333333</v>
      </c>
      <c r="B1349" s="7">
        <v>1140.69384765625</v>
      </c>
      <c r="C1349" s="8">
        <v>3409.4873046875</v>
      </c>
      <c r="D1349" s="8">
        <v>-1629.99438476563</v>
      </c>
    </row>
    <row r="1350" spans="1:4" ht="12.75">
      <c r="A1350" s="6">
        <v>44392.03125</v>
      </c>
      <c r="B1350" s="7">
        <v>1141.89892578125</v>
      </c>
      <c r="C1350" s="8">
        <v>3382.197265625</v>
      </c>
      <c r="D1350" s="8">
        <v>-1630</v>
      </c>
    </row>
    <row r="1351" spans="1:4" ht="12.75">
      <c r="A1351" s="6">
        <v>44392.041666666664</v>
      </c>
      <c r="B1351" s="7">
        <v>1043.15478515625</v>
      </c>
      <c r="C1351" s="8">
        <v>3360.16357421875</v>
      </c>
      <c r="D1351" s="8">
        <v>-1628.35815429688</v>
      </c>
    </row>
    <row r="1352" spans="1:4" ht="12.75">
      <c r="A1352" s="6">
        <v>44392.05208333333</v>
      </c>
      <c r="B1352" s="7">
        <v>950.444580078125</v>
      </c>
      <c r="C1352" s="8">
        <v>3303.38037109375</v>
      </c>
      <c r="D1352" s="8">
        <v>-1624.43371582031</v>
      </c>
    </row>
    <row r="1353" spans="1:4" ht="12.75">
      <c r="A1353" s="6">
        <v>44392.0625</v>
      </c>
      <c r="B1353" s="7">
        <v>909.999694824219</v>
      </c>
      <c r="C1353" s="8">
        <v>3295.05151367188</v>
      </c>
      <c r="D1353" s="8">
        <v>-1625.39587402344</v>
      </c>
    </row>
    <row r="1354" spans="1:4" ht="12.75">
      <c r="A1354" s="6">
        <v>44392.072916666664</v>
      </c>
      <c r="B1354" s="7">
        <v>933.159118652344</v>
      </c>
      <c r="C1354" s="8">
        <v>3294.7783203125</v>
      </c>
      <c r="D1354" s="8">
        <v>-1629.9814453125</v>
      </c>
    </row>
    <row r="1355" spans="1:4" ht="12.75">
      <c r="A1355" s="6">
        <v>44392.08333333333</v>
      </c>
      <c r="B1355" s="7">
        <v>882.200317382813</v>
      </c>
      <c r="C1355" s="8">
        <v>3279.0673828125</v>
      </c>
      <c r="D1355" s="8">
        <v>-1629.83361816406</v>
      </c>
    </row>
    <row r="1356" spans="1:4" ht="12.75">
      <c r="A1356" s="6">
        <v>44392.09375</v>
      </c>
      <c r="B1356" s="7">
        <v>821.921447753906</v>
      </c>
      <c r="C1356" s="8">
        <v>3242.41186523438</v>
      </c>
      <c r="D1356" s="8">
        <v>-1629.8916015625</v>
      </c>
    </row>
    <row r="1357" spans="1:4" ht="12.75">
      <c r="A1357" s="6">
        <v>44392.104166666664</v>
      </c>
      <c r="B1357" s="7">
        <v>843.694946289063</v>
      </c>
      <c r="C1357" s="8">
        <v>3236.63549804688</v>
      </c>
      <c r="D1357" s="8">
        <v>-1630</v>
      </c>
    </row>
    <row r="1358" spans="1:4" ht="12.75">
      <c r="A1358" s="6">
        <v>44392.11458333333</v>
      </c>
      <c r="B1358" s="7">
        <v>829.087707519531</v>
      </c>
      <c r="C1358" s="8">
        <v>3225.12646484375</v>
      </c>
      <c r="D1358" s="8">
        <v>-1630</v>
      </c>
    </row>
    <row r="1359" spans="1:4" ht="12.75">
      <c r="A1359" s="6">
        <v>44392.125</v>
      </c>
      <c r="B1359" s="7">
        <v>847.026489257813</v>
      </c>
      <c r="C1359" s="8">
        <v>3222.71923828125</v>
      </c>
      <c r="D1359" s="8">
        <v>-1630</v>
      </c>
    </row>
    <row r="1360" spans="1:4" ht="12.75">
      <c r="A1360" s="6">
        <v>44392.135416666664</v>
      </c>
      <c r="B1360" s="7">
        <v>792.541381835938</v>
      </c>
      <c r="C1360" s="8">
        <v>3168.20776367188</v>
      </c>
      <c r="D1360" s="8">
        <v>-1611.25952148438</v>
      </c>
    </row>
    <row r="1361" spans="1:4" ht="12.75">
      <c r="A1361" s="6">
        <v>44392.14583333333</v>
      </c>
      <c r="B1361" s="7">
        <v>819.576416015625</v>
      </c>
      <c r="C1361" s="8">
        <v>3159.11791992188</v>
      </c>
      <c r="D1361" s="8">
        <v>-1612.15222167969</v>
      </c>
    </row>
    <row r="1362" spans="1:4" ht="12.75">
      <c r="A1362" s="6">
        <v>44392.15625</v>
      </c>
      <c r="B1362" s="7">
        <v>791.716613769531</v>
      </c>
      <c r="C1362" s="8">
        <v>3158.626953125</v>
      </c>
      <c r="D1362" s="8">
        <v>-1614.42724609375</v>
      </c>
    </row>
    <row r="1363" spans="1:4" ht="12.75">
      <c r="A1363" s="6">
        <v>44392.166666666664</v>
      </c>
      <c r="B1363" s="7">
        <v>798.469421386719</v>
      </c>
      <c r="C1363" s="8">
        <v>3159.05615234375</v>
      </c>
      <c r="D1363" s="8">
        <v>-1615.62060546875</v>
      </c>
    </row>
    <row r="1364" spans="1:4" ht="12.75">
      <c r="A1364" s="6">
        <v>44392.17708333333</v>
      </c>
      <c r="B1364" s="7">
        <v>858.384826660156</v>
      </c>
      <c r="C1364" s="8">
        <v>3178.94799804688</v>
      </c>
      <c r="D1364" s="8">
        <v>-1618.408203125</v>
      </c>
    </row>
    <row r="1365" spans="1:4" ht="12.75">
      <c r="A1365" s="6">
        <v>44392.1875</v>
      </c>
      <c r="B1365" s="7">
        <v>908.496520996094</v>
      </c>
      <c r="C1365" s="8">
        <v>3184.20556640625</v>
      </c>
      <c r="D1365" s="8">
        <v>-1618.7353515625</v>
      </c>
    </row>
    <row r="1366" spans="1:4" ht="12.75">
      <c r="A1366" s="6">
        <v>44392.197916666664</v>
      </c>
      <c r="B1366" s="7">
        <v>894.835205078125</v>
      </c>
      <c r="C1366" s="8">
        <v>3183.97607421875</v>
      </c>
      <c r="D1366" s="8">
        <v>-1613.53698730469</v>
      </c>
    </row>
    <row r="1367" spans="1:4" ht="12.75">
      <c r="A1367" s="6">
        <v>44392.20833333333</v>
      </c>
      <c r="B1367" s="7">
        <v>880.212463378906</v>
      </c>
      <c r="C1367" s="8">
        <v>3183.51831054688</v>
      </c>
      <c r="D1367" s="8">
        <v>-1602.70007324219</v>
      </c>
    </row>
    <row r="1368" spans="1:4" ht="12.75">
      <c r="A1368" s="6">
        <v>44392.21875</v>
      </c>
      <c r="B1368" s="7">
        <v>906.415771484375</v>
      </c>
      <c r="C1368" s="8">
        <v>3197.17993164063</v>
      </c>
      <c r="D1368" s="8">
        <v>-1579.30151367188</v>
      </c>
    </row>
    <row r="1369" spans="1:4" ht="12.75">
      <c r="A1369" s="6">
        <v>44392.229166666664</v>
      </c>
      <c r="B1369" s="7">
        <v>964.273254394531</v>
      </c>
      <c r="C1369" s="8">
        <v>3266.57275390625</v>
      </c>
      <c r="D1369" s="8">
        <v>-1592.92041015625</v>
      </c>
    </row>
    <row r="1370" spans="1:4" ht="12.75">
      <c r="A1370" s="6">
        <v>44392.23958333333</v>
      </c>
      <c r="B1370" s="7">
        <v>919.553649902344</v>
      </c>
      <c r="C1370" s="8">
        <v>3267.73071289063</v>
      </c>
      <c r="D1370" s="8">
        <v>-1583.74438476563</v>
      </c>
    </row>
    <row r="1371" spans="1:4" ht="12.75">
      <c r="A1371" s="6">
        <v>44392.25</v>
      </c>
      <c r="B1371" s="7">
        <v>941.339904785156</v>
      </c>
      <c r="C1371" s="8">
        <v>3254.76293945313</v>
      </c>
      <c r="D1371" s="8">
        <v>-1568.81213378906</v>
      </c>
    </row>
    <row r="1372" spans="1:4" ht="12.75">
      <c r="A1372" s="6">
        <v>44392.260416666664</v>
      </c>
      <c r="B1372" s="7">
        <v>949.4736328125</v>
      </c>
      <c r="C1372" s="8">
        <v>3159.35302734375</v>
      </c>
      <c r="D1372" s="8">
        <v>-1486.55847167969</v>
      </c>
    </row>
    <row r="1373" spans="1:4" ht="12.75">
      <c r="A1373" s="6">
        <v>44392.27083333333</v>
      </c>
      <c r="B1373" s="7">
        <v>920.219177246094</v>
      </c>
      <c r="C1373" s="8">
        <v>3127.73583984375</v>
      </c>
      <c r="D1373" s="8">
        <v>-1445.99853515625</v>
      </c>
    </row>
    <row r="1374" spans="1:4" ht="12.75">
      <c r="A1374" s="6">
        <v>44392.28125</v>
      </c>
      <c r="B1374" s="7">
        <v>937.148559570313</v>
      </c>
      <c r="C1374" s="8">
        <v>3120.57885742188</v>
      </c>
      <c r="D1374" s="8">
        <v>-1420.06958007813</v>
      </c>
    </row>
    <row r="1375" spans="1:4" ht="12.75">
      <c r="A1375" s="6">
        <v>44392.291666666664</v>
      </c>
      <c r="B1375" s="7">
        <v>936.129089355469</v>
      </c>
      <c r="C1375" s="8">
        <v>3121.03295898438</v>
      </c>
      <c r="D1375" s="8">
        <v>-1404.69299316406</v>
      </c>
    </row>
    <row r="1376" spans="1:4" ht="12.75">
      <c r="A1376" s="6">
        <v>44392.30208333333</v>
      </c>
      <c r="B1376" s="7">
        <v>947.148071289063</v>
      </c>
      <c r="C1376" s="8">
        <v>3127.53784179688</v>
      </c>
      <c r="D1376" s="8">
        <v>-1382.16052246094</v>
      </c>
    </row>
    <row r="1377" spans="1:4" ht="12.75">
      <c r="A1377" s="6">
        <v>44392.3125</v>
      </c>
      <c r="B1377" s="7">
        <v>960.190124511719</v>
      </c>
      <c r="C1377" s="8">
        <v>3128.5673828125</v>
      </c>
      <c r="D1377" s="8">
        <v>-1365.58166503906</v>
      </c>
    </row>
    <row r="1378" spans="1:4" ht="12.75">
      <c r="A1378" s="6">
        <v>44392.322916666664</v>
      </c>
      <c r="B1378" s="7">
        <v>913.731018066406</v>
      </c>
      <c r="C1378" s="8">
        <v>3130.701171875</v>
      </c>
      <c r="D1378" s="8">
        <v>-1344.4716796875</v>
      </c>
    </row>
    <row r="1379" spans="1:4" ht="12.75">
      <c r="A1379" s="6">
        <v>44392.33333333333</v>
      </c>
      <c r="B1379" s="7">
        <v>960.625915527344</v>
      </c>
      <c r="C1379" s="8">
        <v>3167.16430664063</v>
      </c>
      <c r="D1379" s="8">
        <v>-1358.42370605469</v>
      </c>
    </row>
    <row r="1380" spans="1:4" ht="12.75">
      <c r="A1380" s="6">
        <v>44392.34375</v>
      </c>
      <c r="B1380" s="7">
        <v>1000.11401367188</v>
      </c>
      <c r="C1380" s="8">
        <v>3184.5615234375</v>
      </c>
      <c r="D1380" s="8">
        <v>-1359.4306640625</v>
      </c>
    </row>
    <row r="1381" spans="1:4" ht="12.75">
      <c r="A1381" s="6">
        <v>44392.354166666664</v>
      </c>
      <c r="B1381" s="7">
        <v>1013.70489501953</v>
      </c>
      <c r="C1381" s="8">
        <v>3203.95336914063</v>
      </c>
      <c r="D1381" s="8">
        <v>-1364.79113769531</v>
      </c>
    </row>
    <row r="1382" spans="1:4" ht="12.75">
      <c r="A1382" s="6">
        <v>44392.36458333333</v>
      </c>
      <c r="B1382" s="7">
        <v>999.096313476563</v>
      </c>
      <c r="C1382" s="8">
        <v>3209.607421875</v>
      </c>
      <c r="D1382" s="8">
        <v>-1367.13256835938</v>
      </c>
    </row>
    <row r="1383" spans="1:4" ht="12.75">
      <c r="A1383" s="6">
        <v>44392.375</v>
      </c>
      <c r="B1383" s="7">
        <v>996.530395507813</v>
      </c>
      <c r="C1383" s="8">
        <v>3215.36083984375</v>
      </c>
      <c r="D1383" s="8">
        <v>-1366.35388183594</v>
      </c>
    </row>
    <row r="1384" spans="1:4" ht="12.75">
      <c r="A1384" s="6">
        <v>44392.385416666664</v>
      </c>
      <c r="B1384" s="7">
        <v>1023.23956298828</v>
      </c>
      <c r="C1384" s="8">
        <v>3210.73071289063</v>
      </c>
      <c r="D1384" s="8">
        <v>-1347.271484375</v>
      </c>
    </row>
    <row r="1385" spans="1:4" ht="12.75">
      <c r="A1385" s="6">
        <v>44392.39583333333</v>
      </c>
      <c r="B1385" s="7">
        <v>1054.49255371094</v>
      </c>
      <c r="C1385" s="8">
        <v>3217.232421875</v>
      </c>
      <c r="D1385" s="8">
        <v>-1350.59777832031</v>
      </c>
    </row>
    <row r="1386" spans="1:4" ht="12.75">
      <c r="A1386" s="6">
        <v>44392.40625</v>
      </c>
      <c r="B1386" s="7">
        <v>1044.85412597656</v>
      </c>
      <c r="C1386" s="8">
        <v>3220.02392578125</v>
      </c>
      <c r="D1386" s="8">
        <v>-1356.80334472656</v>
      </c>
    </row>
    <row r="1387" spans="1:4" ht="12.75">
      <c r="A1387" s="6">
        <v>44392.416666666664</v>
      </c>
      <c r="B1387" s="7">
        <v>1039.85119628906</v>
      </c>
      <c r="C1387" s="8">
        <v>3219.99145507813</v>
      </c>
      <c r="D1387" s="8">
        <v>-1354.1474609375</v>
      </c>
    </row>
    <row r="1388" spans="1:4" ht="12.75">
      <c r="A1388" s="6">
        <v>44392.42708333333</v>
      </c>
      <c r="B1388" s="7">
        <v>1074.14465332031</v>
      </c>
      <c r="C1388" s="8">
        <v>3254.21313476563</v>
      </c>
      <c r="D1388" s="8">
        <v>-1365.58959960938</v>
      </c>
    </row>
    <row r="1389" spans="1:4" ht="12.75">
      <c r="A1389" s="6">
        <v>44392.4375</v>
      </c>
      <c r="B1389" s="7">
        <v>1080.44458007813</v>
      </c>
      <c r="C1389" s="8">
        <v>3256.89111328125</v>
      </c>
      <c r="D1389" s="8">
        <v>-1363.57177734375</v>
      </c>
    </row>
    <row r="1390" spans="1:4" ht="12.75">
      <c r="A1390" s="6">
        <v>44392.447916666664</v>
      </c>
      <c r="B1390" s="7">
        <v>1093.50659179688</v>
      </c>
      <c r="C1390" s="8">
        <v>3257.0537109375</v>
      </c>
      <c r="D1390" s="8">
        <v>-1364.40563964844</v>
      </c>
    </row>
    <row r="1391" spans="1:4" ht="12.75">
      <c r="A1391" s="6">
        <v>44392.45833333333</v>
      </c>
      <c r="B1391" s="7">
        <v>1169.51977539063</v>
      </c>
      <c r="C1391" s="8">
        <v>3258.57641601563</v>
      </c>
      <c r="D1391" s="8">
        <v>-1367.90637207031</v>
      </c>
    </row>
    <row r="1392" spans="1:4" ht="12.75">
      <c r="A1392" s="6">
        <v>44392.46875</v>
      </c>
      <c r="B1392" s="7">
        <v>1257.77453613281</v>
      </c>
      <c r="C1392" s="8">
        <v>3277.41577148438</v>
      </c>
      <c r="D1392" s="8">
        <v>-1372.77124023438</v>
      </c>
    </row>
    <row r="1393" spans="1:4" ht="12.75">
      <c r="A1393" s="6">
        <v>44392.479166666664</v>
      </c>
      <c r="B1393" s="7">
        <v>1285.04956054688</v>
      </c>
      <c r="C1393" s="8">
        <v>3280.171875</v>
      </c>
      <c r="D1393" s="8">
        <v>-1371.41149902344</v>
      </c>
    </row>
    <row r="1394" spans="1:4" ht="12.75">
      <c r="A1394" s="6">
        <v>44392.48958333333</v>
      </c>
      <c r="B1394" s="7">
        <v>1302.66674804688</v>
      </c>
      <c r="C1394" s="8">
        <v>3314.45190429688</v>
      </c>
      <c r="D1394" s="8">
        <v>-1383.14819335938</v>
      </c>
    </row>
    <row r="1395" spans="1:4" ht="12.75">
      <c r="A1395" s="6">
        <v>44392.5</v>
      </c>
      <c r="B1395" s="7">
        <v>1300.7919921875</v>
      </c>
      <c r="C1395" s="8">
        <v>3296.05053710938</v>
      </c>
      <c r="D1395" s="8">
        <v>-1369.76220703125</v>
      </c>
    </row>
    <row r="1396" spans="1:4" ht="12.75">
      <c r="A1396" s="6">
        <v>44392.510416666664</v>
      </c>
      <c r="B1396" s="7">
        <v>1325.60754394531</v>
      </c>
      <c r="C1396" s="8">
        <v>3253.39135742188</v>
      </c>
      <c r="D1396" s="8">
        <v>-1341.00366210938</v>
      </c>
    </row>
    <row r="1397" spans="1:4" ht="12.75">
      <c r="A1397" s="6">
        <v>44392.52083333333</v>
      </c>
      <c r="B1397" s="7">
        <v>1334.55786132813</v>
      </c>
      <c r="C1397" s="8">
        <v>3255.72119140625</v>
      </c>
      <c r="D1397" s="8">
        <v>-1335.357421875</v>
      </c>
    </row>
    <row r="1398" spans="1:4" ht="12.75">
      <c r="A1398" s="6">
        <v>44392.53125</v>
      </c>
      <c r="B1398" s="7">
        <v>1348.70544433594</v>
      </c>
      <c r="C1398" s="8">
        <v>3258.38671875</v>
      </c>
      <c r="D1398" s="8">
        <v>-1335.49072265625</v>
      </c>
    </row>
    <row r="1399" spans="1:4" ht="12.75">
      <c r="A1399" s="6">
        <v>44392.541666666664</v>
      </c>
      <c r="B1399" s="7">
        <v>1392.89379882813</v>
      </c>
      <c r="C1399" s="8">
        <v>3288.80859375</v>
      </c>
      <c r="D1399" s="8">
        <v>-1342.09704589844</v>
      </c>
    </row>
    <row r="1400" spans="1:4" ht="12.75">
      <c r="A1400" s="6">
        <v>44392.55208333333</v>
      </c>
      <c r="B1400" s="7">
        <v>1470.64050292969</v>
      </c>
      <c r="C1400" s="8">
        <v>3331.7490234375</v>
      </c>
      <c r="D1400" s="8">
        <v>-1353.47375488281</v>
      </c>
    </row>
    <row r="1401" spans="1:4" ht="12.75">
      <c r="A1401" s="6">
        <v>44392.5625</v>
      </c>
      <c r="B1401" s="7">
        <v>1521.51806640625</v>
      </c>
      <c r="C1401" s="8">
        <v>3356.87744140625</v>
      </c>
      <c r="D1401" s="8">
        <v>-1354.4580078125</v>
      </c>
    </row>
    <row r="1402" spans="1:4" ht="12.75">
      <c r="A1402" s="6">
        <v>44392.572916666664</v>
      </c>
      <c r="B1402" s="7">
        <v>1566.30346679688</v>
      </c>
      <c r="C1402" s="8">
        <v>3406.29223632813</v>
      </c>
      <c r="D1402" s="8">
        <v>-1369.72131347656</v>
      </c>
    </row>
    <row r="1403" spans="1:4" ht="12.75">
      <c r="A1403" s="6">
        <v>44392.58333333333</v>
      </c>
      <c r="B1403" s="7">
        <v>1545.09948730469</v>
      </c>
      <c r="C1403" s="8">
        <v>3406.13256835938</v>
      </c>
      <c r="D1403" s="8">
        <v>-1362.64904785156</v>
      </c>
    </row>
    <row r="1404" spans="1:4" ht="12.75">
      <c r="A1404" s="6">
        <v>44392.59375</v>
      </c>
      <c r="B1404" s="7">
        <v>1546.72204589844</v>
      </c>
      <c r="C1404" s="8">
        <v>3427.88159179688</v>
      </c>
      <c r="D1404" s="8">
        <v>-1386.25622558594</v>
      </c>
    </row>
    <row r="1405" spans="1:4" ht="12.75">
      <c r="A1405" s="6">
        <v>44392.604166666664</v>
      </c>
      <c r="B1405" s="7">
        <v>1580.93469238281</v>
      </c>
      <c r="C1405" s="8">
        <v>3443.85961914063</v>
      </c>
      <c r="D1405" s="8">
        <v>-1399.12182617188</v>
      </c>
    </row>
    <row r="1406" spans="1:4" ht="12.75">
      <c r="A1406" s="6">
        <v>44392.61458333333</v>
      </c>
      <c r="B1406" s="7">
        <v>1589.70178222656</v>
      </c>
      <c r="C1406" s="8">
        <v>3445.6220703125</v>
      </c>
      <c r="D1406" s="8">
        <v>-1396.43713378906</v>
      </c>
    </row>
    <row r="1407" spans="1:4" ht="12.75">
      <c r="A1407" s="6">
        <v>44392.625</v>
      </c>
      <c r="B1407" s="7">
        <v>1618.779296875</v>
      </c>
      <c r="C1407" s="8">
        <v>3446.048828125</v>
      </c>
      <c r="D1407" s="8">
        <v>-1388.59838867188</v>
      </c>
    </row>
    <row r="1408" spans="1:4" ht="12.75">
      <c r="A1408" s="6">
        <v>44392.635416666664</v>
      </c>
      <c r="B1408" s="7">
        <v>1599.380859375</v>
      </c>
      <c r="C1408" s="8">
        <v>3437.73461914063</v>
      </c>
      <c r="D1408" s="8">
        <v>-1393.91638183594</v>
      </c>
    </row>
    <row r="1409" spans="1:4" ht="12.75">
      <c r="A1409" s="6">
        <v>44392.64583333333</v>
      </c>
      <c r="B1409" s="7">
        <v>1627.24060058594</v>
      </c>
      <c r="C1409" s="8">
        <v>3447.8818359375</v>
      </c>
      <c r="D1409" s="8">
        <v>-1390.75817871094</v>
      </c>
    </row>
    <row r="1410" spans="1:4" ht="12.75">
      <c r="A1410" s="6">
        <v>44392.65625</v>
      </c>
      <c r="B1410" s="7">
        <v>1651.19287109375</v>
      </c>
      <c r="C1410" s="8">
        <v>3450.52368164063</v>
      </c>
      <c r="D1410" s="8">
        <v>-1384.7421875</v>
      </c>
    </row>
    <row r="1411" spans="1:4" ht="12.75">
      <c r="A1411" s="6">
        <v>44392.666666666664</v>
      </c>
      <c r="B1411" s="7">
        <v>1701.01245117188</v>
      </c>
      <c r="C1411" s="8">
        <v>3448.57934570313</v>
      </c>
      <c r="D1411" s="8">
        <v>-1374.18872070313</v>
      </c>
    </row>
    <row r="1412" spans="1:4" ht="12.75">
      <c r="A1412" s="6">
        <v>44392.67708333333</v>
      </c>
      <c r="B1412" s="7">
        <v>1741.96923828125</v>
      </c>
      <c r="C1412" s="8">
        <v>3401.61083984375</v>
      </c>
      <c r="D1412" s="8">
        <v>-1364.41845703125</v>
      </c>
    </row>
    <row r="1413" spans="1:4" ht="12.75">
      <c r="A1413" s="6">
        <v>44392.6875</v>
      </c>
      <c r="B1413" s="7">
        <v>1745.4521484375</v>
      </c>
      <c r="C1413" s="8">
        <v>3393.54931640625</v>
      </c>
      <c r="D1413" s="8">
        <v>-1357.85620117188</v>
      </c>
    </row>
    <row r="1414" spans="1:4" ht="12.75">
      <c r="A1414" s="6">
        <v>44392.697916666664</v>
      </c>
      <c r="B1414" s="7">
        <v>1822.56567382813</v>
      </c>
      <c r="C1414" s="8">
        <v>3411.28491210938</v>
      </c>
      <c r="D1414" s="8">
        <v>-1356.34936523438</v>
      </c>
    </row>
    <row r="1415" spans="1:4" ht="12.75">
      <c r="A1415" s="6">
        <v>44392.70833333333</v>
      </c>
      <c r="B1415" s="7">
        <v>1756.46105957031</v>
      </c>
      <c r="C1415" s="8">
        <v>3377.78637695313</v>
      </c>
      <c r="D1415" s="8">
        <v>-1329.3359375</v>
      </c>
    </row>
    <row r="1416" spans="1:4" ht="12.75">
      <c r="A1416" s="6">
        <v>44392.71875</v>
      </c>
      <c r="B1416" s="7">
        <v>1750.083984375</v>
      </c>
      <c r="C1416" s="8">
        <v>3383.25463867188</v>
      </c>
      <c r="D1416" s="8">
        <v>-1326.39453125</v>
      </c>
    </row>
    <row r="1417" spans="1:4" ht="12.75">
      <c r="A1417" s="6">
        <v>44392.729166666664</v>
      </c>
      <c r="B1417" s="7">
        <v>1861.15661621094</v>
      </c>
      <c r="C1417" s="8">
        <v>3412.32421875</v>
      </c>
      <c r="D1417" s="8">
        <v>-1333.02221679688</v>
      </c>
    </row>
    <row r="1418" spans="1:4" ht="12.75">
      <c r="A1418" s="6">
        <v>44392.73958333333</v>
      </c>
      <c r="B1418" s="7">
        <v>1864.32678222656</v>
      </c>
      <c r="C1418" s="8">
        <v>3412.89282226563</v>
      </c>
      <c r="D1418" s="8">
        <v>-1324.25622558594</v>
      </c>
    </row>
    <row r="1419" spans="1:4" ht="12.75">
      <c r="A1419" s="6">
        <v>44392.75</v>
      </c>
      <c r="B1419" s="7">
        <v>1837.78259277344</v>
      </c>
      <c r="C1419" s="8">
        <v>3417.19116210938</v>
      </c>
      <c r="D1419" s="8">
        <v>-1322.09130859375</v>
      </c>
    </row>
    <row r="1420" spans="1:4" ht="12.75">
      <c r="A1420" s="6">
        <v>44392.760416666664</v>
      </c>
      <c r="B1420" s="7">
        <v>1791.56640625</v>
      </c>
      <c r="C1420" s="8">
        <v>3422.68383789063</v>
      </c>
      <c r="D1420" s="8">
        <v>-1333.68286132813</v>
      </c>
    </row>
    <row r="1421" spans="1:4" ht="12.75">
      <c r="A1421" s="6">
        <v>44392.77083333333</v>
      </c>
      <c r="B1421" s="7">
        <v>1782.74145507813</v>
      </c>
      <c r="C1421" s="8">
        <v>3431.42895507813</v>
      </c>
      <c r="D1421" s="8">
        <v>-1341.392578125</v>
      </c>
    </row>
    <row r="1422" spans="1:4" ht="12.75">
      <c r="A1422" s="6">
        <v>44392.78125</v>
      </c>
      <c r="B1422" s="7">
        <v>1820.07727050781</v>
      </c>
      <c r="C1422" s="8">
        <v>3432.65673828125</v>
      </c>
      <c r="D1422" s="8">
        <v>-1343.83630371094</v>
      </c>
    </row>
    <row r="1423" spans="1:4" ht="12.75">
      <c r="A1423" s="6">
        <v>44392.791666666664</v>
      </c>
      <c r="B1423" s="7">
        <v>1842.71899414063</v>
      </c>
      <c r="C1423" s="8">
        <v>3432.36303710938</v>
      </c>
      <c r="D1423" s="8">
        <v>-1349.85534667969</v>
      </c>
    </row>
    <row r="1424" spans="1:4" ht="12.75">
      <c r="A1424" s="6">
        <v>44392.80208333333</v>
      </c>
      <c r="B1424" s="7">
        <v>1931.20495605469</v>
      </c>
      <c r="C1424" s="8">
        <v>3453.41455078125</v>
      </c>
      <c r="D1424" s="8">
        <v>-1389.14953613281</v>
      </c>
    </row>
    <row r="1425" spans="1:4" ht="12.75">
      <c r="A1425" s="6">
        <v>44392.8125</v>
      </c>
      <c r="B1425" s="7">
        <v>1879.09484863281</v>
      </c>
      <c r="C1425" s="8">
        <v>3445.50122070313</v>
      </c>
      <c r="D1425" s="8">
        <v>-1401.02355957031</v>
      </c>
    </row>
    <row r="1426" spans="1:4" ht="12.75">
      <c r="A1426" s="6">
        <v>44392.822916666664</v>
      </c>
      <c r="B1426" s="7">
        <v>1880.53295898438</v>
      </c>
      <c r="C1426" s="8">
        <v>3445.31494140625</v>
      </c>
      <c r="D1426" s="8">
        <v>-1410.79077148438</v>
      </c>
    </row>
    <row r="1427" spans="1:4" ht="12.75">
      <c r="A1427" s="6">
        <v>44392.83333333333</v>
      </c>
      <c r="B1427" s="7">
        <v>1933.19396972656</v>
      </c>
      <c r="C1427" s="8">
        <v>3452.91918945313</v>
      </c>
      <c r="D1427" s="8">
        <v>-1431.33227539063</v>
      </c>
    </row>
    <row r="1428" spans="1:4" ht="12.75">
      <c r="A1428" s="6">
        <v>44392.84375</v>
      </c>
      <c r="B1428" s="7">
        <v>1837.01232910156</v>
      </c>
      <c r="C1428" s="8">
        <v>3443.13623046875</v>
      </c>
      <c r="D1428" s="8">
        <v>-1423.61499023438</v>
      </c>
    </row>
    <row r="1429" spans="1:4" ht="12.75">
      <c r="A1429" s="6">
        <v>44392.854166666664</v>
      </c>
      <c r="B1429" s="7">
        <v>1791.4580078125</v>
      </c>
      <c r="C1429" s="8">
        <v>3441.30859375</v>
      </c>
      <c r="D1429" s="8">
        <v>-1439.03637695313</v>
      </c>
    </row>
    <row r="1430" spans="1:4" ht="12.75">
      <c r="A1430" s="6">
        <v>44392.86458333333</v>
      </c>
      <c r="B1430" s="7">
        <v>1735.2041015625</v>
      </c>
      <c r="C1430" s="8">
        <v>3439.73828125</v>
      </c>
      <c r="D1430" s="8">
        <v>-1457.03649902344</v>
      </c>
    </row>
    <row r="1431" spans="1:4" ht="12.75">
      <c r="A1431" s="6">
        <v>44392.875</v>
      </c>
      <c r="B1431" s="7">
        <v>1694.10998535156</v>
      </c>
      <c r="C1431" s="8">
        <v>3439.84301757813</v>
      </c>
      <c r="D1431" s="8">
        <v>-1473.17736816406</v>
      </c>
    </row>
    <row r="1432" spans="1:4" ht="12.75">
      <c r="A1432" s="6">
        <v>44392.885416666664</v>
      </c>
      <c r="B1432" s="7">
        <v>1549.55212402344</v>
      </c>
      <c r="C1432" s="8">
        <v>3387.55712890625</v>
      </c>
      <c r="D1432" s="8">
        <v>-1453.60266113281</v>
      </c>
    </row>
    <row r="1433" spans="1:4" ht="12.75">
      <c r="A1433" s="6">
        <v>44392.89583333333</v>
      </c>
      <c r="B1433" s="7">
        <v>1498.62292480469</v>
      </c>
      <c r="C1433" s="8">
        <v>3365.52905273438</v>
      </c>
      <c r="D1433" s="8">
        <v>-1450.33508300781</v>
      </c>
    </row>
    <row r="1434" spans="1:4" ht="12.75">
      <c r="A1434" s="6">
        <v>44392.90625</v>
      </c>
      <c r="B1434" s="7">
        <v>1450.98413085938</v>
      </c>
      <c r="C1434" s="8">
        <v>3359.30395507813</v>
      </c>
      <c r="D1434" s="8">
        <v>-1463.38427734375</v>
      </c>
    </row>
    <row r="1435" spans="1:4" ht="12.75">
      <c r="A1435" s="6">
        <v>44392.916666666664</v>
      </c>
      <c r="B1435" s="7">
        <v>1364.21142578125</v>
      </c>
      <c r="C1435" s="8">
        <v>3346.12744140625</v>
      </c>
      <c r="D1435" s="8">
        <v>-1474.62268066406</v>
      </c>
    </row>
    <row r="1436" spans="1:4" ht="12.75">
      <c r="A1436" s="6">
        <v>44392.92708333333</v>
      </c>
      <c r="B1436" s="7">
        <v>1567.03637695313</v>
      </c>
      <c r="C1436" s="8">
        <v>3417.94165039063</v>
      </c>
      <c r="D1436" s="8">
        <v>-1515.31726074219</v>
      </c>
    </row>
    <row r="1437" spans="1:4" ht="12.75">
      <c r="A1437" s="6">
        <v>44392.9375</v>
      </c>
      <c r="B1437" s="7">
        <v>1639.74267578125</v>
      </c>
      <c r="C1437" s="8">
        <v>3439.82275390625</v>
      </c>
      <c r="D1437" s="8">
        <v>-1548.73559570313</v>
      </c>
    </row>
    <row r="1438" spans="1:4" ht="12.75">
      <c r="A1438" s="6">
        <v>44392.947916666664</v>
      </c>
      <c r="B1438" s="7">
        <v>1613.48034667969</v>
      </c>
      <c r="C1438" s="8">
        <v>3426.470703125</v>
      </c>
      <c r="D1438" s="8">
        <v>-1569.69567871094</v>
      </c>
    </row>
    <row r="1439" spans="1:4" ht="12.75">
      <c r="A1439" s="6">
        <v>44392.95833333333</v>
      </c>
      <c r="B1439" s="7">
        <v>1561.63879394531</v>
      </c>
      <c r="C1439" s="8">
        <v>3424.18505859375</v>
      </c>
      <c r="D1439" s="8">
        <v>-1597.76647949219</v>
      </c>
    </row>
    <row r="1440" spans="1:4" ht="12.75">
      <c r="A1440" s="6">
        <v>44392.96875</v>
      </c>
      <c r="B1440" s="7">
        <v>1537.26892089844</v>
      </c>
      <c r="C1440" s="8">
        <v>3412.28442382813</v>
      </c>
      <c r="D1440" s="8">
        <v>-1613.50891113281</v>
      </c>
    </row>
    <row r="1441" spans="1:4" ht="12.75">
      <c r="A1441" s="6">
        <v>44392.979166666664</v>
      </c>
      <c r="B1441" s="7">
        <v>1517.7705078125</v>
      </c>
      <c r="C1441" s="8">
        <v>3411.056640625</v>
      </c>
      <c r="D1441" s="8">
        <v>-1629.72424316406</v>
      </c>
    </row>
    <row r="1442" spans="1:4" ht="12.75">
      <c r="A1442" s="6">
        <v>44392.98958333333</v>
      </c>
      <c r="B1442" s="7">
        <v>1497.72912597656</v>
      </c>
      <c r="C1442" s="8">
        <v>3411.18237304688</v>
      </c>
      <c r="D1442" s="8">
        <v>-1630</v>
      </c>
    </row>
    <row r="1443" spans="1:4" ht="12.75">
      <c r="A1443" s="6">
        <v>44393</v>
      </c>
      <c r="B1443" s="7">
        <v>1410.85620117188</v>
      </c>
      <c r="C1443" s="8">
        <v>3411.14697265625</v>
      </c>
      <c r="D1443" s="8">
        <v>-1630</v>
      </c>
    </row>
    <row r="1444" spans="1:4" ht="12.75">
      <c r="A1444" s="6">
        <v>44393.010416666664</v>
      </c>
      <c r="B1444" s="7">
        <v>1343.7900390625</v>
      </c>
      <c r="C1444" s="8">
        <v>3420.32788085938</v>
      </c>
      <c r="D1444" s="8">
        <v>-1630</v>
      </c>
    </row>
    <row r="1445" spans="1:4" ht="12.75">
      <c r="A1445" s="6">
        <v>44393.02083333333</v>
      </c>
      <c r="B1445" s="7">
        <v>1346.80065917969</v>
      </c>
      <c r="C1445" s="8">
        <v>3425.32421875</v>
      </c>
      <c r="D1445" s="8">
        <v>-1630</v>
      </c>
    </row>
    <row r="1446" spans="1:4" ht="12.75">
      <c r="A1446" s="6">
        <v>44393.03125</v>
      </c>
      <c r="B1446" s="7">
        <v>1370.79846191406</v>
      </c>
      <c r="C1446" s="8">
        <v>3425.07641601563</v>
      </c>
      <c r="D1446" s="8">
        <v>-1630</v>
      </c>
    </row>
    <row r="1447" spans="1:4" ht="12.75">
      <c r="A1447" s="6">
        <v>44393.041666666664</v>
      </c>
      <c r="B1447" s="7">
        <v>1338.20910644531</v>
      </c>
      <c r="C1447" s="8">
        <v>3417.98315429688</v>
      </c>
      <c r="D1447" s="8">
        <v>-1630</v>
      </c>
    </row>
    <row r="1448" spans="1:4" ht="12.75">
      <c r="A1448" s="6">
        <v>44393.05208333333</v>
      </c>
      <c r="B1448" s="7">
        <v>1192.6162109375</v>
      </c>
      <c r="C1448" s="8">
        <v>3336.95434570313</v>
      </c>
      <c r="D1448" s="8">
        <v>-1630</v>
      </c>
    </row>
    <row r="1449" spans="1:4" ht="12.75">
      <c r="A1449" s="6">
        <v>44393.0625</v>
      </c>
      <c r="B1449" s="7">
        <v>1158.3857421875</v>
      </c>
      <c r="C1449" s="8">
        <v>3305.79150390625</v>
      </c>
      <c r="D1449" s="8">
        <v>-1630</v>
      </c>
    </row>
    <row r="1450" spans="1:4" ht="12.75">
      <c r="A1450" s="6">
        <v>44393.072916666664</v>
      </c>
      <c r="B1450" s="7"/>
      <c r="C1450" s="8">
        <v>3301.90966796875</v>
      </c>
      <c r="D1450" s="8">
        <v>-1630</v>
      </c>
    </row>
    <row r="1451" spans="1:4" ht="12.75">
      <c r="A1451" s="6">
        <v>44393.08333333333</v>
      </c>
      <c r="B1451" s="7"/>
      <c r="C1451" s="8">
        <v>3300.27124023438</v>
      </c>
      <c r="D1451" s="8">
        <v>-1630</v>
      </c>
    </row>
    <row r="1452" spans="1:4" ht="12.75">
      <c r="A1452" s="6">
        <v>44393.09375</v>
      </c>
      <c r="B1452" s="7">
        <v>866.197570800781</v>
      </c>
      <c r="C1452" s="8">
        <v>3212.47290039063</v>
      </c>
      <c r="D1452" s="8">
        <v>-1630</v>
      </c>
    </row>
    <row r="1453" spans="1:4" ht="12.75">
      <c r="A1453" s="6">
        <v>44393.104166666664</v>
      </c>
      <c r="B1453" s="7">
        <v>948.085327148438</v>
      </c>
      <c r="C1453" s="8">
        <v>3214.31640625</v>
      </c>
      <c r="D1453" s="8">
        <v>-1630</v>
      </c>
    </row>
    <row r="1454" spans="1:4" ht="12.75">
      <c r="A1454" s="6">
        <v>44393.11458333333</v>
      </c>
      <c r="B1454" s="7">
        <v>1005.19653320313</v>
      </c>
      <c r="C1454" s="8">
        <v>3202.92333984375</v>
      </c>
      <c r="D1454" s="8">
        <v>-1630</v>
      </c>
    </row>
    <row r="1455" spans="1:4" ht="12.75">
      <c r="A1455" s="6">
        <v>44393.125</v>
      </c>
      <c r="B1455" s="7">
        <v>982.017822265625</v>
      </c>
      <c r="C1455" s="8">
        <v>3184.07641601563</v>
      </c>
      <c r="D1455" s="8">
        <v>-1630</v>
      </c>
    </row>
    <row r="1456" spans="1:4" ht="12.75">
      <c r="A1456" s="6">
        <v>44393.135416666664</v>
      </c>
      <c r="B1456" s="7">
        <v>985.432189941406</v>
      </c>
      <c r="C1456" s="8">
        <v>3183.23461914063</v>
      </c>
      <c r="D1456" s="8">
        <v>-1630</v>
      </c>
    </row>
    <row r="1457" spans="1:4" ht="12.75">
      <c r="A1457" s="6">
        <v>44393.14583333333</v>
      </c>
      <c r="B1457" s="7">
        <v>979.921020507813</v>
      </c>
      <c r="C1457" s="8">
        <v>3155.26831054688</v>
      </c>
      <c r="D1457" s="8">
        <v>-1630</v>
      </c>
    </row>
    <row r="1458" spans="1:4" ht="12.75">
      <c r="A1458" s="6">
        <v>44393.15625</v>
      </c>
      <c r="B1458" s="7">
        <v>977.577331542969</v>
      </c>
      <c r="C1458" s="8">
        <v>3153.39819335938</v>
      </c>
      <c r="D1458" s="8">
        <v>-1630</v>
      </c>
    </row>
    <row r="1459" spans="1:4" ht="12.75">
      <c r="A1459" s="6">
        <v>44393.166666666664</v>
      </c>
      <c r="B1459" s="7">
        <v>947.795837402344</v>
      </c>
      <c r="C1459" s="8">
        <v>3153.41625976563</v>
      </c>
      <c r="D1459" s="8">
        <v>-1630</v>
      </c>
    </row>
    <row r="1460" spans="1:4" ht="12.75">
      <c r="A1460" s="6">
        <v>44393.17708333333</v>
      </c>
      <c r="B1460" s="7">
        <v>963.27587890625</v>
      </c>
      <c r="C1460" s="8">
        <v>3150.7353515625</v>
      </c>
      <c r="D1460" s="8">
        <v>-1630</v>
      </c>
    </row>
    <row r="1461" spans="1:4" ht="12.75">
      <c r="A1461" s="6">
        <v>44393.1875</v>
      </c>
      <c r="B1461" s="7">
        <v>932.343139648438</v>
      </c>
      <c r="C1461" s="8">
        <v>3154.01049804688</v>
      </c>
      <c r="D1461" s="8">
        <v>-1629.62634277344</v>
      </c>
    </row>
    <row r="1462" spans="1:4" ht="12.75">
      <c r="A1462" s="6">
        <v>44393.197916666664</v>
      </c>
      <c r="B1462" s="7">
        <v>949.694885253906</v>
      </c>
      <c r="C1462" s="8">
        <v>3182.51538085938</v>
      </c>
      <c r="D1462" s="8">
        <v>-1629.5234375</v>
      </c>
    </row>
    <row r="1463" spans="1:4" ht="12.75">
      <c r="A1463" s="6">
        <v>44393.20833333333</v>
      </c>
      <c r="B1463" s="7">
        <v>960.511901855469</v>
      </c>
      <c r="C1463" s="8">
        <v>3183.47216796875</v>
      </c>
      <c r="D1463" s="8">
        <v>-1629.7861328125</v>
      </c>
    </row>
    <row r="1464" spans="1:4" ht="12.75">
      <c r="A1464" s="6">
        <v>44393.21875</v>
      </c>
      <c r="B1464" s="7">
        <v>1092.755859375</v>
      </c>
      <c r="C1464" s="8">
        <v>3247.01684570313</v>
      </c>
      <c r="D1464" s="8">
        <v>-1629.37023925781</v>
      </c>
    </row>
    <row r="1465" spans="1:4" ht="12.75">
      <c r="A1465" s="6">
        <v>44393.229166666664</v>
      </c>
      <c r="B1465" s="7">
        <v>1143.20751953125</v>
      </c>
      <c r="C1465" s="8">
        <v>3274.72705078125</v>
      </c>
      <c r="D1465" s="8">
        <v>-1630</v>
      </c>
    </row>
    <row r="1466" spans="1:4" ht="12.75">
      <c r="A1466" s="6">
        <v>44393.23958333333</v>
      </c>
      <c r="B1466" s="7">
        <v>1145.42431640625</v>
      </c>
      <c r="C1466" s="8">
        <v>3267.29541015625</v>
      </c>
      <c r="D1466" s="8">
        <v>-1629.9453125</v>
      </c>
    </row>
    <row r="1467" spans="1:4" ht="12.75">
      <c r="A1467" s="6">
        <v>44393.25</v>
      </c>
      <c r="B1467" s="7">
        <v>1162.25769042969</v>
      </c>
      <c r="C1467" s="8">
        <v>3257.07470703125</v>
      </c>
      <c r="D1467" s="8">
        <v>-1624.90612792969</v>
      </c>
    </row>
    <row r="1468" spans="1:4" ht="12.75">
      <c r="A1468" s="6">
        <v>44393.260416666664</v>
      </c>
      <c r="B1468" s="7">
        <v>1153.40649414063</v>
      </c>
      <c r="C1468" s="8">
        <v>3170.7490234375</v>
      </c>
      <c r="D1468" s="8">
        <v>-1567.22082519531</v>
      </c>
    </row>
    <row r="1469" spans="1:4" ht="12.75">
      <c r="A1469" s="6">
        <v>44393.27083333333</v>
      </c>
      <c r="B1469" s="7">
        <v>1122.63928222656</v>
      </c>
      <c r="C1469" s="8">
        <v>3142.29541015625</v>
      </c>
      <c r="D1469" s="8">
        <v>-1527.38500976563</v>
      </c>
    </row>
    <row r="1470" spans="1:4" ht="12.75">
      <c r="A1470" s="6">
        <v>44393.28125</v>
      </c>
      <c r="B1470" s="7">
        <v>1132.82885742188</v>
      </c>
      <c r="C1470" s="8">
        <v>3154.11059570313</v>
      </c>
      <c r="D1470" s="8">
        <v>-1520.89172363281</v>
      </c>
    </row>
    <row r="1471" spans="1:4" ht="12.75">
      <c r="A1471" s="6">
        <v>44393.291666666664</v>
      </c>
      <c r="B1471" s="7">
        <v>1124.41101074219</v>
      </c>
      <c r="C1471" s="8">
        <v>3182.20703125</v>
      </c>
      <c r="D1471" s="8">
        <v>-1515.56103515625</v>
      </c>
    </row>
    <row r="1472" spans="1:4" ht="12.75">
      <c r="A1472" s="6">
        <v>44393.30208333333</v>
      </c>
      <c r="B1472" s="7">
        <v>1103.99963378906</v>
      </c>
      <c r="C1472" s="8">
        <v>3193.00415039063</v>
      </c>
      <c r="D1472" s="8">
        <v>-1491.29907226563</v>
      </c>
    </row>
    <row r="1473" spans="1:4" ht="12.75">
      <c r="A1473" s="6">
        <v>44393.3125</v>
      </c>
      <c r="B1473" s="7">
        <v>1094.36218261719</v>
      </c>
      <c r="C1473" s="8">
        <v>3216.30737304688</v>
      </c>
      <c r="D1473" s="8">
        <v>-1481.16430664063</v>
      </c>
    </row>
    <row r="1474" spans="1:4" ht="12.75">
      <c r="A1474" s="6">
        <v>44393.322916666664</v>
      </c>
      <c r="B1474" s="7">
        <v>1047.25915527344</v>
      </c>
      <c r="C1474" s="8">
        <v>3221.67504882813</v>
      </c>
      <c r="D1474" s="8">
        <v>-1467.96862792969</v>
      </c>
    </row>
    <row r="1475" spans="1:4" ht="12.75">
      <c r="A1475" s="6">
        <v>44393.33333333333</v>
      </c>
      <c r="B1475" s="7">
        <v>996.198852539063</v>
      </c>
      <c r="C1475" s="8">
        <v>3221.45727539063</v>
      </c>
      <c r="D1475" s="8">
        <v>-1453.34448242188</v>
      </c>
    </row>
    <row r="1476" spans="1:4" ht="12.75">
      <c r="A1476" s="6">
        <v>44393.34375</v>
      </c>
      <c r="B1476" s="7">
        <v>957.618347167969</v>
      </c>
      <c r="C1476" s="8">
        <v>3221.6494140625</v>
      </c>
      <c r="D1476" s="8">
        <v>-1440.75170898438</v>
      </c>
    </row>
    <row r="1477" spans="1:4" ht="12.75">
      <c r="A1477" s="6">
        <v>44393.354166666664</v>
      </c>
      <c r="B1477" s="7">
        <v>903.892944335938</v>
      </c>
      <c r="C1477" s="8">
        <v>3221.73071289063</v>
      </c>
      <c r="D1477" s="8">
        <v>-1428.91418457031</v>
      </c>
    </row>
    <row r="1478" spans="1:4" ht="12.75">
      <c r="A1478" s="6">
        <v>44393.36458333333</v>
      </c>
      <c r="B1478" s="7">
        <v>893.455932617188</v>
      </c>
      <c r="C1478" s="8">
        <v>3224.7919921875</v>
      </c>
      <c r="D1478" s="8">
        <v>-1419.94616699219</v>
      </c>
    </row>
    <row r="1479" spans="1:4" ht="12.75">
      <c r="A1479" s="6">
        <v>44393.375</v>
      </c>
      <c r="B1479" s="7">
        <v>893.372741699219</v>
      </c>
      <c r="C1479" s="8">
        <v>3221.4501953125</v>
      </c>
      <c r="D1479" s="8">
        <v>-1406.86877441406</v>
      </c>
    </row>
    <row r="1480" spans="1:4" ht="12.75">
      <c r="A1480" s="6">
        <v>44393.385416666664</v>
      </c>
      <c r="B1480" s="7">
        <v>957.099975585938</v>
      </c>
      <c r="C1480" s="8">
        <v>3221.419921875</v>
      </c>
      <c r="D1480" s="8">
        <v>-1413.19018554688</v>
      </c>
    </row>
    <row r="1481" spans="1:4" ht="12.75">
      <c r="A1481" s="6">
        <v>44393.39583333333</v>
      </c>
      <c r="B1481" s="7">
        <v>968.778076171875</v>
      </c>
      <c r="C1481" s="8">
        <v>3220.8369140625</v>
      </c>
      <c r="D1481" s="8">
        <v>-1406.13037109375</v>
      </c>
    </row>
    <row r="1482" spans="1:4" ht="12.75">
      <c r="A1482" s="6">
        <v>44393.40625</v>
      </c>
      <c r="B1482" s="7">
        <v>952.080871582031</v>
      </c>
      <c r="C1482" s="8">
        <v>3220.16040039063</v>
      </c>
      <c r="D1482" s="8">
        <v>-1401.74389648438</v>
      </c>
    </row>
    <row r="1483" spans="1:4" ht="12.75">
      <c r="A1483" s="6">
        <v>44393.416666666664</v>
      </c>
      <c r="B1483" s="7">
        <v>959.903930664063</v>
      </c>
      <c r="C1483" s="8">
        <v>3219.60400390625</v>
      </c>
      <c r="D1483" s="8">
        <v>-1400.0576171875</v>
      </c>
    </row>
    <row r="1484" spans="1:4" ht="12.75">
      <c r="A1484" s="6">
        <v>44393.42708333333</v>
      </c>
      <c r="B1484" s="7">
        <v>994.488708496094</v>
      </c>
      <c r="C1484" s="8">
        <v>3219.61889648438</v>
      </c>
      <c r="D1484" s="8">
        <v>-1397.60034179688</v>
      </c>
    </row>
    <row r="1485" spans="1:4" ht="12.75">
      <c r="A1485" s="6">
        <v>44393.4375</v>
      </c>
      <c r="B1485" s="7">
        <v>978.249206542969</v>
      </c>
      <c r="C1485" s="8">
        <v>3219.50732421875</v>
      </c>
      <c r="D1485" s="8">
        <v>-1387.70056152344</v>
      </c>
    </row>
    <row r="1486" spans="1:4" ht="12.75">
      <c r="A1486" s="6">
        <v>44393.447916666664</v>
      </c>
      <c r="B1486" s="7">
        <v>994.593627929688</v>
      </c>
      <c r="C1486" s="8">
        <v>3219.28442382813</v>
      </c>
      <c r="D1486" s="8">
        <v>-1381.0126953125</v>
      </c>
    </row>
    <row r="1487" spans="1:4" ht="12.75">
      <c r="A1487" s="6">
        <v>44393.45833333333</v>
      </c>
      <c r="B1487" s="7">
        <v>1038.50830078125</v>
      </c>
      <c r="C1487" s="8">
        <v>3219.27612304688</v>
      </c>
      <c r="D1487" s="8">
        <v>-1372.75463867188</v>
      </c>
    </row>
    <row r="1488" spans="1:4" ht="12.75">
      <c r="A1488" s="6">
        <v>44393.46875</v>
      </c>
      <c r="B1488" s="7">
        <v>1145.50891113281</v>
      </c>
      <c r="C1488" s="8">
        <v>3253.38696289063</v>
      </c>
      <c r="D1488" s="8">
        <v>-1384.48461914063</v>
      </c>
    </row>
    <row r="1489" spans="1:4" ht="12.75">
      <c r="A1489" s="6">
        <v>44393.479166666664</v>
      </c>
      <c r="B1489" s="7">
        <v>1198.34802246094</v>
      </c>
      <c r="C1489" s="8">
        <v>3255.9658203125</v>
      </c>
      <c r="D1489" s="8">
        <v>-1376.66650390625</v>
      </c>
    </row>
    <row r="1490" spans="1:4" ht="12.75">
      <c r="A1490" s="6">
        <v>44393.48958333333</v>
      </c>
      <c r="B1490" s="7">
        <v>1226.52282714844</v>
      </c>
      <c r="C1490" s="8">
        <v>3256.6982421875</v>
      </c>
      <c r="D1490" s="8">
        <v>-1365.57897949219</v>
      </c>
    </row>
    <row r="1491" spans="1:4" ht="12.75">
      <c r="A1491" s="6">
        <v>44393.5</v>
      </c>
      <c r="B1491" s="7">
        <v>1284.33715820313</v>
      </c>
      <c r="C1491" s="8">
        <v>3257.34497070313</v>
      </c>
      <c r="D1491" s="8">
        <v>-1359.16223144531</v>
      </c>
    </row>
    <row r="1492" spans="1:4" ht="12.75">
      <c r="A1492" s="6">
        <v>44393.510416666664</v>
      </c>
      <c r="B1492" s="7">
        <v>1281.97619628906</v>
      </c>
      <c r="C1492" s="8">
        <v>3225.77880859375</v>
      </c>
      <c r="D1492" s="8">
        <v>-1337.56604003906</v>
      </c>
    </row>
    <row r="1493" spans="1:4" ht="12.75">
      <c r="A1493" s="6">
        <v>44393.52083333333</v>
      </c>
      <c r="B1493" s="7">
        <v>1353.61584472656</v>
      </c>
      <c r="C1493" s="8">
        <v>3229.466796875</v>
      </c>
      <c r="D1493" s="8">
        <v>-1330.03198242188</v>
      </c>
    </row>
    <row r="1494" spans="1:4" ht="12.75">
      <c r="A1494" s="6">
        <v>44393.53125</v>
      </c>
      <c r="B1494" s="7">
        <v>1369.93383789063</v>
      </c>
      <c r="C1494" s="8">
        <v>3229.625</v>
      </c>
      <c r="D1494" s="8">
        <v>-1321.40515136719</v>
      </c>
    </row>
    <row r="1495" spans="1:4" ht="12.75">
      <c r="A1495" s="6">
        <v>44393.541666666664</v>
      </c>
      <c r="B1495" s="7">
        <v>1383.20666503906</v>
      </c>
      <c r="C1495" s="8">
        <v>3234.92626953125</v>
      </c>
      <c r="D1495" s="8">
        <v>-1321.39477539063</v>
      </c>
    </row>
    <row r="1496" spans="1:4" ht="12.75">
      <c r="A1496" s="6">
        <v>44393.55208333333</v>
      </c>
      <c r="B1496" s="7">
        <v>1451.67602539063</v>
      </c>
      <c r="C1496" s="8">
        <v>3309.24755859375</v>
      </c>
      <c r="D1496" s="8">
        <v>-1363.60424804688</v>
      </c>
    </row>
    <row r="1497" spans="1:4" ht="12.75">
      <c r="A1497" s="6">
        <v>44393.5625</v>
      </c>
      <c r="B1497" s="7">
        <v>1456.47143554688</v>
      </c>
      <c r="C1497" s="8">
        <v>3335.91162109375</v>
      </c>
      <c r="D1497" s="8">
        <v>-1367.78381347656</v>
      </c>
    </row>
    <row r="1498" spans="1:4" ht="12.75">
      <c r="A1498" s="6">
        <v>44393.572916666664</v>
      </c>
      <c r="B1498" s="7">
        <v>1499.18103027344</v>
      </c>
      <c r="C1498" s="8">
        <v>3356.66723632813</v>
      </c>
      <c r="D1498" s="8">
        <v>-1372.23315429688</v>
      </c>
    </row>
    <row r="1499" spans="1:4" ht="12.75">
      <c r="A1499" s="6">
        <v>44393.58333333333</v>
      </c>
      <c r="B1499" s="7">
        <v>1558.12548828125</v>
      </c>
      <c r="C1499" s="8">
        <v>3364.7724609375</v>
      </c>
      <c r="D1499" s="8">
        <v>-1368.27429199219</v>
      </c>
    </row>
    <row r="1500" spans="1:4" ht="12.75">
      <c r="A1500" s="6">
        <v>44393.59375</v>
      </c>
      <c r="B1500" s="7">
        <v>1629.57727050781</v>
      </c>
      <c r="C1500" s="8">
        <v>3347.337890625</v>
      </c>
      <c r="D1500" s="8">
        <v>-1360.18286132813</v>
      </c>
    </row>
    <row r="1501" spans="1:4" ht="12.75">
      <c r="A1501" s="6">
        <v>44393.604166666664</v>
      </c>
      <c r="B1501" s="7">
        <v>1700.53259277344</v>
      </c>
      <c r="C1501" s="8">
        <v>3360.88598632813</v>
      </c>
      <c r="D1501" s="8">
        <v>-1359.55090332031</v>
      </c>
    </row>
    <row r="1502" spans="1:4" ht="12.75">
      <c r="A1502" s="6">
        <v>44393.61458333333</v>
      </c>
      <c r="B1502" s="7">
        <v>1723.63903808594</v>
      </c>
      <c r="C1502" s="8">
        <v>3363.3271484375</v>
      </c>
      <c r="D1502" s="8">
        <v>-1359.67565917969</v>
      </c>
    </row>
    <row r="1503" spans="1:4" ht="12.75">
      <c r="A1503" s="6">
        <v>44393.625</v>
      </c>
      <c r="B1503" s="7">
        <v>1756.24096679688</v>
      </c>
      <c r="C1503" s="8">
        <v>3369.38891601563</v>
      </c>
      <c r="D1503" s="8">
        <v>-1354.18872070313</v>
      </c>
    </row>
    <row r="1504" spans="1:4" ht="12.75">
      <c r="A1504" s="6">
        <v>44393.635416666664</v>
      </c>
      <c r="B1504" s="7">
        <v>1798.14453125</v>
      </c>
      <c r="C1504" s="8">
        <v>3434.96142578125</v>
      </c>
      <c r="D1504" s="8">
        <v>-1378.85217285156</v>
      </c>
    </row>
    <row r="1505" spans="1:4" ht="12.75">
      <c r="A1505" s="6">
        <v>44393.64583333333</v>
      </c>
      <c r="B1505" s="7">
        <v>1848.46081542969</v>
      </c>
      <c r="C1505" s="8">
        <v>3433.6064453125</v>
      </c>
      <c r="D1505" s="8">
        <v>-1369.373046875</v>
      </c>
    </row>
    <row r="1506" spans="1:4" ht="12.75">
      <c r="A1506" s="6">
        <v>44393.65625</v>
      </c>
      <c r="B1506" s="7">
        <v>1888.49328613281</v>
      </c>
      <c r="C1506" s="8">
        <v>3454.72802734375</v>
      </c>
      <c r="D1506" s="8">
        <v>-1374.52624511719</v>
      </c>
    </row>
    <row r="1507" spans="1:4" ht="12.75">
      <c r="A1507" s="6">
        <v>44393.666666666664</v>
      </c>
      <c r="B1507" s="7">
        <v>1904.24194335938</v>
      </c>
      <c r="C1507" s="8">
        <v>3471.67456054688</v>
      </c>
      <c r="D1507" s="8">
        <v>-1375.73364257813</v>
      </c>
    </row>
    <row r="1508" spans="1:4" ht="12.75">
      <c r="A1508" s="6">
        <v>44393.67708333333</v>
      </c>
      <c r="B1508" s="7">
        <v>1933.69738769531</v>
      </c>
      <c r="C1508" s="8">
        <v>3447.72387695313</v>
      </c>
      <c r="D1508" s="8">
        <v>-1360.65148925781</v>
      </c>
    </row>
    <row r="1509" spans="1:4" ht="12.75">
      <c r="A1509" s="6">
        <v>44393.6875</v>
      </c>
      <c r="B1509" s="7">
        <v>1919.6474609375</v>
      </c>
      <c r="C1509" s="8">
        <v>3374.00415039063</v>
      </c>
      <c r="D1509" s="8">
        <v>-1320.17126464844</v>
      </c>
    </row>
    <row r="1510" spans="1:4" ht="12.75">
      <c r="A1510" s="6">
        <v>44393.697916666664</v>
      </c>
      <c r="B1510" s="7">
        <v>1946.1884765625</v>
      </c>
      <c r="C1510" s="8">
        <v>3402.20458984375</v>
      </c>
      <c r="D1510" s="8">
        <v>-1327.58471679688</v>
      </c>
    </row>
    <row r="1511" spans="1:4" ht="12.75">
      <c r="A1511" s="6">
        <v>44393.70833333333</v>
      </c>
      <c r="B1511" s="7">
        <v>2005.26879882813</v>
      </c>
      <c r="C1511" s="8">
        <v>3426.97998046875</v>
      </c>
      <c r="D1511" s="8">
        <v>-1330.40441894531</v>
      </c>
    </row>
    <row r="1512" spans="1:4" ht="12.75">
      <c r="A1512" s="6">
        <v>44393.71875</v>
      </c>
      <c r="B1512" s="7">
        <v>2004.53796386719</v>
      </c>
      <c r="C1512" s="8">
        <v>3393.47094726563</v>
      </c>
      <c r="D1512" s="8">
        <v>-1320.1279296875</v>
      </c>
    </row>
    <row r="1513" spans="1:4" ht="12.75">
      <c r="A1513" s="6">
        <v>44393.729166666664</v>
      </c>
      <c r="B1513" s="7">
        <v>1991.8837890625</v>
      </c>
      <c r="C1513" s="8">
        <v>3396.08569335938</v>
      </c>
      <c r="D1513" s="8">
        <v>-1320</v>
      </c>
    </row>
    <row r="1514" spans="1:4" ht="12.75">
      <c r="A1514" s="6">
        <v>44393.73958333333</v>
      </c>
      <c r="B1514" s="7">
        <v>1981.42663574219</v>
      </c>
      <c r="C1514" s="8">
        <v>3395.84643554688</v>
      </c>
      <c r="D1514" s="8">
        <v>-1320</v>
      </c>
    </row>
    <row r="1515" spans="1:4" ht="12.75">
      <c r="A1515" s="6">
        <v>44393.75</v>
      </c>
      <c r="B1515" s="7">
        <v>2020.38513183594</v>
      </c>
      <c r="C1515" s="8">
        <v>3411.87768554688</v>
      </c>
      <c r="D1515" s="8">
        <v>-1320</v>
      </c>
    </row>
    <row r="1516" spans="1:4" ht="12.75">
      <c r="A1516" s="6">
        <v>44393.760416666664</v>
      </c>
      <c r="B1516" s="7">
        <v>1985.75305175781</v>
      </c>
      <c r="C1516" s="8">
        <v>3410.67260742188</v>
      </c>
      <c r="D1516" s="8">
        <v>-1320.00561523438</v>
      </c>
    </row>
    <row r="1517" spans="1:4" ht="12.75">
      <c r="A1517" s="6">
        <v>44393.77083333333</v>
      </c>
      <c r="B1517" s="7">
        <v>2065.22338867188</v>
      </c>
      <c r="C1517" s="8">
        <v>3425.673828125</v>
      </c>
      <c r="D1517" s="8">
        <v>-1324.27160644531</v>
      </c>
    </row>
    <row r="1518" spans="1:4" ht="12.75">
      <c r="A1518" s="6">
        <v>44393.78125</v>
      </c>
      <c r="B1518" s="7">
        <v>2103.75610351563</v>
      </c>
      <c r="C1518" s="8">
        <v>3449.08837890625</v>
      </c>
      <c r="D1518" s="8">
        <v>-1336.78894042969</v>
      </c>
    </row>
    <row r="1519" spans="1:4" ht="12.75">
      <c r="A1519" s="6">
        <v>44393.791666666664</v>
      </c>
      <c r="B1519" s="7">
        <v>2110.75317382813</v>
      </c>
      <c r="C1519" s="8">
        <v>3439.75659179688</v>
      </c>
      <c r="D1519" s="8">
        <v>-1339.64636230469</v>
      </c>
    </row>
    <row r="1520" spans="1:4" ht="12.75">
      <c r="A1520" s="6">
        <v>44393.80208333333</v>
      </c>
      <c r="B1520" s="7">
        <v>2018.60461425781</v>
      </c>
      <c r="C1520" s="8">
        <v>3392.77270507813</v>
      </c>
      <c r="D1520" s="8">
        <v>-1328.22253417969</v>
      </c>
    </row>
    <row r="1521" spans="1:4" ht="12.75">
      <c r="A1521" s="6">
        <v>44393.8125</v>
      </c>
      <c r="B1521" s="7">
        <v>2022.59582519531</v>
      </c>
      <c r="C1521" s="8">
        <v>3397.55981445313</v>
      </c>
      <c r="D1521" s="8">
        <v>-1343.05712890625</v>
      </c>
    </row>
    <row r="1522" spans="1:4" ht="12.75">
      <c r="A1522" s="6">
        <v>44393.822916666664</v>
      </c>
      <c r="B1522" s="7">
        <v>2039.59130859375</v>
      </c>
      <c r="C1522" s="8">
        <v>3403.28051757813</v>
      </c>
      <c r="D1522" s="8">
        <v>-1355.82751464844</v>
      </c>
    </row>
    <row r="1523" spans="1:4" ht="12.75">
      <c r="A1523" s="6">
        <v>44393.83333333333</v>
      </c>
      <c r="B1523" s="7">
        <v>2007.56677246094</v>
      </c>
      <c r="C1523" s="8">
        <v>3399.34399414063</v>
      </c>
      <c r="D1523" s="8">
        <v>-1371.84875488281</v>
      </c>
    </row>
    <row r="1524" spans="1:4" ht="12.75">
      <c r="A1524" s="6">
        <v>44393.84375</v>
      </c>
      <c r="B1524" s="7">
        <v>2032.84509277344</v>
      </c>
      <c r="C1524" s="8">
        <v>3445.59887695313</v>
      </c>
      <c r="D1524" s="8">
        <v>-1427.89611816406</v>
      </c>
    </row>
    <row r="1525" spans="1:4" ht="12.75">
      <c r="A1525" s="6">
        <v>44393.854166666664</v>
      </c>
      <c r="B1525" s="7">
        <v>2057.92041015625</v>
      </c>
      <c r="C1525" s="8">
        <v>3464.86743164063</v>
      </c>
      <c r="D1525" s="8">
        <v>-1455.46350097656</v>
      </c>
    </row>
    <row r="1526" spans="1:4" ht="12.75">
      <c r="A1526" s="6">
        <v>44393.86458333333</v>
      </c>
      <c r="B1526" s="7">
        <v>2045.8154296875</v>
      </c>
      <c r="C1526" s="8">
        <v>3465.19702148438</v>
      </c>
      <c r="D1526" s="8">
        <v>-1470.83740234375</v>
      </c>
    </row>
    <row r="1527" spans="1:4" ht="12.75">
      <c r="A1527" s="6">
        <v>44393.875</v>
      </c>
      <c r="B1527" s="7">
        <v>2010.23571777344</v>
      </c>
      <c r="C1527" s="8">
        <v>3456.6884765625</v>
      </c>
      <c r="D1527" s="8">
        <v>-1468.84204101563</v>
      </c>
    </row>
    <row r="1528" spans="1:4" ht="12.75">
      <c r="A1528" s="6">
        <v>44393.885416666664</v>
      </c>
      <c r="B1528" s="7">
        <v>1852.07385253906</v>
      </c>
      <c r="C1528" s="8">
        <v>3303.3076171875</v>
      </c>
      <c r="D1528" s="8">
        <v>-1366.78845214844</v>
      </c>
    </row>
    <row r="1529" spans="1:4" ht="12.75">
      <c r="A1529" s="6">
        <v>44393.89583333333</v>
      </c>
      <c r="B1529" s="7">
        <v>1783.9248046875</v>
      </c>
      <c r="C1529" s="8">
        <v>3254.720703125</v>
      </c>
      <c r="D1529" s="8">
        <v>-1351.27172851563</v>
      </c>
    </row>
    <row r="1530" spans="1:4" ht="12.75">
      <c r="A1530" s="6">
        <v>44393.90625</v>
      </c>
      <c r="B1530" s="7">
        <v>1748.69763183594</v>
      </c>
      <c r="C1530" s="8">
        <v>3248.98095703125</v>
      </c>
      <c r="D1530" s="8">
        <v>-1364.93530273438</v>
      </c>
    </row>
    <row r="1531" spans="1:4" ht="12.75">
      <c r="A1531" s="6">
        <v>44393.916666666664</v>
      </c>
      <c r="B1531" s="7">
        <v>1727.59057617188</v>
      </c>
      <c r="C1531" s="8">
        <v>3250.42944335938</v>
      </c>
      <c r="D1531" s="8">
        <v>-1382.8037109375</v>
      </c>
    </row>
    <row r="1532" spans="1:4" ht="12.75">
      <c r="A1532" s="6">
        <v>44393.92708333333</v>
      </c>
      <c r="B1532" s="7">
        <v>1866.46423339844</v>
      </c>
      <c r="C1532" s="8">
        <v>3381.15380859375</v>
      </c>
      <c r="D1532" s="8">
        <v>-1451.64477539063</v>
      </c>
    </row>
    <row r="1533" spans="1:4" ht="12.75">
      <c r="A1533" s="6">
        <v>44393.9375</v>
      </c>
      <c r="B1533" s="7">
        <v>1925.0556640625</v>
      </c>
      <c r="C1533" s="8">
        <v>3457.64477539063</v>
      </c>
      <c r="D1533" s="8">
        <v>-1520.49853515625</v>
      </c>
    </row>
    <row r="1534" spans="1:4" ht="12.75">
      <c r="A1534" s="6">
        <v>44393.947916666664</v>
      </c>
      <c r="B1534" s="7">
        <v>1876.90283203125</v>
      </c>
      <c r="C1534" s="8">
        <v>3461.62622070313</v>
      </c>
      <c r="D1534" s="8">
        <v>-1540.1591796875</v>
      </c>
    </row>
    <row r="1535" spans="1:4" ht="12.75">
      <c r="A1535" s="6">
        <v>44393.95833333333</v>
      </c>
      <c r="B1535" s="7">
        <v>1817.224609375</v>
      </c>
      <c r="C1535" s="8">
        <v>3461.85595703125</v>
      </c>
      <c r="D1535" s="8">
        <v>-1563.01110839844</v>
      </c>
    </row>
    <row r="1536" spans="1:4" ht="12.75">
      <c r="A1536" s="6">
        <v>44393.96875</v>
      </c>
      <c r="B1536" s="7">
        <v>1789.07678222656</v>
      </c>
      <c r="C1536" s="8">
        <v>3460.302734375</v>
      </c>
      <c r="D1536" s="8">
        <v>-1592.50061035156</v>
      </c>
    </row>
    <row r="1537" spans="1:4" ht="12.75">
      <c r="A1537" s="6">
        <v>44393.979166666664</v>
      </c>
      <c r="B1537" s="7">
        <v>1690.50561523438</v>
      </c>
      <c r="C1537" s="8">
        <v>3447.67700195313</v>
      </c>
      <c r="D1537" s="8">
        <v>-1591.59802246094</v>
      </c>
    </row>
    <row r="1538" spans="1:4" ht="12.75">
      <c r="A1538" s="6">
        <v>44393.98958333333</v>
      </c>
      <c r="B1538" s="7">
        <v>1620.13305664063</v>
      </c>
      <c r="C1538" s="8">
        <v>3426.27807617188</v>
      </c>
      <c r="D1538" s="8">
        <v>-1588.57397460938</v>
      </c>
    </row>
    <row r="1539" spans="1:4" ht="12.75">
      <c r="A1539" s="6">
        <v>44394</v>
      </c>
      <c r="B1539" s="7">
        <v>1538.41979980469</v>
      </c>
      <c r="C1539" s="8">
        <v>3424.24291992188</v>
      </c>
      <c r="D1539" s="8">
        <v>-1610.02514648438</v>
      </c>
    </row>
    <row r="1540" spans="1:4" ht="12.75">
      <c r="A1540" s="6">
        <v>44394.010416666664</v>
      </c>
      <c r="B1540" s="7">
        <v>1362.58801269531</v>
      </c>
      <c r="C1540" s="8">
        <v>3377.15405273438</v>
      </c>
      <c r="D1540" s="8">
        <v>-1602.07678222656</v>
      </c>
    </row>
    <row r="1541" spans="1:4" ht="12.75">
      <c r="A1541" s="6">
        <v>44394.02083333333</v>
      </c>
      <c r="B1541" s="7">
        <v>1360.30114746094</v>
      </c>
      <c r="C1541" s="8">
        <v>3374.33154296875</v>
      </c>
      <c r="D1541" s="8">
        <v>-1624.21899414063</v>
      </c>
    </row>
    <row r="1542" spans="1:4" ht="12.75">
      <c r="A1542" s="6">
        <v>44394.03125</v>
      </c>
      <c r="B1542" s="7">
        <v>1325.08325195313</v>
      </c>
      <c r="C1542" s="8">
        <v>3351.513671875</v>
      </c>
      <c r="D1542" s="8">
        <v>-1627.71032714844</v>
      </c>
    </row>
    <row r="1543" spans="1:4" ht="12.75">
      <c r="A1543" s="6">
        <v>44394.041666666664</v>
      </c>
      <c r="B1543" s="7">
        <v>1319.74291992188</v>
      </c>
      <c r="C1543" s="8">
        <v>3348.33935546875</v>
      </c>
      <c r="D1543" s="8">
        <v>-1629.92810058594</v>
      </c>
    </row>
    <row r="1544" spans="1:4" ht="12.75">
      <c r="A1544" s="6">
        <v>44394.05208333333</v>
      </c>
      <c r="B1544" s="7">
        <v>1266.42224121094</v>
      </c>
      <c r="C1544" s="8">
        <v>3351.53369140625</v>
      </c>
      <c r="D1544" s="8">
        <v>-1629.92810058594</v>
      </c>
    </row>
    <row r="1545" spans="1:4" ht="12.75">
      <c r="A1545" s="6">
        <v>44394.0625</v>
      </c>
      <c r="B1545" s="7">
        <v>1240.7841796875</v>
      </c>
      <c r="C1545" s="8">
        <v>3336.31201171875</v>
      </c>
      <c r="D1545" s="8">
        <v>-1629.92810058594</v>
      </c>
    </row>
    <row r="1546" spans="1:4" ht="12.75">
      <c r="A1546" s="6">
        <v>44394.072916666664</v>
      </c>
      <c r="B1546" s="7">
        <v>1256.36730957031</v>
      </c>
      <c r="C1546" s="8">
        <v>3335.5791015625</v>
      </c>
      <c r="D1546" s="8">
        <v>-1629.92810058594</v>
      </c>
    </row>
    <row r="1547" spans="1:4" ht="12.75">
      <c r="A1547" s="6">
        <v>44394.08333333333</v>
      </c>
      <c r="B1547" s="7">
        <v>1249.92785644531</v>
      </c>
      <c r="C1547" s="8">
        <v>3331.00805664063</v>
      </c>
      <c r="D1547" s="8">
        <v>-1629.92810058594</v>
      </c>
    </row>
    <row r="1548" spans="1:4" ht="12.75">
      <c r="A1548" s="6">
        <v>44394.09375</v>
      </c>
      <c r="B1548" s="7">
        <v>1145.02258300781</v>
      </c>
      <c r="C1548" s="8">
        <v>3259.80834960938</v>
      </c>
      <c r="D1548" s="8">
        <v>-1629.92810058594</v>
      </c>
    </row>
    <row r="1549" spans="1:4" ht="12.75">
      <c r="A1549" s="6">
        <v>44394.104166666664</v>
      </c>
      <c r="B1549" s="7">
        <v>1123.86169433594</v>
      </c>
      <c r="C1549" s="8">
        <v>3249.5146484375</v>
      </c>
      <c r="D1549" s="8">
        <v>-1629.92810058594</v>
      </c>
    </row>
    <row r="1550" spans="1:4" ht="12.75">
      <c r="A1550" s="6">
        <v>44394.11458333333</v>
      </c>
      <c r="B1550" s="7">
        <v>1123.87512207031</v>
      </c>
      <c r="C1550" s="8">
        <v>3239.99462890625</v>
      </c>
      <c r="D1550" s="8">
        <v>-1629.92810058594</v>
      </c>
    </row>
    <row r="1551" spans="1:4" ht="12.75">
      <c r="A1551" s="6">
        <v>44394.125</v>
      </c>
      <c r="B1551" s="7">
        <v>1106.88513183594</v>
      </c>
      <c r="C1551" s="8">
        <v>3218.73095703125</v>
      </c>
      <c r="D1551" s="8">
        <v>-1629.92810058594</v>
      </c>
    </row>
    <row r="1552" spans="1:4" ht="12.75">
      <c r="A1552" s="6">
        <v>44394.135416666664</v>
      </c>
      <c r="B1552" s="7">
        <v>1153.28759765625</v>
      </c>
      <c r="C1552" s="8">
        <v>3218.13452148438</v>
      </c>
      <c r="D1552" s="8">
        <v>-1629.92810058594</v>
      </c>
    </row>
    <row r="1553" spans="1:4" ht="12.75">
      <c r="A1553" s="6">
        <v>44394.14583333333</v>
      </c>
      <c r="B1553" s="7">
        <v>1169.15100097656</v>
      </c>
      <c r="C1553" s="8">
        <v>3218.42724609375</v>
      </c>
      <c r="D1553" s="8">
        <v>-1629.92810058594</v>
      </c>
    </row>
    <row r="1554" spans="1:4" ht="12.75">
      <c r="A1554" s="6">
        <v>44394.15625</v>
      </c>
      <c r="B1554" s="7">
        <v>1165.34411621094</v>
      </c>
      <c r="C1554" s="8">
        <v>3224.6240234375</v>
      </c>
      <c r="D1554" s="8">
        <v>-1629.92810058594</v>
      </c>
    </row>
    <row r="1555" spans="1:4" ht="12.75">
      <c r="A1555" s="6">
        <v>44394.166666666664</v>
      </c>
      <c r="B1555" s="7">
        <v>1177.20483398438</v>
      </c>
      <c r="C1555" s="8">
        <v>3225.79467773438</v>
      </c>
      <c r="D1555" s="8">
        <v>-1629.92810058594</v>
      </c>
    </row>
    <row r="1556" spans="1:4" ht="12.75">
      <c r="A1556" s="6">
        <v>44394.17708333333</v>
      </c>
      <c r="B1556" s="7">
        <v>1194.87524414063</v>
      </c>
      <c r="C1556" s="8">
        <v>3239.64599609375</v>
      </c>
      <c r="D1556" s="8">
        <v>-1629.92810058594</v>
      </c>
    </row>
    <row r="1557" spans="1:4" ht="12.75">
      <c r="A1557" s="6">
        <v>44394.1875</v>
      </c>
      <c r="B1557" s="7">
        <v>1172.17541503906</v>
      </c>
      <c r="C1557" s="8">
        <v>3252.2255859375</v>
      </c>
      <c r="D1557" s="8">
        <v>-1629.92810058594</v>
      </c>
    </row>
    <row r="1558" spans="1:4" ht="12.75">
      <c r="A1558" s="6">
        <v>44394.197916666664</v>
      </c>
      <c r="B1558" s="7">
        <v>1170.29870605469</v>
      </c>
      <c r="C1558" s="8">
        <v>3254.1279296875</v>
      </c>
      <c r="D1558" s="8">
        <v>-1629.92810058594</v>
      </c>
    </row>
    <row r="1559" spans="1:4" ht="12.75">
      <c r="A1559" s="6">
        <v>44394.20833333333</v>
      </c>
      <c r="B1559" s="7">
        <v>1217.5078125</v>
      </c>
      <c r="C1559" s="8">
        <v>3253.80322265625</v>
      </c>
      <c r="D1559" s="8">
        <v>-1629.92810058594</v>
      </c>
    </row>
    <row r="1560" spans="1:4" ht="12.75">
      <c r="A1560" s="6">
        <v>44394.21875</v>
      </c>
      <c r="B1560" s="7">
        <v>1288.69787597656</v>
      </c>
      <c r="C1560" s="8">
        <v>3253.1494140625</v>
      </c>
      <c r="D1560" s="8">
        <v>-1629.92810058594</v>
      </c>
    </row>
    <row r="1561" spans="1:4" ht="12.75">
      <c r="A1561" s="6">
        <v>44394.229166666664</v>
      </c>
      <c r="B1561" s="7">
        <v>1335.32250976563</v>
      </c>
      <c r="C1561" s="8">
        <v>3249.53173828125</v>
      </c>
      <c r="D1561" s="8">
        <v>-1629.92810058594</v>
      </c>
    </row>
    <row r="1562" spans="1:4" ht="12.75">
      <c r="A1562" s="6">
        <v>44394.23958333333</v>
      </c>
      <c r="B1562" s="7">
        <v>1302.95190429688</v>
      </c>
      <c r="C1562" s="8">
        <v>3237.8896484375</v>
      </c>
      <c r="D1562" s="8">
        <v>-1629.92810058594</v>
      </c>
    </row>
    <row r="1563" spans="1:4" ht="12.75">
      <c r="A1563" s="6">
        <v>44394.25</v>
      </c>
      <c r="B1563" s="7">
        <v>1308.07971191406</v>
      </c>
      <c r="C1563" s="8">
        <v>3235.859375</v>
      </c>
      <c r="D1563" s="8">
        <v>-1629.92810058594</v>
      </c>
    </row>
    <row r="1564" spans="1:4" ht="12.75">
      <c r="A1564" s="6">
        <v>44394.260416666664</v>
      </c>
      <c r="B1564" s="7">
        <v>1333.15490722656</v>
      </c>
      <c r="C1564" s="8">
        <v>3217.4736328125</v>
      </c>
      <c r="D1564" s="8">
        <v>-1629.92810058594</v>
      </c>
    </row>
    <row r="1565" spans="1:4" ht="12.75">
      <c r="A1565" s="6">
        <v>44394.27083333333</v>
      </c>
      <c r="B1565" s="7">
        <v>1354.66955566406</v>
      </c>
      <c r="C1565" s="8">
        <v>3217.69189453125</v>
      </c>
      <c r="D1565" s="8">
        <v>-1629.92810058594</v>
      </c>
    </row>
    <row r="1566" spans="1:4" ht="12.75">
      <c r="A1566" s="6">
        <v>44394.28125</v>
      </c>
      <c r="B1566" s="7">
        <v>1364.88806152344</v>
      </c>
      <c r="C1566" s="8">
        <v>3237.77099609375</v>
      </c>
      <c r="D1566" s="8">
        <v>-1629.92810058594</v>
      </c>
    </row>
    <row r="1567" spans="1:4" ht="12.75">
      <c r="A1567" s="6">
        <v>44394.291666666664</v>
      </c>
      <c r="B1567" s="7">
        <v>1348.86999511719</v>
      </c>
      <c r="C1567" s="8">
        <v>3242.78735351563</v>
      </c>
      <c r="D1567" s="8">
        <v>-1629.92810058594</v>
      </c>
    </row>
    <row r="1568" spans="1:4" ht="12.75">
      <c r="A1568" s="6">
        <v>44394.30208333333</v>
      </c>
      <c r="B1568" s="7">
        <v>1353.90283203125</v>
      </c>
      <c r="C1568" s="8">
        <v>3254.85400390625</v>
      </c>
      <c r="D1568" s="8">
        <v>-1629.92810058594</v>
      </c>
    </row>
    <row r="1569" spans="1:4" ht="12.75">
      <c r="A1569" s="6">
        <v>44394.3125</v>
      </c>
      <c r="B1569" s="7">
        <v>1301.71313476563</v>
      </c>
      <c r="C1569" s="8">
        <v>3256.052734375</v>
      </c>
      <c r="D1569" s="8">
        <v>-1629.92810058594</v>
      </c>
    </row>
    <row r="1570" spans="1:4" ht="12.75">
      <c r="A1570" s="6">
        <v>44394.322916666664</v>
      </c>
      <c r="B1570" s="7">
        <v>1263.43859863281</v>
      </c>
      <c r="C1570" s="8">
        <v>3251.15698242188</v>
      </c>
      <c r="D1570" s="8">
        <v>-1624.10290527344</v>
      </c>
    </row>
    <row r="1571" spans="1:4" ht="12.75">
      <c r="A1571" s="6">
        <v>44394.33333333333</v>
      </c>
      <c r="B1571" s="7">
        <v>1240.3212890625</v>
      </c>
      <c r="C1571" s="8">
        <v>3254.46069335938</v>
      </c>
      <c r="D1571" s="8">
        <v>-1606.94299316406</v>
      </c>
    </row>
    <row r="1572" spans="1:4" ht="12.75">
      <c r="A1572" s="6">
        <v>44394.34375</v>
      </c>
      <c r="B1572" s="7">
        <v>1278.66125488281</v>
      </c>
      <c r="C1572" s="8">
        <v>3241.234375</v>
      </c>
      <c r="D1572" s="8">
        <v>-1576.08447265625</v>
      </c>
    </row>
    <row r="1573" spans="1:4" ht="12.75">
      <c r="A1573" s="6">
        <v>44394.354166666664</v>
      </c>
      <c r="B1573" s="7">
        <v>1250.93579101563</v>
      </c>
      <c r="C1573" s="8">
        <v>3240.921875</v>
      </c>
      <c r="D1573" s="8">
        <v>-1556.22412109375</v>
      </c>
    </row>
    <row r="1574" spans="1:4" ht="12.75">
      <c r="A1574" s="6">
        <v>44394.36458333333</v>
      </c>
      <c r="B1574" s="7">
        <v>1209.84204101563</v>
      </c>
      <c r="C1574" s="8">
        <v>3241.21240234375</v>
      </c>
      <c r="D1574" s="8">
        <v>-1540.7900390625</v>
      </c>
    </row>
    <row r="1575" spans="1:4" ht="12.75">
      <c r="A1575" s="6">
        <v>44394.375</v>
      </c>
      <c r="B1575" s="7">
        <v>1224.96472167969</v>
      </c>
      <c r="C1575" s="8">
        <v>3241.31469726563</v>
      </c>
      <c r="D1575" s="8">
        <v>-1522.91247558594</v>
      </c>
    </row>
    <row r="1576" spans="1:4" ht="12.75">
      <c r="A1576" s="6">
        <v>44394.385416666664</v>
      </c>
      <c r="B1576" s="7">
        <v>1331.06872558594</v>
      </c>
      <c r="C1576" s="8">
        <v>3255.07006835938</v>
      </c>
      <c r="D1576" s="8">
        <v>-1511.93786621094</v>
      </c>
    </row>
    <row r="1577" spans="1:4" ht="12.75">
      <c r="A1577" s="6">
        <v>44394.39583333333</v>
      </c>
      <c r="B1577" s="7">
        <v>1382.63513183594</v>
      </c>
      <c r="C1577" s="8">
        <v>3267.48974609375</v>
      </c>
      <c r="D1577" s="8">
        <v>-1502.91735839844</v>
      </c>
    </row>
    <row r="1578" spans="1:4" ht="12.75">
      <c r="A1578" s="6">
        <v>44394.40625</v>
      </c>
      <c r="B1578" s="7">
        <v>1416.82458496094</v>
      </c>
      <c r="C1578" s="8">
        <v>3277.50463867188</v>
      </c>
      <c r="D1578" s="8">
        <v>-1495.14624023438</v>
      </c>
    </row>
    <row r="1579" spans="1:4" ht="12.75">
      <c r="A1579" s="6">
        <v>44394.416666666664</v>
      </c>
      <c r="B1579" s="7">
        <v>1442.19580078125</v>
      </c>
      <c r="C1579" s="8">
        <v>3313.8115234375</v>
      </c>
      <c r="D1579" s="8">
        <v>-1504.07995605469</v>
      </c>
    </row>
    <row r="1580" spans="1:4" ht="12.75">
      <c r="A1580" s="6">
        <v>44394.42708333333</v>
      </c>
      <c r="B1580" s="7">
        <v>1572.2041015625</v>
      </c>
      <c r="C1580" s="8">
        <v>3344.77197265625</v>
      </c>
      <c r="D1580" s="8">
        <v>-1510.93054199219</v>
      </c>
    </row>
    <row r="1581" spans="1:4" ht="12.75">
      <c r="A1581" s="6">
        <v>44394.4375</v>
      </c>
      <c r="B1581" s="7">
        <v>1598.55554199219</v>
      </c>
      <c r="C1581" s="8">
        <v>3344.22631835938</v>
      </c>
      <c r="D1581" s="8">
        <v>-1502.17956542969</v>
      </c>
    </row>
    <row r="1582" spans="1:4" ht="12.75">
      <c r="A1582" s="6">
        <v>44394.447916666664</v>
      </c>
      <c r="B1582" s="7">
        <v>1625.34326171875</v>
      </c>
      <c r="C1582" s="8">
        <v>3352.31201171875</v>
      </c>
      <c r="D1582" s="8">
        <v>-1497.13024902344</v>
      </c>
    </row>
    <row r="1583" spans="1:4" ht="12.75">
      <c r="A1583" s="6">
        <v>44394.45833333333</v>
      </c>
      <c r="B1583" s="7">
        <v>1659.45642089844</v>
      </c>
      <c r="C1583" s="8">
        <v>3367.96435546875</v>
      </c>
      <c r="D1583" s="8">
        <v>-1495.181640625</v>
      </c>
    </row>
    <row r="1584" spans="1:4" ht="12.75">
      <c r="A1584" s="6">
        <v>44394.46875</v>
      </c>
      <c r="B1584" s="7">
        <v>1736.17687988281</v>
      </c>
      <c r="C1584" s="8">
        <v>3367.16040039063</v>
      </c>
      <c r="D1584" s="8">
        <v>-1481.6142578125</v>
      </c>
    </row>
    <row r="1585" spans="1:4" ht="12.75">
      <c r="A1585" s="6">
        <v>44394.479166666664</v>
      </c>
      <c r="B1585" s="7">
        <v>1754.34899902344</v>
      </c>
      <c r="C1585" s="8">
        <v>3365.99096679688</v>
      </c>
      <c r="D1585" s="8">
        <v>-1471.291015625</v>
      </c>
    </row>
    <row r="1586" spans="1:4" ht="12.75">
      <c r="A1586" s="6">
        <v>44394.48958333333</v>
      </c>
      <c r="B1586" s="7">
        <v>1764.20153808594</v>
      </c>
      <c r="C1586" s="8">
        <v>3369.29931640625</v>
      </c>
      <c r="D1586" s="8">
        <v>-1464.55615234375</v>
      </c>
    </row>
    <row r="1587" spans="1:4" ht="12.75">
      <c r="A1587" s="6">
        <v>44394.5</v>
      </c>
      <c r="B1587" s="7">
        <v>1794.98950195313</v>
      </c>
      <c r="C1587" s="8">
        <v>3370.7412109375</v>
      </c>
      <c r="D1587" s="8">
        <v>-1455.013671875</v>
      </c>
    </row>
    <row r="1588" spans="1:4" ht="12.75">
      <c r="A1588" s="6">
        <v>44394.510416666664</v>
      </c>
      <c r="B1588" s="7">
        <v>1849.29626464844</v>
      </c>
      <c r="C1588" s="8">
        <v>3360.83520507813</v>
      </c>
      <c r="D1588" s="8">
        <v>-1439.05749511719</v>
      </c>
    </row>
    <row r="1589" spans="1:4" ht="12.75">
      <c r="A1589" s="6">
        <v>44394.52083333333</v>
      </c>
      <c r="B1589" s="7">
        <v>1864.54638671875</v>
      </c>
      <c r="C1589" s="8">
        <v>3361.44946289063</v>
      </c>
      <c r="D1589" s="8">
        <v>-1430.0966796875</v>
      </c>
    </row>
    <row r="1590" spans="1:4" ht="12.75">
      <c r="A1590" s="6">
        <v>44394.53125</v>
      </c>
      <c r="B1590" s="7">
        <v>1925.40795898438</v>
      </c>
      <c r="C1590" s="8">
        <v>3406.07763671875</v>
      </c>
      <c r="D1590" s="8">
        <v>-1441.85473632813</v>
      </c>
    </row>
    <row r="1591" spans="1:4" ht="12.75">
      <c r="A1591" s="6">
        <v>44394.541666666664</v>
      </c>
      <c r="B1591" s="7">
        <v>1976.80993652344</v>
      </c>
      <c r="C1591" s="8">
        <v>3422.33325195313</v>
      </c>
      <c r="D1591" s="8">
        <v>-1442.99670410156</v>
      </c>
    </row>
    <row r="1592" spans="1:4" ht="12.75">
      <c r="A1592" s="6">
        <v>44394.55208333333</v>
      </c>
      <c r="B1592" s="7">
        <v>1999.447265625</v>
      </c>
      <c r="C1592" s="8">
        <v>3409.55200195313</v>
      </c>
      <c r="D1592" s="8">
        <v>-1451.97863769531</v>
      </c>
    </row>
    <row r="1593" spans="1:4" ht="12.75">
      <c r="A1593" s="6">
        <v>44394.5625</v>
      </c>
      <c r="B1593" s="7">
        <v>2051.7216796875</v>
      </c>
      <c r="C1593" s="8">
        <v>3451.2880859375</v>
      </c>
      <c r="D1593" s="8">
        <v>-1466.49328613281</v>
      </c>
    </row>
    <row r="1594" spans="1:4" ht="12.75">
      <c r="A1594" s="6">
        <v>44394.572916666664</v>
      </c>
      <c r="B1594" s="7">
        <v>2119.04272460938</v>
      </c>
      <c r="C1594" s="8">
        <v>3467.14331054688</v>
      </c>
      <c r="D1594" s="8">
        <v>-1471.22595214844</v>
      </c>
    </row>
    <row r="1595" spans="1:4" ht="12.75">
      <c r="A1595" s="6">
        <v>44394.58333333333</v>
      </c>
      <c r="B1595" s="7">
        <v>2146.8310546875</v>
      </c>
      <c r="C1595" s="8">
        <v>3466.70166015625</v>
      </c>
      <c r="D1595" s="8">
        <v>-1462.70373535156</v>
      </c>
    </row>
    <row r="1596" spans="1:4" ht="12.75">
      <c r="A1596" s="6">
        <v>44394.59375</v>
      </c>
      <c r="B1596" s="7">
        <v>2142.32080078125</v>
      </c>
      <c r="C1596" s="8">
        <v>3463.4814453125</v>
      </c>
      <c r="D1596" s="8">
        <v>-1443.20617675781</v>
      </c>
    </row>
    <row r="1597" spans="1:4" ht="12.75">
      <c r="A1597" s="6">
        <v>44394.604166666664</v>
      </c>
      <c r="B1597" s="7">
        <v>2187.37182617188</v>
      </c>
      <c r="C1597" s="8">
        <v>3466.19604492188</v>
      </c>
      <c r="D1597" s="8">
        <v>-1435.05102539063</v>
      </c>
    </row>
    <row r="1598" spans="1:4" ht="12.75">
      <c r="A1598" s="6">
        <v>44394.61458333333</v>
      </c>
      <c r="B1598" s="7">
        <v>2234.58276367188</v>
      </c>
      <c r="C1598" s="8">
        <v>3460.22973632813</v>
      </c>
      <c r="D1598" s="8">
        <v>-1427.2041015625</v>
      </c>
    </row>
    <row r="1599" spans="1:4" ht="12.75">
      <c r="A1599" s="6">
        <v>44394.625</v>
      </c>
      <c r="B1599" s="7">
        <v>2271.20458984375</v>
      </c>
      <c r="C1599" s="8">
        <v>3471.84008789063</v>
      </c>
      <c r="D1599" s="8">
        <v>-1424.80407714844</v>
      </c>
    </row>
    <row r="1600" spans="1:4" ht="12.75">
      <c r="A1600" s="6">
        <v>44394.635416666664</v>
      </c>
      <c r="B1600" s="7">
        <v>2344.61450195313</v>
      </c>
      <c r="C1600" s="8">
        <v>3554.76684570313</v>
      </c>
      <c r="D1600" s="8">
        <v>-1449.11572265625</v>
      </c>
    </row>
    <row r="1601" spans="1:4" ht="12.75">
      <c r="A1601" s="6">
        <v>44394.64583333333</v>
      </c>
      <c r="B1601" s="7">
        <v>2397.07885742188</v>
      </c>
      <c r="C1601" s="8">
        <v>3565.65942382813</v>
      </c>
      <c r="D1601" s="8">
        <v>-1452.61779785156</v>
      </c>
    </row>
    <row r="1602" spans="1:4" ht="12.75">
      <c r="A1602" s="6">
        <v>44394.65625</v>
      </c>
      <c r="B1602" s="7">
        <v>2433.63110351563</v>
      </c>
      <c r="C1602" s="8">
        <v>3573.8525390625</v>
      </c>
      <c r="D1602" s="8">
        <v>-1448.42395019531</v>
      </c>
    </row>
    <row r="1603" spans="1:4" ht="12.75">
      <c r="A1603" s="6">
        <v>44394.666666666664</v>
      </c>
      <c r="B1603" s="7">
        <v>2471.98706054688</v>
      </c>
      <c r="C1603" s="8">
        <v>3599.62231445313</v>
      </c>
      <c r="D1603" s="8">
        <v>-1448.24829101563</v>
      </c>
    </row>
    <row r="1604" spans="1:4" ht="12.75">
      <c r="A1604" s="6">
        <v>44394.67708333333</v>
      </c>
      <c r="B1604" s="7">
        <v>2428.25561523438</v>
      </c>
      <c r="C1604" s="8">
        <v>3603.18090820313</v>
      </c>
      <c r="D1604" s="8">
        <v>-1423.3876953125</v>
      </c>
    </row>
    <row r="1605" spans="1:4" ht="12.75">
      <c r="A1605" s="6">
        <v>44394.6875</v>
      </c>
      <c r="B1605" s="7">
        <v>2413.90478515625</v>
      </c>
      <c r="C1605" s="8">
        <v>3570.00317382813</v>
      </c>
      <c r="D1605" s="8">
        <v>-1402.38928222656</v>
      </c>
    </row>
    <row r="1606" spans="1:4" ht="12.75">
      <c r="A1606" s="6">
        <v>44394.697916666664</v>
      </c>
      <c r="B1606" s="7">
        <v>2433.65405273438</v>
      </c>
      <c r="C1606" s="8">
        <v>3587.42797851563</v>
      </c>
      <c r="D1606" s="8">
        <v>-1399.46484375</v>
      </c>
    </row>
    <row r="1607" spans="1:4" ht="12.75">
      <c r="A1607" s="6">
        <v>44394.70833333333</v>
      </c>
      <c r="B1607" s="7">
        <v>2523.40893554688</v>
      </c>
      <c r="C1607" s="8">
        <v>3583.86791992188</v>
      </c>
      <c r="D1607" s="8">
        <v>-1424.97387695313</v>
      </c>
    </row>
    <row r="1608" spans="1:4" ht="12.75">
      <c r="A1608" s="6">
        <v>44394.71875</v>
      </c>
      <c r="B1608" s="7">
        <v>2436.33715820313</v>
      </c>
      <c r="C1608" s="8">
        <v>3598.18237304688</v>
      </c>
      <c r="D1608" s="8">
        <v>-1399.61022949219</v>
      </c>
    </row>
    <row r="1609" spans="1:4" ht="12.75">
      <c r="A1609" s="6">
        <v>44394.729166666664</v>
      </c>
      <c r="B1609" s="7">
        <v>2454.06713867188</v>
      </c>
      <c r="C1609" s="8">
        <v>3604.48852539063</v>
      </c>
      <c r="D1609" s="8">
        <v>-1404.0419921875</v>
      </c>
    </row>
    <row r="1610" spans="1:4" ht="12.75">
      <c r="A1610" s="6">
        <v>44394.73958333333</v>
      </c>
      <c r="B1610" s="7">
        <v>2477.43872070313</v>
      </c>
      <c r="C1610" s="8">
        <v>3605.44995117188</v>
      </c>
      <c r="D1610" s="8">
        <v>-1397.50903320313</v>
      </c>
    </row>
    <row r="1611" spans="1:4" ht="12.75">
      <c r="A1611" s="6">
        <v>44394.75</v>
      </c>
      <c r="B1611" s="7">
        <v>2536.26879882813</v>
      </c>
      <c r="C1611" s="8">
        <v>3607.39526367188</v>
      </c>
      <c r="D1611" s="8">
        <v>-1400.32104492188</v>
      </c>
    </row>
    <row r="1612" spans="1:4" ht="12.75">
      <c r="A1612" s="6">
        <v>44394.760416666664</v>
      </c>
      <c r="B1612" s="7">
        <v>2482.4599609375</v>
      </c>
      <c r="C1612" s="8">
        <v>3603.02709960938</v>
      </c>
      <c r="D1612" s="8">
        <v>-1416.23120117188</v>
      </c>
    </row>
    <row r="1613" spans="1:4" ht="12.75">
      <c r="A1613" s="6">
        <v>44394.77083333333</v>
      </c>
      <c r="B1613" s="7">
        <v>2485.9140625</v>
      </c>
      <c r="C1613" s="8">
        <v>3602.58569335938</v>
      </c>
      <c r="D1613" s="8">
        <v>-1431.35595703125</v>
      </c>
    </row>
    <row r="1614" spans="1:4" ht="12.75">
      <c r="A1614" s="6">
        <v>44394.78125</v>
      </c>
      <c r="B1614" s="7">
        <v>2522.3564453125</v>
      </c>
      <c r="C1614" s="8">
        <v>3605.17700195313</v>
      </c>
      <c r="D1614" s="8">
        <v>-1442.69055175781</v>
      </c>
    </row>
    <row r="1615" spans="1:4" ht="12.75">
      <c r="A1615" s="6">
        <v>44394.791666666664</v>
      </c>
      <c r="B1615" s="7">
        <v>2574.8662109375</v>
      </c>
      <c r="C1615" s="8">
        <v>3604.94311523438</v>
      </c>
      <c r="D1615" s="8">
        <v>-1456.28540039063</v>
      </c>
    </row>
    <row r="1616" spans="1:4" ht="12.75">
      <c r="A1616" s="6">
        <v>44394.80208333333</v>
      </c>
      <c r="B1616" s="7">
        <v>2605.42578125</v>
      </c>
      <c r="C1616" s="8">
        <v>3629.1015625</v>
      </c>
      <c r="D1616" s="8">
        <v>-1506.72253417969</v>
      </c>
    </row>
    <row r="1617" spans="1:4" ht="12.75">
      <c r="A1617" s="6">
        <v>44394.8125</v>
      </c>
      <c r="B1617" s="7">
        <v>2640.97827148438</v>
      </c>
      <c r="C1617" s="8">
        <v>3629.61181640625</v>
      </c>
      <c r="D1617" s="8">
        <v>-1518.23254394531</v>
      </c>
    </row>
    <row r="1618" spans="1:4" ht="12.75">
      <c r="A1618" s="6">
        <v>44394.822916666664</v>
      </c>
      <c r="B1618" s="7">
        <v>2645.33227539063</v>
      </c>
      <c r="C1618" s="8">
        <v>3627.11596679688</v>
      </c>
      <c r="D1618" s="8">
        <v>-1532.859375</v>
      </c>
    </row>
    <row r="1619" spans="1:4" ht="12.75">
      <c r="A1619" s="6">
        <v>44394.83333333333</v>
      </c>
      <c r="B1619" s="7">
        <v>2555.68798828125</v>
      </c>
      <c r="C1619" s="8">
        <v>3630.32788085938</v>
      </c>
      <c r="D1619" s="8">
        <v>-1550.51733398438</v>
      </c>
    </row>
    <row r="1620" spans="1:4" ht="12.75">
      <c r="A1620" s="6">
        <v>44394.84375</v>
      </c>
      <c r="B1620" s="7">
        <v>2451.845703125</v>
      </c>
      <c r="C1620" s="8">
        <v>3589.42626953125</v>
      </c>
      <c r="D1620" s="8">
        <v>-1547.27673339844</v>
      </c>
    </row>
    <row r="1621" spans="1:4" ht="12.75">
      <c r="A1621" s="6">
        <v>44394.854166666664</v>
      </c>
      <c r="B1621" s="7">
        <v>2347.69995117188</v>
      </c>
      <c r="C1621" s="8">
        <v>3550.76586914063</v>
      </c>
      <c r="D1621" s="8">
        <v>-1533.59704589844</v>
      </c>
    </row>
    <row r="1622" spans="1:4" ht="12.75">
      <c r="A1622" s="6">
        <v>44394.86458333333</v>
      </c>
      <c r="B1622" s="7">
        <v>2332.07055664063</v>
      </c>
      <c r="C1622" s="8">
        <v>3550.43286132813</v>
      </c>
      <c r="D1622" s="8">
        <v>-1552.09448242188</v>
      </c>
    </row>
    <row r="1623" spans="1:4" ht="12.75">
      <c r="A1623" s="6">
        <v>44394.875</v>
      </c>
      <c r="B1623" s="7">
        <v>2315.68041992188</v>
      </c>
      <c r="C1623" s="8">
        <v>3546.365234375</v>
      </c>
      <c r="D1623" s="8">
        <v>-1563.08435058594</v>
      </c>
    </row>
    <row r="1624" spans="1:4" ht="12.75">
      <c r="A1624" s="6">
        <v>44394.885416666664</v>
      </c>
      <c r="B1624" s="7">
        <v>2154.38208007813</v>
      </c>
      <c r="C1624" s="8">
        <v>3556.5009765625</v>
      </c>
      <c r="D1624" s="8">
        <v>-1532.89074707031</v>
      </c>
    </row>
    <row r="1625" spans="1:4" ht="12.75">
      <c r="A1625" s="6">
        <v>44394.89583333333</v>
      </c>
      <c r="B1625" s="7">
        <v>2047.33422851563</v>
      </c>
      <c r="C1625" s="8">
        <v>3492.27563476563</v>
      </c>
      <c r="D1625" s="8">
        <v>-1499.69372558594</v>
      </c>
    </row>
    <row r="1626" spans="1:4" ht="12.75">
      <c r="A1626" s="6">
        <v>44394.90625</v>
      </c>
      <c r="B1626" s="7">
        <v>2016.88891601563</v>
      </c>
      <c r="C1626" s="8">
        <v>3474.61181640625</v>
      </c>
      <c r="D1626" s="8">
        <v>-1511.9599609375</v>
      </c>
    </row>
    <row r="1627" spans="1:4" ht="12.75">
      <c r="A1627" s="6">
        <v>44394.916666666664</v>
      </c>
      <c r="B1627" s="7">
        <v>1948.86010742188</v>
      </c>
      <c r="C1627" s="8">
        <v>3481.224609375</v>
      </c>
      <c r="D1627" s="8">
        <v>-1529.24462890625</v>
      </c>
    </row>
    <row r="1628" spans="1:4" ht="12.75">
      <c r="A1628" s="6">
        <v>44394.92708333333</v>
      </c>
      <c r="B1628" s="7">
        <v>2060.33154296875</v>
      </c>
      <c r="C1628" s="8">
        <v>3584.91552734375</v>
      </c>
      <c r="D1628" s="8">
        <v>-1613.26062011719</v>
      </c>
    </row>
    <row r="1629" spans="1:4" ht="12.75">
      <c r="A1629" s="6">
        <v>44394.9375</v>
      </c>
      <c r="B1629" s="7">
        <v>2081.0693359375</v>
      </c>
      <c r="C1629" s="8">
        <v>3615.953125</v>
      </c>
      <c r="D1629" s="8">
        <v>-1629.43176269531</v>
      </c>
    </row>
    <row r="1630" spans="1:4" ht="12.75">
      <c r="A1630" s="6">
        <v>44394.947916666664</v>
      </c>
      <c r="B1630" s="7">
        <v>2075.11181640625</v>
      </c>
      <c r="C1630" s="8">
        <v>3609.27490234375</v>
      </c>
      <c r="D1630" s="8">
        <v>-1629.43176269531</v>
      </c>
    </row>
    <row r="1631" spans="1:4" ht="12.75">
      <c r="A1631" s="6">
        <v>44394.95833333333</v>
      </c>
      <c r="B1631" s="7">
        <v>2032.80297851563</v>
      </c>
      <c r="C1631" s="8">
        <v>3594.66455078125</v>
      </c>
      <c r="D1631" s="8">
        <v>-1629.43176269531</v>
      </c>
    </row>
    <row r="1632" spans="1:4" ht="12.75">
      <c r="A1632" s="6">
        <v>44394.96875</v>
      </c>
      <c r="B1632" s="7">
        <v>1968.54431152344</v>
      </c>
      <c r="C1632" s="8">
        <v>3585.267578125</v>
      </c>
      <c r="D1632" s="8">
        <v>-1629.43176269531</v>
      </c>
    </row>
    <row r="1633" spans="1:4" ht="12.75">
      <c r="A1633" s="6">
        <v>44394.979166666664</v>
      </c>
      <c r="B1633" s="7">
        <v>1935.82312011719</v>
      </c>
      <c r="C1633" s="8">
        <v>3560.08862304688</v>
      </c>
      <c r="D1633" s="8">
        <v>-1629.43176269531</v>
      </c>
    </row>
    <row r="1634" spans="1:4" ht="12.75">
      <c r="A1634" s="6">
        <v>44394.98958333333</v>
      </c>
      <c r="B1634" s="7">
        <v>1937.30432128906</v>
      </c>
      <c r="C1634" s="8">
        <v>3553.64379882813</v>
      </c>
      <c r="D1634" s="8">
        <v>-1629.43176269531</v>
      </c>
    </row>
    <row r="1635" spans="1:4" ht="12.75">
      <c r="A1635" s="6">
        <v>44395</v>
      </c>
      <c r="B1635" s="7">
        <v>1810.18017578125</v>
      </c>
      <c r="C1635" s="8">
        <v>3516.23266601563</v>
      </c>
      <c r="D1635" s="8">
        <v>-1629.43176269531</v>
      </c>
    </row>
    <row r="1636" spans="1:4" ht="12.75">
      <c r="A1636" s="6">
        <v>44395.010416666664</v>
      </c>
      <c r="B1636" s="7">
        <v>1684.57080078125</v>
      </c>
      <c r="C1636" s="8">
        <v>3515.28833007813</v>
      </c>
      <c r="D1636" s="8">
        <v>-1629.43176269531</v>
      </c>
    </row>
    <row r="1637" spans="1:4" ht="12.75">
      <c r="A1637" s="6">
        <v>44395.02083333333</v>
      </c>
      <c r="B1637" s="7">
        <v>1595.31848144531</v>
      </c>
      <c r="C1637" s="8">
        <v>3448.31958007813</v>
      </c>
      <c r="D1637" s="8">
        <v>-1629.43176269531</v>
      </c>
    </row>
    <row r="1638" spans="1:4" ht="12.75">
      <c r="A1638" s="6">
        <v>44395.03125</v>
      </c>
      <c r="B1638" s="7">
        <v>1583.10778808594</v>
      </c>
      <c r="C1638" s="8">
        <v>3447.70947265625</v>
      </c>
      <c r="D1638" s="8">
        <v>-1629.43176269531</v>
      </c>
    </row>
    <row r="1639" spans="1:4" ht="12.75">
      <c r="A1639" s="6">
        <v>44395.041666666664</v>
      </c>
      <c r="B1639" s="7">
        <v>1566.74548339844</v>
      </c>
      <c r="C1639" s="8">
        <v>3444.80981445313</v>
      </c>
      <c r="D1639" s="8">
        <v>-1629.43176269531</v>
      </c>
    </row>
    <row r="1640" spans="1:4" ht="12.75">
      <c r="A1640" s="6">
        <v>44395.05208333333</v>
      </c>
      <c r="B1640" s="7">
        <v>1375.27941894531</v>
      </c>
      <c r="C1640" s="8">
        <v>3383.59814453125</v>
      </c>
      <c r="D1640" s="8">
        <v>-1629.43176269531</v>
      </c>
    </row>
    <row r="1641" spans="1:4" ht="12.75">
      <c r="A1641" s="6">
        <v>44395.0625</v>
      </c>
      <c r="B1641" s="7">
        <v>1310.36767578125</v>
      </c>
      <c r="C1641" s="8">
        <v>3369.26928710938</v>
      </c>
      <c r="D1641" s="8">
        <v>-1629.43176269531</v>
      </c>
    </row>
    <row r="1642" spans="1:4" ht="12.75">
      <c r="A1642" s="6">
        <v>44395.072916666664</v>
      </c>
      <c r="B1642" s="7">
        <v>1300.29260253906</v>
      </c>
      <c r="C1642" s="8">
        <v>3369.13110351563</v>
      </c>
      <c r="D1642" s="8">
        <v>-1629.43176269531</v>
      </c>
    </row>
    <row r="1643" spans="1:4" ht="12.75">
      <c r="A1643" s="6">
        <v>44395.08333333333</v>
      </c>
      <c r="B1643" s="7">
        <v>1318.80993652344</v>
      </c>
      <c r="C1643" s="8">
        <v>3369.17700195313</v>
      </c>
      <c r="D1643" s="8">
        <v>-1629.43176269531</v>
      </c>
    </row>
    <row r="1644" spans="1:4" ht="12.75">
      <c r="A1644" s="6">
        <v>44395.09375</v>
      </c>
      <c r="B1644" s="7">
        <v>1189.46520996094</v>
      </c>
      <c r="C1644" s="8">
        <v>3295.70092773438</v>
      </c>
      <c r="D1644" s="8">
        <v>-1629.43176269531</v>
      </c>
    </row>
    <row r="1645" spans="1:4" ht="12.75">
      <c r="A1645" s="6">
        <v>44395.104166666664</v>
      </c>
      <c r="B1645" s="7">
        <v>1186.3271484375</v>
      </c>
      <c r="C1645" s="8">
        <v>3288.23852539063</v>
      </c>
      <c r="D1645" s="8">
        <v>-1629.43176269531</v>
      </c>
    </row>
    <row r="1646" spans="1:4" ht="12.75">
      <c r="A1646" s="6">
        <v>44395.11458333333</v>
      </c>
      <c r="B1646" s="7">
        <v>1199.77062988281</v>
      </c>
      <c r="C1646" s="8">
        <v>3288.00341796875</v>
      </c>
      <c r="D1646" s="8">
        <v>-1629.94189453125</v>
      </c>
    </row>
    <row r="1647" spans="1:4" ht="12.75">
      <c r="A1647" s="6">
        <v>44395.125</v>
      </c>
      <c r="B1647" s="7"/>
      <c r="C1647" s="8">
        <v>3287.5302734375</v>
      </c>
      <c r="D1647" s="8">
        <v>-1630</v>
      </c>
    </row>
    <row r="1648" spans="1:4" ht="12.75">
      <c r="A1648" s="6">
        <v>44395.135416666664</v>
      </c>
      <c r="B1648" s="7">
        <v>1134.79309082031</v>
      </c>
      <c r="C1648" s="8">
        <v>3255.45849609375</v>
      </c>
      <c r="D1648" s="8">
        <v>-1630</v>
      </c>
    </row>
    <row r="1649" spans="1:4" ht="12.75">
      <c r="A1649" s="6">
        <v>44395.14583333333</v>
      </c>
      <c r="B1649" s="7">
        <v>1119.84802246094</v>
      </c>
      <c r="C1649" s="8">
        <v>3239.8876953125</v>
      </c>
      <c r="D1649" s="8">
        <v>-1630</v>
      </c>
    </row>
    <row r="1650" spans="1:4" ht="12.75">
      <c r="A1650" s="6">
        <v>44395.15625</v>
      </c>
      <c r="B1650" s="7">
        <v>1113.82202148438</v>
      </c>
      <c r="C1650" s="8">
        <v>3231.22924804688</v>
      </c>
      <c r="D1650" s="8">
        <v>-1630</v>
      </c>
    </row>
    <row r="1651" spans="1:4" ht="12.75">
      <c r="A1651" s="6">
        <v>44395.166666666664</v>
      </c>
      <c r="B1651" s="7">
        <v>1118.31811523438</v>
      </c>
      <c r="C1651" s="8">
        <v>3221.625</v>
      </c>
      <c r="D1651" s="8">
        <v>-1630</v>
      </c>
    </row>
    <row r="1652" spans="1:4" ht="12.75">
      <c r="A1652" s="6">
        <v>44395.17708333333</v>
      </c>
      <c r="B1652" s="7">
        <v>1124.68579101563</v>
      </c>
      <c r="C1652" s="8">
        <v>3221.0703125</v>
      </c>
      <c r="D1652" s="8">
        <v>-1630</v>
      </c>
    </row>
    <row r="1653" spans="1:4" ht="12.75">
      <c r="A1653" s="6">
        <v>44395.1875</v>
      </c>
      <c r="B1653" s="7">
        <v>1120.03515625</v>
      </c>
      <c r="C1653" s="8">
        <v>3223.80224609375</v>
      </c>
      <c r="D1653" s="8">
        <v>-1630</v>
      </c>
    </row>
    <row r="1654" spans="1:4" ht="12.75">
      <c r="A1654" s="6">
        <v>44395.197916666664</v>
      </c>
      <c r="B1654" s="7">
        <v>1132.60852050781</v>
      </c>
      <c r="C1654" s="8">
        <v>3232.98583984375</v>
      </c>
      <c r="D1654" s="8">
        <v>-1630</v>
      </c>
    </row>
    <row r="1655" spans="1:4" ht="12.75">
      <c r="A1655" s="6">
        <v>44395.20833333333</v>
      </c>
      <c r="B1655" s="7">
        <v>1144.09997558594</v>
      </c>
      <c r="C1655" s="8">
        <v>3234.41870117188</v>
      </c>
      <c r="D1655" s="8">
        <v>-1630</v>
      </c>
    </row>
    <row r="1656" spans="1:4" ht="12.75">
      <c r="A1656" s="6">
        <v>44395.21875</v>
      </c>
      <c r="B1656" s="7">
        <v>1222.68005371094</v>
      </c>
      <c r="C1656" s="8">
        <v>3291.37548828125</v>
      </c>
      <c r="D1656" s="8">
        <v>-1630</v>
      </c>
    </row>
    <row r="1657" spans="1:4" ht="12.75">
      <c r="A1657" s="6">
        <v>44395.229166666664</v>
      </c>
      <c r="B1657" s="7">
        <v>1221.26318359375</v>
      </c>
      <c r="C1657" s="8">
        <v>3257.072265625</v>
      </c>
      <c r="D1657" s="8">
        <v>-1630</v>
      </c>
    </row>
    <row r="1658" spans="1:4" ht="12.75">
      <c r="A1658" s="6">
        <v>44395.23958333333</v>
      </c>
      <c r="B1658" s="7">
        <v>1225.70568847656</v>
      </c>
      <c r="C1658" s="8">
        <v>3237.095703125</v>
      </c>
      <c r="D1658" s="8">
        <v>-1630</v>
      </c>
    </row>
    <row r="1659" spans="1:4" ht="12.75">
      <c r="A1659" s="6">
        <v>44395.25</v>
      </c>
      <c r="B1659" s="7">
        <v>1174.10302734375</v>
      </c>
      <c r="C1659" s="8">
        <v>3228.802734375</v>
      </c>
      <c r="D1659" s="8">
        <v>-1630</v>
      </c>
    </row>
    <row r="1660" spans="1:4" ht="12.75">
      <c r="A1660" s="6">
        <v>44395.260416666664</v>
      </c>
      <c r="B1660" s="7">
        <v>1169.23803710938</v>
      </c>
      <c r="C1660" s="8">
        <v>3221.24072265625</v>
      </c>
      <c r="D1660" s="8">
        <v>-1630</v>
      </c>
    </row>
    <row r="1661" spans="1:4" ht="12.75">
      <c r="A1661" s="6">
        <v>44395.27083333333</v>
      </c>
      <c r="B1661" s="7">
        <v>1133.26013183594</v>
      </c>
      <c r="C1661" s="8">
        <v>3221.96484375</v>
      </c>
      <c r="D1661" s="8">
        <v>-1630</v>
      </c>
    </row>
    <row r="1662" spans="1:4" ht="12.75">
      <c r="A1662" s="6">
        <v>44395.28125</v>
      </c>
      <c r="B1662" s="7">
        <v>1135.38061523438</v>
      </c>
      <c r="C1662" s="8">
        <v>3222.18139648438</v>
      </c>
      <c r="D1662" s="8">
        <v>-1630</v>
      </c>
    </row>
    <row r="1663" spans="1:4" ht="12.75">
      <c r="A1663" s="6">
        <v>44395.291666666664</v>
      </c>
      <c r="B1663" s="7">
        <v>1172.99560546875</v>
      </c>
      <c r="C1663" s="8">
        <v>3221.919921875</v>
      </c>
      <c r="D1663" s="8">
        <v>-1630</v>
      </c>
    </row>
    <row r="1664" spans="1:4" ht="12.75">
      <c r="A1664" s="6">
        <v>44395.30208333333</v>
      </c>
      <c r="B1664" s="7">
        <v>1158.32116699219</v>
      </c>
      <c r="C1664" s="8">
        <v>3224.14868164063</v>
      </c>
      <c r="D1664" s="8">
        <v>-1630</v>
      </c>
    </row>
    <row r="1665" spans="1:4" ht="12.75">
      <c r="A1665" s="6">
        <v>44395.3125</v>
      </c>
      <c r="B1665" s="7">
        <v>1099.89660644531</v>
      </c>
      <c r="C1665" s="8">
        <v>3224.18212890625</v>
      </c>
      <c r="D1665" s="8">
        <v>-1630</v>
      </c>
    </row>
    <row r="1666" spans="1:4" ht="12.75">
      <c r="A1666" s="6">
        <v>44395.322916666664</v>
      </c>
      <c r="B1666" s="7">
        <v>1096.26147460938</v>
      </c>
      <c r="C1666" s="8">
        <v>3223.99975585938</v>
      </c>
      <c r="D1666" s="8">
        <v>-1630</v>
      </c>
    </row>
    <row r="1667" spans="1:4" ht="12.75">
      <c r="A1667" s="6">
        <v>44395.33333333333</v>
      </c>
      <c r="B1667" s="7">
        <v>1105.56079101563</v>
      </c>
      <c r="C1667" s="8">
        <v>3230.65649414063</v>
      </c>
      <c r="D1667" s="8">
        <v>-1630</v>
      </c>
    </row>
    <row r="1668" spans="1:4" ht="12.75">
      <c r="A1668" s="6">
        <v>44395.34375</v>
      </c>
      <c r="B1668" s="7">
        <v>1158.26928710938</v>
      </c>
      <c r="C1668" s="8">
        <v>3255.0615234375</v>
      </c>
      <c r="D1668" s="8">
        <v>-1630</v>
      </c>
    </row>
    <row r="1669" spans="1:4" ht="12.75">
      <c r="A1669" s="6">
        <v>44395.354166666664</v>
      </c>
      <c r="B1669" s="7">
        <v>1167.14428710938</v>
      </c>
      <c r="C1669" s="8">
        <v>3257.71752929688</v>
      </c>
      <c r="D1669" s="8">
        <v>-1630</v>
      </c>
    </row>
    <row r="1670" spans="1:4" ht="12.75">
      <c r="A1670" s="6">
        <v>44395.36458333333</v>
      </c>
      <c r="B1670" s="7">
        <v>1178.33911132813</v>
      </c>
      <c r="C1670" s="8">
        <v>3264.51147460938</v>
      </c>
      <c r="D1670" s="8">
        <v>-1630</v>
      </c>
    </row>
    <row r="1671" spans="1:4" ht="12.75">
      <c r="A1671" s="6">
        <v>44395.375</v>
      </c>
      <c r="B1671" s="7">
        <v>1150.14892578125</v>
      </c>
      <c r="C1671" s="8">
        <v>3263.07934570313</v>
      </c>
      <c r="D1671" s="8">
        <v>-1630</v>
      </c>
    </row>
    <row r="1672" spans="1:4" ht="12.75">
      <c r="A1672" s="6">
        <v>44395.385416666664</v>
      </c>
      <c r="B1672" s="7">
        <v>1160.17614746094</v>
      </c>
      <c r="C1672" s="8">
        <v>3270.69970703125</v>
      </c>
      <c r="D1672" s="8">
        <v>-1629.19152832031</v>
      </c>
    </row>
    <row r="1673" spans="1:4" ht="12.75">
      <c r="A1673" s="6">
        <v>44395.39583333333</v>
      </c>
      <c r="B1673" s="7">
        <v>1162.978515625</v>
      </c>
      <c r="C1673" s="8">
        <v>3272.85083007813</v>
      </c>
      <c r="D1673" s="8">
        <v>-1619.67944335938</v>
      </c>
    </row>
    <row r="1674" spans="1:4" ht="12.75">
      <c r="A1674" s="6">
        <v>44395.40625</v>
      </c>
      <c r="B1674" s="7">
        <v>1190.09484863281</v>
      </c>
      <c r="C1674" s="8">
        <v>3299.49633789063</v>
      </c>
      <c r="D1674" s="8">
        <v>-1617.85314941406</v>
      </c>
    </row>
    <row r="1675" spans="1:4" ht="12.75">
      <c r="A1675" s="6">
        <v>44395.416666666664</v>
      </c>
      <c r="B1675" s="7">
        <v>1240.13562011719</v>
      </c>
      <c r="C1675" s="8">
        <v>3343.0712890625</v>
      </c>
      <c r="D1675" s="8">
        <v>-1626.43310546875</v>
      </c>
    </row>
    <row r="1676" spans="1:4" ht="12.75">
      <c r="A1676" s="6">
        <v>44395.42708333333</v>
      </c>
      <c r="B1676" s="7">
        <v>1281.36804199219</v>
      </c>
      <c r="C1676" s="8">
        <v>3344.75170898438</v>
      </c>
      <c r="D1676" s="8">
        <v>-1618.44946289063</v>
      </c>
    </row>
    <row r="1677" spans="1:4" ht="12.75">
      <c r="A1677" s="6">
        <v>44395.4375</v>
      </c>
      <c r="B1677" s="7">
        <v>1319.72863769531</v>
      </c>
      <c r="C1677" s="8">
        <v>3361.49731445313</v>
      </c>
      <c r="D1677" s="8">
        <v>-1610.83947753906</v>
      </c>
    </row>
    <row r="1678" spans="1:4" ht="12.75">
      <c r="A1678" s="6">
        <v>44395.447916666664</v>
      </c>
      <c r="B1678" s="7">
        <v>1372.70471191406</v>
      </c>
      <c r="C1678" s="8">
        <v>3382.72924804688</v>
      </c>
      <c r="D1678" s="8">
        <v>-1609.44616699219</v>
      </c>
    </row>
    <row r="1679" spans="1:4" ht="12.75">
      <c r="A1679" s="6">
        <v>44395.45833333333</v>
      </c>
      <c r="B1679" s="7">
        <v>1427.60278320313</v>
      </c>
      <c r="C1679" s="8">
        <v>3423.16552734375</v>
      </c>
      <c r="D1679" s="8">
        <v>-1619.93103027344</v>
      </c>
    </row>
    <row r="1680" spans="1:4" ht="12.75">
      <c r="A1680" s="6">
        <v>44395.46875</v>
      </c>
      <c r="B1680" s="7">
        <v>1602.66687011719</v>
      </c>
      <c r="C1680" s="8">
        <v>3446.75415039063</v>
      </c>
      <c r="D1680" s="8">
        <v>-1621.81286621094</v>
      </c>
    </row>
    <row r="1681" spans="1:4" ht="12.75">
      <c r="A1681" s="6">
        <v>44395.479166666664</v>
      </c>
      <c r="B1681" s="7">
        <v>1669.66540527344</v>
      </c>
      <c r="C1681" s="8">
        <v>3460.67114257813</v>
      </c>
      <c r="D1681" s="8">
        <v>-1621.20251464844</v>
      </c>
    </row>
    <row r="1682" spans="1:4" ht="12.75">
      <c r="A1682" s="6">
        <v>44395.48958333333</v>
      </c>
      <c r="B1682" s="7">
        <v>1681.41662597656</v>
      </c>
      <c r="C1682" s="8">
        <v>3463.20263671875</v>
      </c>
      <c r="D1682" s="8">
        <v>-1609.51013183594</v>
      </c>
    </row>
    <row r="1683" spans="1:4" ht="12.75">
      <c r="A1683" s="6">
        <v>44395.5</v>
      </c>
      <c r="B1683" s="7">
        <v>1699.91467285156</v>
      </c>
      <c r="C1683" s="8">
        <v>3462.12963867188</v>
      </c>
      <c r="D1683" s="8">
        <v>-1600.56726074219</v>
      </c>
    </row>
    <row r="1684" spans="1:4" ht="12.75">
      <c r="A1684" s="6">
        <v>44395.510416666664</v>
      </c>
      <c r="B1684" s="7">
        <v>1731.93383789063</v>
      </c>
      <c r="C1684" s="8">
        <v>3468.53759765625</v>
      </c>
      <c r="D1684" s="8">
        <v>-1595.96704101563</v>
      </c>
    </row>
    <row r="1685" spans="1:4" ht="12.75">
      <c r="A1685" s="6">
        <v>44395.52083333333</v>
      </c>
      <c r="B1685" s="7">
        <v>1823.32373046875</v>
      </c>
      <c r="C1685" s="8">
        <v>3477.71801757813</v>
      </c>
      <c r="D1685" s="8">
        <v>-1592.21362304688</v>
      </c>
    </row>
    <row r="1686" spans="1:4" ht="12.75">
      <c r="A1686" s="6">
        <v>44395.53125</v>
      </c>
      <c r="B1686" s="7">
        <v>1833.80053710938</v>
      </c>
      <c r="C1686" s="8">
        <v>3469.6630859375</v>
      </c>
      <c r="D1686" s="8">
        <v>-1578.61010742188</v>
      </c>
    </row>
    <row r="1687" spans="1:4" ht="12.75">
      <c r="A1687" s="6">
        <v>44395.541666666664</v>
      </c>
      <c r="B1687" s="7">
        <v>1891.84509277344</v>
      </c>
      <c r="C1687" s="8">
        <v>3465.74560546875</v>
      </c>
      <c r="D1687" s="8">
        <v>-1567.24487304688</v>
      </c>
    </row>
    <row r="1688" spans="1:4" ht="12.75">
      <c r="A1688" s="6">
        <v>44395.55208333333</v>
      </c>
      <c r="B1688" s="7">
        <v>1915.61950683594</v>
      </c>
      <c r="C1688" s="8">
        <v>3481.373046875</v>
      </c>
      <c r="D1688" s="8">
        <v>-1575.74719238281</v>
      </c>
    </row>
    <row r="1689" spans="1:4" ht="12.75">
      <c r="A1689" s="6">
        <v>44395.5625</v>
      </c>
      <c r="B1689" s="7">
        <v>1991.74243164063</v>
      </c>
      <c r="C1689" s="8">
        <v>3510.27416992188</v>
      </c>
      <c r="D1689" s="8">
        <v>-1583.53857421875</v>
      </c>
    </row>
    <row r="1690" spans="1:4" ht="12.75">
      <c r="A1690" s="6">
        <v>44395.572916666664</v>
      </c>
      <c r="B1690" s="7">
        <v>2052.705078125</v>
      </c>
      <c r="C1690" s="8">
        <v>3538.33422851563</v>
      </c>
      <c r="D1690" s="8">
        <v>-1578.01586914063</v>
      </c>
    </row>
    <row r="1691" spans="1:4" ht="12.75">
      <c r="A1691" s="6">
        <v>44395.58333333333</v>
      </c>
      <c r="B1691" s="7">
        <v>2092.67016601563</v>
      </c>
      <c r="C1691" s="8">
        <v>3583.98461914063</v>
      </c>
      <c r="D1691" s="8">
        <v>-1580.60375976563</v>
      </c>
    </row>
    <row r="1692" spans="1:4" ht="12.75">
      <c r="A1692" s="6">
        <v>44395.59375</v>
      </c>
      <c r="B1692" s="7">
        <v>2099.87036132813</v>
      </c>
      <c r="C1692" s="8">
        <v>3598.01513671875</v>
      </c>
      <c r="D1692" s="8">
        <v>-1589.83520507813</v>
      </c>
    </row>
    <row r="1693" spans="1:4" ht="12.75">
      <c r="A1693" s="6">
        <v>44395.604166666664</v>
      </c>
      <c r="B1693" s="7">
        <v>2155.4111328125</v>
      </c>
      <c r="C1693" s="8">
        <v>3608.75732421875</v>
      </c>
      <c r="D1693" s="8">
        <v>-1569.22375488281</v>
      </c>
    </row>
    <row r="1694" spans="1:4" ht="12.75">
      <c r="A1694" s="6">
        <v>44395.61458333333</v>
      </c>
      <c r="B1694" s="7">
        <v>2200.51953125</v>
      </c>
      <c r="C1694" s="8">
        <v>3611.06494140625</v>
      </c>
      <c r="D1694" s="8">
        <v>-1548.73767089844</v>
      </c>
    </row>
    <row r="1695" spans="1:4" ht="12.75">
      <c r="A1695" s="6">
        <v>44395.625</v>
      </c>
      <c r="B1695" s="7">
        <v>2279.837890625</v>
      </c>
      <c r="C1695" s="8">
        <v>3603.97094726563</v>
      </c>
      <c r="D1695" s="8">
        <v>-1544.11804199219</v>
      </c>
    </row>
    <row r="1696" spans="1:4" ht="12.75">
      <c r="A1696" s="6">
        <v>44395.635416666664</v>
      </c>
      <c r="B1696" s="7">
        <v>2435.7119140625</v>
      </c>
      <c r="C1696" s="8">
        <v>3595.54150390625</v>
      </c>
      <c r="D1696" s="8">
        <v>-1571.62158203125</v>
      </c>
    </row>
    <row r="1697" spans="1:4" ht="12.75">
      <c r="A1697" s="6">
        <v>44395.64583333333</v>
      </c>
      <c r="B1697" s="7">
        <v>2571.76000976563</v>
      </c>
      <c r="C1697" s="8">
        <v>3656.791015625</v>
      </c>
      <c r="D1697" s="8">
        <v>-1593.50280761719</v>
      </c>
    </row>
    <row r="1698" spans="1:4" ht="12.75">
      <c r="A1698" s="6">
        <v>44395.65625</v>
      </c>
      <c r="B1698" s="7">
        <v>2632.89453125</v>
      </c>
      <c r="C1698" s="8">
        <v>3672.384765625</v>
      </c>
      <c r="D1698" s="8">
        <v>-1587.04138183594</v>
      </c>
    </row>
    <row r="1699" spans="1:4" ht="12.75">
      <c r="A1699" s="6">
        <v>44395.666666666664</v>
      </c>
      <c r="B1699" s="7">
        <v>2633.55859375</v>
      </c>
      <c r="C1699" s="8">
        <v>3670.6171875</v>
      </c>
      <c r="D1699" s="8">
        <v>-1564.13916015625</v>
      </c>
    </row>
    <row r="1700" spans="1:4" ht="12.75">
      <c r="A1700" s="6">
        <v>44395.67708333333</v>
      </c>
      <c r="B1700" s="7">
        <v>2668.84033203125</v>
      </c>
      <c r="C1700" s="8">
        <v>3673.16772460938</v>
      </c>
      <c r="D1700" s="8">
        <v>-1546.14892578125</v>
      </c>
    </row>
    <row r="1701" spans="1:4" ht="12.75">
      <c r="A1701" s="6">
        <v>44395.6875</v>
      </c>
      <c r="B1701" s="7">
        <v>2529.37133789063</v>
      </c>
      <c r="C1701" s="8">
        <v>3621.67333984375</v>
      </c>
      <c r="D1701" s="8">
        <v>-1483.29504394531</v>
      </c>
    </row>
    <row r="1702" spans="1:4" ht="12.75">
      <c r="A1702" s="6">
        <v>44395.697916666664</v>
      </c>
      <c r="B1702" s="7">
        <v>2520.67065429688</v>
      </c>
      <c r="C1702" s="8">
        <v>3605.19775390625</v>
      </c>
      <c r="D1702" s="8">
        <v>-1447.34106445313</v>
      </c>
    </row>
    <row r="1703" spans="1:4" ht="12.75">
      <c r="A1703" s="6">
        <v>44395.70833333333</v>
      </c>
      <c r="B1703" s="7">
        <v>2662.11865234375</v>
      </c>
      <c r="C1703" s="8">
        <v>3649.80712890625</v>
      </c>
      <c r="D1703" s="8">
        <v>-1470.32531738281</v>
      </c>
    </row>
    <row r="1704" spans="1:4" ht="12.75">
      <c r="A1704" s="6">
        <v>44395.71875</v>
      </c>
      <c r="B1704" s="7">
        <v>2626.23095703125</v>
      </c>
      <c r="C1704" s="8">
        <v>3608.90112304688</v>
      </c>
      <c r="D1704" s="8">
        <v>-1425.64270019531</v>
      </c>
    </row>
    <row r="1705" spans="1:4" ht="12.75">
      <c r="A1705" s="6">
        <v>44395.729166666664</v>
      </c>
      <c r="B1705" s="7">
        <v>2655.7666015625</v>
      </c>
      <c r="C1705" s="8">
        <v>3607.46459960938</v>
      </c>
      <c r="D1705" s="8">
        <v>-1407.76489257813</v>
      </c>
    </row>
    <row r="1706" spans="1:4" ht="12.75">
      <c r="A1706" s="6">
        <v>44395.73958333333</v>
      </c>
      <c r="B1706" s="7">
        <v>2680.53173828125</v>
      </c>
      <c r="C1706" s="8">
        <v>3607.556640625</v>
      </c>
      <c r="D1706" s="8">
        <v>-1393.13684082031</v>
      </c>
    </row>
    <row r="1707" spans="1:4" ht="12.75">
      <c r="A1707" s="6">
        <v>44395.75</v>
      </c>
      <c r="B1707" s="7">
        <v>2669.10693359375</v>
      </c>
      <c r="C1707" s="8">
        <v>3608.64135742188</v>
      </c>
      <c r="D1707" s="8">
        <v>-1383.55383300781</v>
      </c>
    </row>
    <row r="1708" spans="1:4" ht="12.75">
      <c r="A1708" s="6">
        <v>44395.760416666664</v>
      </c>
      <c r="B1708" s="7">
        <v>2667.3857421875</v>
      </c>
      <c r="C1708" s="8">
        <v>3624.54248046875</v>
      </c>
      <c r="D1708" s="8">
        <v>-1401.54919433594</v>
      </c>
    </row>
    <row r="1709" spans="1:4" ht="12.75">
      <c r="A1709" s="6">
        <v>44395.77083333333</v>
      </c>
      <c r="B1709" s="7">
        <v>2707.3154296875</v>
      </c>
      <c r="C1709" s="8">
        <v>3626.52783203125</v>
      </c>
      <c r="D1709" s="8">
        <v>-1401.25549316406</v>
      </c>
    </row>
    <row r="1710" spans="1:4" ht="12.75">
      <c r="A1710" s="6">
        <v>44395.78125</v>
      </c>
      <c r="B1710" s="7">
        <v>2737.9033203125</v>
      </c>
      <c r="C1710" s="8">
        <v>3626.44165039063</v>
      </c>
      <c r="D1710" s="8">
        <v>-1399.14575195313</v>
      </c>
    </row>
    <row r="1711" spans="1:4" ht="12.75">
      <c r="A1711" s="6">
        <v>44395.791666666664</v>
      </c>
      <c r="B1711" s="7">
        <v>2728.87939453125</v>
      </c>
      <c r="C1711" s="8">
        <v>3626.09033203125</v>
      </c>
      <c r="D1711" s="8">
        <v>-1400.23107910156</v>
      </c>
    </row>
    <row r="1712" spans="1:4" ht="12.75">
      <c r="A1712" s="6">
        <v>44395.80208333333</v>
      </c>
      <c r="B1712" s="7">
        <v>2717.56713867188</v>
      </c>
      <c r="C1712" s="8">
        <v>3617.22265625</v>
      </c>
      <c r="D1712" s="8">
        <v>-1418.76062011719</v>
      </c>
    </row>
    <row r="1713" spans="1:4" ht="12.75">
      <c r="A1713" s="6">
        <v>44395.8125</v>
      </c>
      <c r="B1713" s="7">
        <v>2693.20288085938</v>
      </c>
      <c r="C1713" s="8">
        <v>3615.28637695313</v>
      </c>
      <c r="D1713" s="8">
        <v>-1421.49255371094</v>
      </c>
    </row>
    <row r="1714" spans="1:4" ht="12.75">
      <c r="A1714" s="6">
        <v>44395.822916666664</v>
      </c>
      <c r="B1714" s="7">
        <v>2665.439453125</v>
      </c>
      <c r="C1714" s="8">
        <v>3614.88403320313</v>
      </c>
      <c r="D1714" s="8">
        <v>-1426.32788085938</v>
      </c>
    </row>
    <row r="1715" spans="1:4" ht="12.75">
      <c r="A1715" s="6">
        <v>44395.83333333333</v>
      </c>
      <c r="B1715" s="7">
        <v>2584.86328125</v>
      </c>
      <c r="C1715" s="8">
        <v>3595.8095703125</v>
      </c>
      <c r="D1715" s="8">
        <v>-1424.9384765625</v>
      </c>
    </row>
    <row r="1716" spans="1:4" ht="12.75">
      <c r="A1716" s="6">
        <v>44395.84375</v>
      </c>
      <c r="B1716" s="7">
        <v>2565.66796875</v>
      </c>
      <c r="C1716" s="8">
        <v>3625.98999023438</v>
      </c>
      <c r="D1716" s="8">
        <v>-1464.73376464844</v>
      </c>
    </row>
    <row r="1717" spans="1:4" ht="12.75">
      <c r="A1717" s="6">
        <v>44395.854166666664</v>
      </c>
      <c r="B1717" s="7">
        <v>2529.12158203125</v>
      </c>
      <c r="C1717" s="8">
        <v>3631.12622070313</v>
      </c>
      <c r="D1717" s="8">
        <v>-1486.24841308594</v>
      </c>
    </row>
    <row r="1718" spans="1:4" ht="12.75">
      <c r="A1718" s="6">
        <v>44395.86458333333</v>
      </c>
      <c r="B1718" s="7">
        <v>2503.62744140625</v>
      </c>
      <c r="C1718" s="8">
        <v>3627.53979492188</v>
      </c>
      <c r="D1718" s="8">
        <v>-1501.48828125</v>
      </c>
    </row>
    <row r="1719" spans="1:4" ht="12.75">
      <c r="A1719" s="6">
        <v>44395.875</v>
      </c>
      <c r="B1719" s="7">
        <v>2419.26000976563</v>
      </c>
      <c r="C1719" s="8">
        <v>3607.64819335938</v>
      </c>
      <c r="D1719" s="8">
        <v>-1497.96142578125</v>
      </c>
    </row>
    <row r="1720" spans="1:4" ht="12.75">
      <c r="A1720" s="6">
        <v>44395.885416666664</v>
      </c>
      <c r="B1720" s="7">
        <v>2263.23168945313</v>
      </c>
      <c r="C1720" s="8">
        <v>3570.01635742188</v>
      </c>
      <c r="D1720" s="8">
        <v>-1464.0439453125</v>
      </c>
    </row>
    <row r="1721" spans="1:4" ht="12.75">
      <c r="A1721" s="6">
        <v>44395.89583333333</v>
      </c>
      <c r="B1721" s="7">
        <v>2421.5390625</v>
      </c>
      <c r="C1721" s="8">
        <v>3617.18334960938</v>
      </c>
      <c r="D1721" s="8">
        <v>-1526.36730957031</v>
      </c>
    </row>
    <row r="1722" spans="1:4" ht="12.75">
      <c r="A1722" s="6">
        <v>44395.90625</v>
      </c>
      <c r="B1722" s="7">
        <v>2292.197265625</v>
      </c>
      <c r="C1722" s="8">
        <v>3584.47631835938</v>
      </c>
      <c r="D1722" s="8">
        <v>-1503.62292480469</v>
      </c>
    </row>
    <row r="1723" spans="1:4" ht="12.75">
      <c r="A1723" s="6">
        <v>44395.916666666664</v>
      </c>
      <c r="B1723" s="7">
        <v>2127.4970703125</v>
      </c>
      <c r="C1723" s="8">
        <v>3517.8974609375</v>
      </c>
      <c r="D1723" s="8">
        <v>-1488.05163574219</v>
      </c>
    </row>
    <row r="1724" spans="1:4" ht="12.75">
      <c r="A1724" s="6">
        <v>44395.92708333333</v>
      </c>
      <c r="B1724" s="7">
        <v>2180.46899414063</v>
      </c>
      <c r="C1724" s="8">
        <v>3551.17797851563</v>
      </c>
      <c r="D1724" s="8">
        <v>-1488.86779785156</v>
      </c>
    </row>
    <row r="1725" spans="1:4" ht="12.75">
      <c r="A1725" s="6">
        <v>44395.9375</v>
      </c>
      <c r="B1725" s="7">
        <v>2282.92407226563</v>
      </c>
      <c r="C1725" s="8">
        <v>3563.68774414063</v>
      </c>
      <c r="D1725" s="8">
        <v>-1562.02331542969</v>
      </c>
    </row>
    <row r="1726" spans="1:4" ht="12.75">
      <c r="A1726" s="6">
        <v>44395.947916666664</v>
      </c>
      <c r="B1726" s="7">
        <v>2260.51684570313</v>
      </c>
      <c r="C1726" s="8">
        <v>3560.93383789063</v>
      </c>
      <c r="D1726" s="8">
        <v>-1600.32092285156</v>
      </c>
    </row>
    <row r="1727" spans="1:4" ht="12.75">
      <c r="A1727" s="6">
        <v>44395.95833333333</v>
      </c>
      <c r="B1727" s="7">
        <v>2183.48706054688</v>
      </c>
      <c r="C1727" s="8">
        <v>3549.52026367188</v>
      </c>
      <c r="D1727" s="8">
        <v>-1627.41784667969</v>
      </c>
    </row>
    <row r="1728" spans="1:4" ht="12.75">
      <c r="A1728" s="6">
        <v>44395.96875</v>
      </c>
      <c r="B1728" s="7">
        <v>2003.57287597656</v>
      </c>
      <c r="C1728" s="8">
        <v>3529.78881835938</v>
      </c>
      <c r="D1728" s="8">
        <v>-1630</v>
      </c>
    </row>
    <row r="1729" spans="1:4" ht="12.75">
      <c r="A1729" s="6">
        <v>44395.979166666664</v>
      </c>
      <c r="B1729" s="7">
        <v>1885.18835449219</v>
      </c>
      <c r="C1729" s="8">
        <v>3490.78686523438</v>
      </c>
      <c r="D1729" s="8">
        <v>-1630</v>
      </c>
    </row>
    <row r="1730" spans="1:4" ht="12.75">
      <c r="A1730" s="6">
        <v>44395.98958333333</v>
      </c>
      <c r="B1730" s="7">
        <v>1820.2158203125</v>
      </c>
      <c r="C1730" s="8">
        <v>3479.82983398438</v>
      </c>
      <c r="D1730" s="8">
        <v>-1630</v>
      </c>
    </row>
    <row r="1731" spans="1:4" ht="12.75">
      <c r="A1731" s="6">
        <v>44396</v>
      </c>
      <c r="B1731" s="7">
        <v>1775.23901367188</v>
      </c>
      <c r="C1731" s="8">
        <v>3486.52124023438</v>
      </c>
      <c r="D1731" s="8">
        <v>-1630</v>
      </c>
    </row>
    <row r="1732" spans="1:4" ht="12.75">
      <c r="A1732" s="6">
        <v>44396.010416666664</v>
      </c>
      <c r="B1732" s="7">
        <v>1787.40600585938</v>
      </c>
      <c r="C1732" s="8">
        <v>3493.04516601563</v>
      </c>
      <c r="D1732" s="8">
        <v>-1630</v>
      </c>
    </row>
    <row r="1733" spans="1:4" ht="12.75">
      <c r="A1733" s="6">
        <v>44396.02083333333</v>
      </c>
      <c r="B1733" s="7">
        <v>1782.92309570313</v>
      </c>
      <c r="C1733" s="8">
        <v>3491.36547851563</v>
      </c>
      <c r="D1733" s="8">
        <v>-1630</v>
      </c>
    </row>
    <row r="1734" spans="1:4" ht="12.75">
      <c r="A1734" s="6">
        <v>44396.03125</v>
      </c>
      <c r="B1734" s="7">
        <v>1717.90515136719</v>
      </c>
      <c r="C1734" s="8">
        <v>3447.98681640625</v>
      </c>
      <c r="D1734" s="8">
        <v>-1630</v>
      </c>
    </row>
    <row r="1735" spans="1:4" ht="12.75">
      <c r="A1735" s="6">
        <v>44396.041666666664</v>
      </c>
      <c r="B1735" s="7">
        <v>1673.83410644531</v>
      </c>
      <c r="C1735" s="8">
        <v>3441.54077148438</v>
      </c>
      <c r="D1735" s="8">
        <v>-1630</v>
      </c>
    </row>
    <row r="1736" spans="1:4" ht="12.75">
      <c r="A1736" s="6">
        <v>44396.05208333333</v>
      </c>
      <c r="B1736" s="7">
        <v>1584.32141113281</v>
      </c>
      <c r="C1736" s="8">
        <v>3411.0888671875</v>
      </c>
      <c r="D1736" s="8">
        <v>-1630</v>
      </c>
    </row>
    <row r="1737" spans="1:4" ht="12.75">
      <c r="A1737" s="6">
        <v>44396.0625</v>
      </c>
      <c r="B1737" s="7">
        <v>1567.19091796875</v>
      </c>
      <c r="C1737" s="8">
        <v>3403.83959960938</v>
      </c>
      <c r="D1737" s="8">
        <v>-1630</v>
      </c>
    </row>
    <row r="1738" spans="1:4" ht="12.75">
      <c r="A1738" s="6">
        <v>44396.072916666664</v>
      </c>
      <c r="B1738" s="7">
        <v>1525.59497070313</v>
      </c>
      <c r="C1738" s="8">
        <v>3383.60400390625</v>
      </c>
      <c r="D1738" s="8">
        <v>-1630</v>
      </c>
    </row>
    <row r="1739" spans="1:4" ht="12.75">
      <c r="A1739" s="6">
        <v>44396.08333333333</v>
      </c>
      <c r="B1739" s="7">
        <v>1440.87658691406</v>
      </c>
      <c r="C1739" s="8">
        <v>3322.52587890625</v>
      </c>
      <c r="D1739" s="8">
        <v>-1630</v>
      </c>
    </row>
    <row r="1740" spans="1:4" ht="12.75">
      <c r="A1740" s="6">
        <v>44396.09375</v>
      </c>
      <c r="B1740" s="7">
        <v>1403.62390136719</v>
      </c>
      <c r="C1740" s="8">
        <v>3308.45703125</v>
      </c>
      <c r="D1740" s="8">
        <v>-1630</v>
      </c>
    </row>
    <row r="1741" spans="1:4" ht="12.75">
      <c r="A1741" s="6">
        <v>44396.104166666664</v>
      </c>
      <c r="B1741" s="7">
        <v>1395.412109375</v>
      </c>
      <c r="C1741" s="8">
        <v>3307.98266601563</v>
      </c>
      <c r="D1741" s="8">
        <v>-1630</v>
      </c>
    </row>
    <row r="1742" spans="1:4" ht="12.75">
      <c r="A1742" s="6">
        <v>44396.11458333333</v>
      </c>
      <c r="B1742" s="7">
        <v>1358.21960449219</v>
      </c>
      <c r="C1742" s="8">
        <v>3308.31372070313</v>
      </c>
      <c r="D1742" s="8">
        <v>-1630</v>
      </c>
    </row>
    <row r="1743" spans="1:4" ht="12.75">
      <c r="A1743" s="6">
        <v>44396.125</v>
      </c>
      <c r="B1743" s="7">
        <v>1334.19799804688</v>
      </c>
      <c r="C1743" s="8">
        <v>3308.21411132813</v>
      </c>
      <c r="D1743" s="8">
        <v>-1630</v>
      </c>
    </row>
    <row r="1744" spans="1:4" ht="12.75">
      <c r="A1744" s="6">
        <v>44396.135416666664</v>
      </c>
      <c r="B1744" s="7">
        <v>1319.60974121094</v>
      </c>
      <c r="C1744" s="8">
        <v>3308.42846679688</v>
      </c>
      <c r="D1744" s="8">
        <v>-1630</v>
      </c>
    </row>
    <row r="1745" spans="1:4" ht="12.75">
      <c r="A1745" s="6">
        <v>44396.14583333333</v>
      </c>
      <c r="B1745" s="7">
        <v>1296.78161621094</v>
      </c>
      <c r="C1745" s="8">
        <v>3308.38012695313</v>
      </c>
      <c r="D1745" s="8">
        <v>-1630</v>
      </c>
    </row>
    <row r="1746" spans="1:4" ht="12.75">
      <c r="A1746" s="6">
        <v>44396.15625</v>
      </c>
      <c r="B1746" s="7">
        <v>1278.03686523438</v>
      </c>
      <c r="C1746" s="8">
        <v>3308.1044921875</v>
      </c>
      <c r="D1746" s="8">
        <v>-1630</v>
      </c>
    </row>
    <row r="1747" spans="1:4" ht="12.75">
      <c r="A1747" s="6">
        <v>44396.166666666664</v>
      </c>
      <c r="B1747" s="7">
        <v>1283.72241210938</v>
      </c>
      <c r="C1747" s="8">
        <v>3307.21166992188</v>
      </c>
      <c r="D1747" s="8">
        <v>-1630</v>
      </c>
    </row>
    <row r="1748" spans="1:4" ht="12.75">
      <c r="A1748" s="6">
        <v>44396.17708333333</v>
      </c>
      <c r="B1748" s="7">
        <v>1321.47802734375</v>
      </c>
      <c r="C1748" s="8">
        <v>3289.7373046875</v>
      </c>
      <c r="D1748" s="8">
        <v>-1630</v>
      </c>
    </row>
    <row r="1749" spans="1:4" ht="12.75">
      <c r="A1749" s="6">
        <v>44396.1875</v>
      </c>
      <c r="B1749" s="7">
        <v>1319.32788085938</v>
      </c>
      <c r="C1749" s="8">
        <v>3289.31201171875</v>
      </c>
      <c r="D1749" s="8">
        <v>-1630</v>
      </c>
    </row>
    <row r="1750" spans="1:4" ht="12.75">
      <c r="A1750" s="6">
        <v>44396.197916666664</v>
      </c>
      <c r="B1750" s="7">
        <v>1334.07690429688</v>
      </c>
      <c r="C1750" s="8">
        <v>3288.92993164063</v>
      </c>
      <c r="D1750" s="8">
        <v>-1630</v>
      </c>
    </row>
    <row r="1751" spans="1:4" ht="12.75">
      <c r="A1751" s="6">
        <v>44396.20833333333</v>
      </c>
      <c r="B1751" s="7">
        <v>1338.99560546875</v>
      </c>
      <c r="C1751" s="8">
        <v>3289.24487304688</v>
      </c>
      <c r="D1751" s="8">
        <v>-1630</v>
      </c>
    </row>
    <row r="1752" spans="1:4" ht="12.75">
      <c r="A1752" s="6">
        <v>44396.21875</v>
      </c>
      <c r="B1752" s="7">
        <v>1336.23181152344</v>
      </c>
      <c r="C1752" s="8">
        <v>3289.57299804688</v>
      </c>
      <c r="D1752" s="8">
        <v>-1630</v>
      </c>
    </row>
    <row r="1753" spans="1:4" ht="12.75">
      <c r="A1753" s="6">
        <v>44396.229166666664</v>
      </c>
      <c r="B1753" s="7">
        <v>1333.8896484375</v>
      </c>
      <c r="C1753" s="8">
        <v>3289.7939453125</v>
      </c>
      <c r="D1753" s="8">
        <v>-1630</v>
      </c>
    </row>
    <row r="1754" spans="1:4" ht="12.75">
      <c r="A1754" s="6">
        <v>44396.23958333333</v>
      </c>
      <c r="B1754" s="7">
        <v>1324.03759765625</v>
      </c>
      <c r="C1754" s="8">
        <v>3288.76391601563</v>
      </c>
      <c r="D1754" s="8">
        <v>-1630</v>
      </c>
    </row>
    <row r="1755" spans="1:4" ht="12.75">
      <c r="A1755" s="6">
        <v>44396.25</v>
      </c>
      <c r="B1755" s="7">
        <v>1337.53002929688</v>
      </c>
      <c r="C1755" s="8">
        <v>3286.81372070313</v>
      </c>
      <c r="D1755" s="8">
        <v>-1629.51721191406</v>
      </c>
    </row>
    <row r="1756" spans="1:4" ht="12.75">
      <c r="A1756" s="6">
        <v>44396.260416666664</v>
      </c>
      <c r="B1756" s="7">
        <v>1365.71655273438</v>
      </c>
      <c r="C1756" s="8">
        <v>3302.09741210938</v>
      </c>
      <c r="D1756" s="8">
        <v>-1606.00634765625</v>
      </c>
    </row>
    <row r="1757" spans="1:4" ht="12.75">
      <c r="A1757" s="6">
        <v>44396.27083333333</v>
      </c>
      <c r="B1757" s="7">
        <v>1383.86572265625</v>
      </c>
      <c r="C1757" s="8">
        <v>3304.9013671875</v>
      </c>
      <c r="D1757" s="8">
        <v>-1576.6083984375</v>
      </c>
    </row>
    <row r="1758" spans="1:4" ht="12.75">
      <c r="A1758" s="6">
        <v>44396.28125</v>
      </c>
      <c r="B1758" s="7">
        <v>1351.0029296875</v>
      </c>
      <c r="C1758" s="8">
        <v>3307.71557617188</v>
      </c>
      <c r="D1758" s="8">
        <v>-1554.11340332031</v>
      </c>
    </row>
    <row r="1759" spans="1:4" ht="12.75">
      <c r="A1759" s="6">
        <v>44396.291666666664</v>
      </c>
      <c r="B1759" s="7">
        <v>1329.65222167969</v>
      </c>
      <c r="C1759" s="8">
        <v>3307.62182617188</v>
      </c>
      <c r="D1759" s="8">
        <v>-1529.00427246094</v>
      </c>
    </row>
    <row r="1760" spans="1:4" ht="12.75">
      <c r="A1760" s="6">
        <v>44396.30208333333</v>
      </c>
      <c r="B1760" s="7">
        <v>1420.47692871094</v>
      </c>
      <c r="C1760" s="8">
        <v>3312.57861328125</v>
      </c>
      <c r="D1760" s="8">
        <v>-1506.73999023438</v>
      </c>
    </row>
    <row r="1761" spans="1:4" ht="12.75">
      <c r="A1761" s="6">
        <v>44396.3125</v>
      </c>
      <c r="B1761" s="7">
        <v>1419.10681152344</v>
      </c>
      <c r="C1761" s="8">
        <v>3313.52124023438</v>
      </c>
      <c r="D1761" s="8">
        <v>-1484.24682617188</v>
      </c>
    </row>
    <row r="1762" spans="1:4" ht="12.75">
      <c r="A1762" s="6">
        <v>44396.322916666664</v>
      </c>
      <c r="B1762" s="7">
        <v>1408.82775878906</v>
      </c>
      <c r="C1762" s="8">
        <v>3317.64135742188</v>
      </c>
      <c r="D1762" s="8">
        <v>-1466.64440917969</v>
      </c>
    </row>
    <row r="1763" spans="1:4" ht="12.75">
      <c r="A1763" s="6">
        <v>44396.33333333333</v>
      </c>
      <c r="B1763" s="7">
        <v>1429.29455566406</v>
      </c>
      <c r="C1763" s="8">
        <v>3323.52612304688</v>
      </c>
      <c r="D1763" s="8">
        <v>-1454.78430175781</v>
      </c>
    </row>
    <row r="1764" spans="1:4" ht="12.75">
      <c r="A1764" s="6">
        <v>44396.34375</v>
      </c>
      <c r="B1764" s="7">
        <v>1430.24157714844</v>
      </c>
      <c r="C1764" s="8">
        <v>3324.40942382813</v>
      </c>
      <c r="D1764" s="8">
        <v>-1441.57177734375</v>
      </c>
    </row>
    <row r="1765" spans="1:4" ht="12.75">
      <c r="A1765" s="6">
        <v>44396.354166666664</v>
      </c>
      <c r="B1765" s="7">
        <v>1402.54638671875</v>
      </c>
      <c r="C1765" s="8">
        <v>3332.56518554688</v>
      </c>
      <c r="D1765" s="8">
        <v>-1427.21179199219</v>
      </c>
    </row>
    <row r="1766" spans="1:4" ht="12.75">
      <c r="A1766" s="6">
        <v>44396.36458333333</v>
      </c>
      <c r="B1766" s="7">
        <v>1374.10168457031</v>
      </c>
      <c r="C1766" s="8">
        <v>3332.27124023438</v>
      </c>
      <c r="D1766" s="8">
        <v>-1414.67224121094</v>
      </c>
    </row>
    <row r="1767" spans="1:4" ht="12.75">
      <c r="A1767" s="6">
        <v>44396.375</v>
      </c>
      <c r="B1767" s="7">
        <v>1423.80334472656</v>
      </c>
      <c r="C1767" s="8">
        <v>3339.35009765625</v>
      </c>
      <c r="D1767" s="8">
        <v>-1411.09619140625</v>
      </c>
    </row>
    <row r="1768" spans="1:4" ht="12.75">
      <c r="A1768" s="6">
        <v>44396.385416666664</v>
      </c>
      <c r="B1768" s="7">
        <v>1561.84765625</v>
      </c>
      <c r="C1768" s="8">
        <v>3390.3515625</v>
      </c>
      <c r="D1768" s="8">
        <v>-1428.15930175781</v>
      </c>
    </row>
    <row r="1769" spans="1:4" ht="12.75">
      <c r="A1769" s="6">
        <v>44396.39583333333</v>
      </c>
      <c r="B1769" s="7">
        <v>1539.94763183594</v>
      </c>
      <c r="C1769" s="8">
        <v>3391.78784179688</v>
      </c>
      <c r="D1769" s="8">
        <v>-1411.22766113281</v>
      </c>
    </row>
    <row r="1770" spans="1:4" ht="12.75">
      <c r="A1770" s="6">
        <v>44396.40625</v>
      </c>
      <c r="B1770" s="7">
        <v>1553.28430175781</v>
      </c>
      <c r="C1770" s="8">
        <v>3391.84619140625</v>
      </c>
      <c r="D1770" s="8">
        <v>-1401.00036621094</v>
      </c>
    </row>
    <row r="1771" spans="1:4" ht="12.75">
      <c r="A1771" s="6">
        <v>44396.416666666664</v>
      </c>
      <c r="B1771" s="7">
        <v>1578.01416015625</v>
      </c>
      <c r="C1771" s="8">
        <v>3392.14477539063</v>
      </c>
      <c r="D1771" s="8">
        <v>-1390.10583496094</v>
      </c>
    </row>
    <row r="1772" spans="1:4" ht="12.75">
      <c r="A1772" s="6">
        <v>44396.42708333333</v>
      </c>
      <c r="B1772" s="7">
        <v>1653.42321777344</v>
      </c>
      <c r="C1772" s="8">
        <v>3388.58032226563</v>
      </c>
      <c r="D1772" s="8">
        <v>-1392.36267089844</v>
      </c>
    </row>
    <row r="1773" spans="1:4" ht="12.75">
      <c r="A1773" s="6">
        <v>44396.4375</v>
      </c>
      <c r="B1773" s="7">
        <v>1710.51123046875</v>
      </c>
      <c r="C1773" s="8">
        <v>3375.72875976563</v>
      </c>
      <c r="D1773" s="8">
        <v>-1379.42260742188</v>
      </c>
    </row>
    <row r="1774" spans="1:4" ht="12.75">
      <c r="A1774" s="6">
        <v>44396.447916666664</v>
      </c>
      <c r="B1774" s="7">
        <v>1727.60363769531</v>
      </c>
      <c r="C1774" s="8">
        <v>3377.78100585938</v>
      </c>
      <c r="D1774" s="8">
        <v>-1362.86120605469</v>
      </c>
    </row>
    <row r="1775" spans="1:4" ht="12.75">
      <c r="A1775" s="6">
        <v>44396.45833333333</v>
      </c>
      <c r="B1775" s="7">
        <v>1763.49487304688</v>
      </c>
      <c r="C1775" s="8">
        <v>3413.59692382813</v>
      </c>
      <c r="D1775" s="8">
        <v>-1366.96667480469</v>
      </c>
    </row>
    <row r="1776" spans="1:4" ht="12.75">
      <c r="A1776" s="6">
        <v>44396.46875</v>
      </c>
      <c r="B1776" s="7">
        <v>2011.11682128906</v>
      </c>
      <c r="C1776" s="8">
        <v>3504.53125</v>
      </c>
      <c r="D1776" s="8">
        <v>-1428.8271484375</v>
      </c>
    </row>
    <row r="1777" spans="1:4" ht="12.75">
      <c r="A1777" s="6">
        <v>44396.479166666664</v>
      </c>
      <c r="B1777" s="7">
        <v>2068.43920898438</v>
      </c>
      <c r="C1777" s="8">
        <v>3534.67016601563</v>
      </c>
      <c r="D1777" s="8">
        <v>-1439.94091796875</v>
      </c>
    </row>
    <row r="1778" spans="1:4" ht="12.75">
      <c r="A1778" s="6">
        <v>44396.48958333333</v>
      </c>
      <c r="B1778" s="7">
        <v>2094.58447265625</v>
      </c>
      <c r="C1778" s="8">
        <v>3558.0166015625</v>
      </c>
      <c r="D1778" s="8">
        <v>-1441.43444824219</v>
      </c>
    </row>
    <row r="1779" spans="1:4" ht="12.75">
      <c r="A1779" s="6">
        <v>44396.5</v>
      </c>
      <c r="B1779" s="7">
        <v>2254.7607421875</v>
      </c>
      <c r="C1779" s="8">
        <v>3604.78515625</v>
      </c>
      <c r="D1779" s="8">
        <v>-1466.60876464844</v>
      </c>
    </row>
    <row r="1780" spans="1:4" ht="12.75">
      <c r="A1780" s="6">
        <v>44396.510416666664</v>
      </c>
      <c r="B1780" s="7">
        <v>2190.49169921875</v>
      </c>
      <c r="C1780" s="8">
        <v>3543.47094726563</v>
      </c>
      <c r="D1780" s="8">
        <v>-1384.65893554688</v>
      </c>
    </row>
    <row r="1781" spans="1:4" ht="12.75">
      <c r="A1781" s="6">
        <v>44396.52083333333</v>
      </c>
      <c r="B1781" s="7">
        <v>2232.29663085938</v>
      </c>
      <c r="C1781" s="8">
        <v>3500.97265625</v>
      </c>
      <c r="D1781" s="8">
        <v>-1361.63317871094</v>
      </c>
    </row>
    <row r="1782" spans="1:4" ht="12.75">
      <c r="A1782" s="6">
        <v>44396.53125</v>
      </c>
      <c r="B1782" s="7">
        <v>2211.8017578125</v>
      </c>
      <c r="C1782" s="8">
        <v>3503.34399414063</v>
      </c>
      <c r="D1782" s="8">
        <v>-1345.9404296875</v>
      </c>
    </row>
    <row r="1783" spans="1:4" ht="12.75">
      <c r="A1783" s="6">
        <v>44396.541666666664</v>
      </c>
      <c r="B1783" s="7">
        <v>2220.78076171875</v>
      </c>
      <c r="C1783" s="8">
        <v>3521.40307617188</v>
      </c>
      <c r="D1783" s="8">
        <v>-1335.72692871094</v>
      </c>
    </row>
    <row r="1784" spans="1:4" ht="12.75">
      <c r="A1784" s="6">
        <v>44396.55208333333</v>
      </c>
      <c r="B1784" s="7">
        <v>2399.14306640625</v>
      </c>
      <c r="C1784" s="8">
        <v>3608.705078125</v>
      </c>
      <c r="D1784" s="8">
        <v>-1387.71630859375</v>
      </c>
    </row>
    <row r="1785" spans="1:4" ht="12.75">
      <c r="A1785" s="6">
        <v>44396.5625</v>
      </c>
      <c r="B1785" s="7">
        <v>2482.00756835938</v>
      </c>
      <c r="C1785" s="8">
        <v>3612.9970703125</v>
      </c>
      <c r="D1785" s="8">
        <v>-1370.71789550781</v>
      </c>
    </row>
    <row r="1786" spans="1:4" ht="12.75">
      <c r="A1786" s="6">
        <v>44396.572916666664</v>
      </c>
      <c r="B1786" s="7">
        <v>2459.04223632813</v>
      </c>
      <c r="C1786" s="8">
        <v>3612.68505859375</v>
      </c>
      <c r="D1786" s="8">
        <v>-1352.36535644531</v>
      </c>
    </row>
    <row r="1787" spans="1:4" ht="12.75">
      <c r="A1787" s="6">
        <v>44396.58333333333</v>
      </c>
      <c r="B1787" s="7">
        <v>2502.80810546875</v>
      </c>
      <c r="C1787" s="8">
        <v>3613.39477539063</v>
      </c>
      <c r="D1787" s="8">
        <v>-1343.90649414063</v>
      </c>
    </row>
    <row r="1788" spans="1:4" ht="12.75">
      <c r="A1788" s="6">
        <v>44396.59375</v>
      </c>
      <c r="B1788" s="7">
        <v>2446.59594726563</v>
      </c>
      <c r="C1788" s="8">
        <v>3623.03173828125</v>
      </c>
      <c r="D1788" s="8">
        <v>-1343.86193847656</v>
      </c>
    </row>
    <row r="1789" spans="1:4" ht="12.75">
      <c r="A1789" s="6">
        <v>44396.604166666664</v>
      </c>
      <c r="B1789" s="7">
        <v>2482.2109375</v>
      </c>
      <c r="C1789" s="8">
        <v>3623.24536132813</v>
      </c>
      <c r="D1789" s="8">
        <v>-1334.72521972656</v>
      </c>
    </row>
    <row r="1790" spans="1:4" ht="12.75">
      <c r="A1790" s="6">
        <v>44396.61458333333</v>
      </c>
      <c r="B1790" s="7">
        <v>2547.98999023438</v>
      </c>
      <c r="C1790" s="8">
        <v>3632.55688476563</v>
      </c>
      <c r="D1790" s="8">
        <v>-1334.67199707031</v>
      </c>
    </row>
    <row r="1791" spans="1:4" ht="12.75">
      <c r="A1791" s="6">
        <v>44396.625</v>
      </c>
      <c r="B1791" s="7">
        <v>2616.03051757813</v>
      </c>
      <c r="C1791" s="8">
        <v>3602.18969726563</v>
      </c>
      <c r="D1791" s="8">
        <v>-1354.87487792969</v>
      </c>
    </row>
    <row r="1792" spans="1:4" ht="12.75">
      <c r="A1792" s="6">
        <v>44396.635416666664</v>
      </c>
      <c r="B1792" s="7">
        <v>2693.48974609375</v>
      </c>
      <c r="C1792" s="8">
        <v>3531.166015625</v>
      </c>
      <c r="D1792" s="8">
        <v>-1367.126953125</v>
      </c>
    </row>
    <row r="1793" spans="1:4" ht="12.75">
      <c r="A1793" s="6">
        <v>44396.64583333333</v>
      </c>
      <c r="B1793" s="7">
        <v>2720.79443359375</v>
      </c>
      <c r="C1793" s="8">
        <v>3576.0732421875</v>
      </c>
      <c r="D1793" s="8">
        <v>-1353.56970214844</v>
      </c>
    </row>
    <row r="1794" spans="1:4" ht="12.75">
      <c r="A1794" s="6">
        <v>44396.65625</v>
      </c>
      <c r="B1794" s="7">
        <v>2720.31469726563</v>
      </c>
      <c r="C1794" s="8">
        <v>3654.10986328125</v>
      </c>
      <c r="D1794" s="8">
        <v>-1349.046875</v>
      </c>
    </row>
    <row r="1795" spans="1:4" ht="12.75">
      <c r="A1795" s="6">
        <v>44396.666666666664</v>
      </c>
      <c r="B1795" s="7">
        <v>2694.31494140625</v>
      </c>
      <c r="C1795" s="8">
        <v>3653.20239257813</v>
      </c>
      <c r="D1795" s="8">
        <v>-1342.37255859375</v>
      </c>
    </row>
    <row r="1796" spans="1:4" ht="12.75">
      <c r="A1796" s="6">
        <v>44396.67708333333</v>
      </c>
      <c r="B1796" s="7">
        <v>2630.00439453125</v>
      </c>
      <c r="C1796" s="8">
        <v>3636.70971679688</v>
      </c>
      <c r="D1796" s="8">
        <v>-1337.37561035156</v>
      </c>
    </row>
    <row r="1797" spans="1:4" ht="12.75">
      <c r="A1797" s="6">
        <v>44396.6875</v>
      </c>
      <c r="B1797" s="7">
        <v>2643.9580078125</v>
      </c>
      <c r="C1797" s="8">
        <v>3636.66650390625</v>
      </c>
      <c r="D1797" s="8">
        <v>-1324.31433105469</v>
      </c>
    </row>
    <row r="1798" spans="1:4" ht="12.75">
      <c r="A1798" s="6">
        <v>44396.697916666664</v>
      </c>
      <c r="B1798" s="7">
        <v>2652.58129882813</v>
      </c>
      <c r="C1798" s="8">
        <v>3636.78564453125</v>
      </c>
      <c r="D1798" s="8">
        <v>-1320.01220703125</v>
      </c>
    </row>
    <row r="1799" spans="1:4" ht="12.75">
      <c r="A1799" s="6">
        <v>44396.70833333333</v>
      </c>
      <c r="B1799" s="7">
        <v>2672.29370117188</v>
      </c>
      <c r="C1799" s="8">
        <v>3637.6220703125</v>
      </c>
      <c r="D1799" s="8">
        <v>-1320</v>
      </c>
    </row>
    <row r="1800" spans="1:4" ht="12.75">
      <c r="A1800" s="6">
        <v>44396.71875</v>
      </c>
      <c r="B1800" s="7">
        <v>2664.59716796875</v>
      </c>
      <c r="C1800" s="8">
        <v>3665.607421875</v>
      </c>
      <c r="D1800" s="8">
        <v>-1320</v>
      </c>
    </row>
    <row r="1801" spans="1:4" ht="12.75">
      <c r="A1801" s="6">
        <v>44396.729166666664</v>
      </c>
      <c r="B1801" s="7">
        <v>2653.04516601563</v>
      </c>
      <c r="C1801" s="8">
        <v>3663.5947265625</v>
      </c>
      <c r="D1801" s="8">
        <v>-1320</v>
      </c>
    </row>
    <row r="1802" spans="1:4" ht="12.75">
      <c r="A1802" s="6">
        <v>44396.73958333333</v>
      </c>
      <c r="B1802" s="7">
        <v>2615.48828125</v>
      </c>
      <c r="C1802" s="8">
        <v>3666.6640625</v>
      </c>
      <c r="D1802" s="8">
        <v>-1320</v>
      </c>
    </row>
    <row r="1803" spans="1:4" ht="12.75">
      <c r="A1803" s="6">
        <v>44396.75</v>
      </c>
      <c r="B1803" s="7">
        <v>2572.59375</v>
      </c>
      <c r="C1803" s="8">
        <v>3665.48022460938</v>
      </c>
      <c r="D1803" s="8">
        <v>-1320</v>
      </c>
    </row>
    <row r="1804" spans="1:4" ht="12.75">
      <c r="A1804" s="6">
        <v>44396.760416666664</v>
      </c>
      <c r="B1804" s="7">
        <v>2509.64721679688</v>
      </c>
      <c r="C1804" s="8">
        <v>3626.44458007813</v>
      </c>
      <c r="D1804" s="8">
        <v>-1320</v>
      </c>
    </row>
    <row r="1805" spans="1:4" ht="12.75">
      <c r="A1805" s="6">
        <v>44396.77083333333</v>
      </c>
      <c r="B1805" s="7">
        <v>2523.58154296875</v>
      </c>
      <c r="C1805" s="8">
        <v>3628.2763671875</v>
      </c>
      <c r="D1805" s="8">
        <v>-1320</v>
      </c>
    </row>
    <row r="1806" spans="1:4" ht="12.75">
      <c r="A1806" s="6">
        <v>44396.78125</v>
      </c>
      <c r="B1806" s="7">
        <v>2560.3515625</v>
      </c>
      <c r="C1806" s="8">
        <v>3628.36376953125</v>
      </c>
      <c r="D1806" s="8">
        <v>-1320</v>
      </c>
    </row>
    <row r="1807" spans="1:4" ht="12.75">
      <c r="A1807" s="6">
        <v>44396.791666666664</v>
      </c>
      <c r="B1807" s="7">
        <v>2560.75268554688</v>
      </c>
      <c r="C1807" s="8">
        <v>3627.97802734375</v>
      </c>
      <c r="D1807" s="8">
        <v>-1320</v>
      </c>
    </row>
    <row r="1808" spans="1:4" ht="12.75">
      <c r="A1808" s="6">
        <v>44396.80208333333</v>
      </c>
      <c r="B1808" s="7">
        <v>2538.990234375</v>
      </c>
      <c r="C1808" s="8">
        <v>3623.00390625</v>
      </c>
      <c r="D1808" s="8">
        <v>-1321.76721191406</v>
      </c>
    </row>
    <row r="1809" spans="1:4" ht="12.75">
      <c r="A1809" s="6">
        <v>44396.8125</v>
      </c>
      <c r="B1809" s="7">
        <v>2532.23315429688</v>
      </c>
      <c r="C1809" s="8">
        <v>3620.42309570313</v>
      </c>
      <c r="D1809" s="8">
        <v>-1336.22058105469</v>
      </c>
    </row>
    <row r="1810" spans="1:4" ht="12.75">
      <c r="A1810" s="6">
        <v>44396.822916666664</v>
      </c>
      <c r="B1810" s="7">
        <v>2542.38525390625</v>
      </c>
      <c r="C1810" s="8">
        <v>3622.27563476563</v>
      </c>
      <c r="D1810" s="8">
        <v>-1359.67602539063</v>
      </c>
    </row>
    <row r="1811" spans="1:4" ht="12.75">
      <c r="A1811" s="6">
        <v>44396.83333333333</v>
      </c>
      <c r="B1811" s="7">
        <v>2483.58422851563</v>
      </c>
      <c r="C1811" s="8">
        <v>3622.84423828125</v>
      </c>
      <c r="D1811" s="8">
        <v>-1381.50317382813</v>
      </c>
    </row>
    <row r="1812" spans="1:4" ht="12.75">
      <c r="A1812" s="6">
        <v>44396.84375</v>
      </c>
      <c r="B1812" s="7">
        <v>2430.05883789063</v>
      </c>
      <c r="C1812" s="8">
        <v>3640.0234375</v>
      </c>
      <c r="D1812" s="8">
        <v>-1424.31799316406</v>
      </c>
    </row>
    <row r="1813" spans="1:4" ht="12.75">
      <c r="A1813" s="6">
        <v>44396.854166666664</v>
      </c>
      <c r="B1813" s="7">
        <v>2391.49267578125</v>
      </c>
      <c r="C1813" s="8">
        <v>3639.9111328125</v>
      </c>
      <c r="D1813" s="8">
        <v>-1448.7548828125</v>
      </c>
    </row>
    <row r="1814" spans="1:4" ht="12.75">
      <c r="A1814" s="6">
        <v>44396.86458333333</v>
      </c>
      <c r="B1814" s="7">
        <v>2393.1640625</v>
      </c>
      <c r="C1814" s="8">
        <v>3623.9853515625</v>
      </c>
      <c r="D1814" s="8">
        <v>-1470.57006835938</v>
      </c>
    </row>
    <row r="1815" spans="1:4" ht="12.75">
      <c r="A1815" s="6">
        <v>44396.875</v>
      </c>
      <c r="B1815" s="7">
        <v>2261.38598632813</v>
      </c>
      <c r="C1815" s="8">
        <v>3575.49487304688</v>
      </c>
      <c r="D1815" s="8">
        <v>-1454.36340332031</v>
      </c>
    </row>
    <row r="1816" spans="1:4" ht="12.75">
      <c r="A1816" s="6">
        <v>44396.885416666664</v>
      </c>
      <c r="B1816" s="7">
        <v>2045.62548828125</v>
      </c>
      <c r="C1816" s="8">
        <v>3561.85375976563</v>
      </c>
      <c r="D1816" s="8">
        <v>-1416.34106445313</v>
      </c>
    </row>
    <row r="1817" spans="1:4" ht="12.75">
      <c r="A1817" s="6">
        <v>44396.89583333333</v>
      </c>
      <c r="B1817" s="7">
        <v>1988.248046875</v>
      </c>
      <c r="C1817" s="8">
        <v>3508.3740234375</v>
      </c>
      <c r="D1817" s="8">
        <v>-1404.01599121094</v>
      </c>
    </row>
    <row r="1818" spans="1:4" ht="12.75">
      <c r="A1818" s="6">
        <v>44396.90625</v>
      </c>
      <c r="B1818" s="7">
        <v>1906.1943359375</v>
      </c>
      <c r="C1818" s="8">
        <v>3499.7578125</v>
      </c>
      <c r="D1818" s="8">
        <v>-1419.02368164063</v>
      </c>
    </row>
    <row r="1819" spans="1:4" ht="12.75">
      <c r="A1819" s="6">
        <v>44396.916666666664</v>
      </c>
      <c r="B1819" s="7">
        <v>1858.04223632813</v>
      </c>
      <c r="C1819" s="8">
        <v>3499.53271484375</v>
      </c>
      <c r="D1819" s="8">
        <v>-1448.89721679688</v>
      </c>
    </row>
    <row r="1820" spans="1:4" ht="12.75">
      <c r="A1820" s="6">
        <v>44396.92708333333</v>
      </c>
      <c r="B1820" s="7">
        <v>1861.16052246094</v>
      </c>
      <c r="C1820" s="8">
        <v>3519.013671875</v>
      </c>
      <c r="D1820" s="8">
        <v>-1475.87390136719</v>
      </c>
    </row>
    <row r="1821" spans="1:4" ht="12.75">
      <c r="A1821" s="6">
        <v>44396.9375</v>
      </c>
      <c r="B1821" s="7">
        <v>1963.74670410156</v>
      </c>
      <c r="C1821" s="8">
        <v>3512.52221679688</v>
      </c>
      <c r="D1821" s="8">
        <v>-1533.33410644531</v>
      </c>
    </row>
    <row r="1822" spans="1:4" ht="12.75">
      <c r="A1822" s="6">
        <v>44396.947916666664</v>
      </c>
      <c r="B1822" s="7">
        <v>1911.28662109375</v>
      </c>
      <c r="C1822" s="8">
        <v>3486.95043945313</v>
      </c>
      <c r="D1822" s="8">
        <v>-1554.880859375</v>
      </c>
    </row>
    <row r="1823" spans="1:4" ht="12.75">
      <c r="A1823" s="6">
        <v>44396.95833333333</v>
      </c>
      <c r="B1823" s="7">
        <v>1819.337890625</v>
      </c>
      <c r="C1823" s="8">
        <v>3459.98974609375</v>
      </c>
      <c r="D1823" s="8">
        <v>-1571.49645996094</v>
      </c>
    </row>
    <row r="1824" spans="1:4" ht="12.75">
      <c r="A1824" s="6">
        <v>44396.96875</v>
      </c>
      <c r="B1824" s="7">
        <v>1741.14819335938</v>
      </c>
      <c r="C1824" s="8">
        <v>3489.92919921875</v>
      </c>
      <c r="D1824" s="8">
        <v>-1608.08801269531</v>
      </c>
    </row>
    <row r="1825" spans="1:4" ht="12.75">
      <c r="A1825" s="6">
        <v>44396.979166666664</v>
      </c>
      <c r="B1825" s="7">
        <v>1632.88842773438</v>
      </c>
      <c r="C1825" s="8">
        <v>3450.62939453125</v>
      </c>
      <c r="D1825" s="8">
        <v>-1598.16735839844</v>
      </c>
    </row>
    <row r="1826" spans="1:4" ht="12.75">
      <c r="A1826" s="6">
        <v>44396.98958333333</v>
      </c>
      <c r="B1826" s="7">
        <v>1576.79760742188</v>
      </c>
      <c r="C1826" s="8">
        <v>3433.29443359375</v>
      </c>
      <c r="D1826" s="8">
        <v>-1616.77331542969</v>
      </c>
    </row>
    <row r="1827" spans="1:4" ht="12.75">
      <c r="A1827" s="6">
        <v>44397</v>
      </c>
      <c r="B1827" s="7">
        <v>1499.05883789063</v>
      </c>
      <c r="C1827" s="8">
        <v>3418.40283203125</v>
      </c>
      <c r="D1827" s="8">
        <v>-1629.21508789063</v>
      </c>
    </row>
    <row r="1828" spans="1:4" ht="12.75">
      <c r="A1828" s="6">
        <v>44397.010416666664</v>
      </c>
      <c r="B1828" s="7">
        <v>1275.20727539063</v>
      </c>
      <c r="C1828" s="8">
        <v>3412.37841796875</v>
      </c>
      <c r="D1828" s="8">
        <v>-1629.890625</v>
      </c>
    </row>
    <row r="1829" spans="1:4" ht="12.75">
      <c r="A1829" s="6">
        <v>44397.02083333333</v>
      </c>
      <c r="B1829" s="7">
        <v>1264.39025878906</v>
      </c>
      <c r="C1829" s="8">
        <v>3414.794921875</v>
      </c>
      <c r="D1829" s="8">
        <v>-1629.890625</v>
      </c>
    </row>
    <row r="1830" spans="1:4" ht="12.75">
      <c r="A1830" s="6">
        <v>44397.03125</v>
      </c>
      <c r="B1830" s="7">
        <v>1259.96496582031</v>
      </c>
      <c r="C1830" s="8">
        <v>3413.98022460938</v>
      </c>
      <c r="D1830" s="8">
        <v>-1629.890625</v>
      </c>
    </row>
    <row r="1831" spans="1:4" ht="12.75">
      <c r="A1831" s="6">
        <v>44397.041666666664</v>
      </c>
      <c r="B1831" s="7">
        <v>1235.01318359375</v>
      </c>
      <c r="C1831" s="8">
        <v>3402.37890625</v>
      </c>
      <c r="D1831" s="8">
        <v>-1629.890625</v>
      </c>
    </row>
    <row r="1832" spans="1:4" ht="12.75">
      <c r="A1832" s="6">
        <v>44397.05208333333</v>
      </c>
      <c r="B1832" s="7">
        <v>1127.18347167969</v>
      </c>
      <c r="C1832" s="8">
        <v>3318.03735351563</v>
      </c>
      <c r="D1832" s="8">
        <v>-1629.890625</v>
      </c>
    </row>
    <row r="1833" spans="1:4" ht="12.75">
      <c r="A1833" s="6">
        <v>44397.0625</v>
      </c>
      <c r="B1833" s="7">
        <v>1056.20874023438</v>
      </c>
      <c r="C1833" s="8">
        <v>3264.91967773438</v>
      </c>
      <c r="D1833" s="8">
        <v>-1629.890625</v>
      </c>
    </row>
    <row r="1834" spans="1:4" ht="12.75">
      <c r="A1834" s="6">
        <v>44397.072916666664</v>
      </c>
      <c r="B1834" s="7">
        <v>1051.9013671875</v>
      </c>
      <c r="C1834" s="8">
        <v>3252.56420898438</v>
      </c>
      <c r="D1834" s="8">
        <v>-1629.890625</v>
      </c>
    </row>
    <row r="1835" spans="1:4" ht="12.75">
      <c r="A1835" s="6">
        <v>44397.08333333333</v>
      </c>
      <c r="B1835" s="7">
        <v>1066.35363769531</v>
      </c>
      <c r="C1835" s="8">
        <v>3247.87744140625</v>
      </c>
      <c r="D1835" s="8">
        <v>-1629.890625</v>
      </c>
    </row>
    <row r="1836" spans="1:4" ht="12.75">
      <c r="A1836" s="6">
        <v>44397.09375</v>
      </c>
      <c r="B1836" s="7">
        <v>1030.93969726563</v>
      </c>
      <c r="C1836" s="8">
        <v>3245.7060546875</v>
      </c>
      <c r="D1836" s="8">
        <v>-1629.890625</v>
      </c>
    </row>
    <row r="1837" spans="1:4" ht="12.75">
      <c r="A1837" s="6">
        <v>44397.104166666664</v>
      </c>
      <c r="B1837" s="7">
        <v>998.836853027344</v>
      </c>
      <c r="C1837" s="8">
        <v>3237.97998046875</v>
      </c>
      <c r="D1837" s="8">
        <v>-1629.890625</v>
      </c>
    </row>
    <row r="1838" spans="1:4" ht="12.75">
      <c r="A1838" s="6">
        <v>44397.11458333333</v>
      </c>
      <c r="B1838" s="7">
        <v>1013.43969726563</v>
      </c>
      <c r="C1838" s="8">
        <v>3237.83642578125</v>
      </c>
      <c r="D1838" s="8">
        <v>-1629.890625</v>
      </c>
    </row>
    <row r="1839" spans="1:4" ht="12.75">
      <c r="A1839" s="6">
        <v>44397.125</v>
      </c>
      <c r="B1839" s="7">
        <v>982.613159179688</v>
      </c>
      <c r="C1839" s="8">
        <v>3237.72436523438</v>
      </c>
      <c r="D1839" s="8">
        <v>-1629.890625</v>
      </c>
    </row>
    <row r="1840" spans="1:4" ht="12.75">
      <c r="A1840" s="6">
        <v>44397.135416666664</v>
      </c>
      <c r="B1840" s="7">
        <v>956.250915527344</v>
      </c>
      <c r="C1840" s="8">
        <v>3250.13671875</v>
      </c>
      <c r="D1840" s="8">
        <v>-1629.890625</v>
      </c>
    </row>
    <row r="1841" spans="1:4" ht="12.75">
      <c r="A1841" s="6">
        <v>44397.14583333333</v>
      </c>
      <c r="B1841" s="7">
        <v>944.954162597656</v>
      </c>
      <c r="C1841" s="8">
        <v>3267.17651367188</v>
      </c>
      <c r="D1841" s="8">
        <v>-1629.890625</v>
      </c>
    </row>
    <row r="1842" spans="1:4" ht="12.75">
      <c r="A1842" s="6">
        <v>44397.15625</v>
      </c>
      <c r="B1842" s="7">
        <v>929.614501953125</v>
      </c>
      <c r="C1842" s="8">
        <v>3261.15161132813</v>
      </c>
      <c r="D1842" s="8">
        <v>-1629.890625</v>
      </c>
    </row>
    <row r="1843" spans="1:4" ht="12.75">
      <c r="A1843" s="6">
        <v>44397.166666666664</v>
      </c>
      <c r="B1843" s="7">
        <v>932.878540039063</v>
      </c>
      <c r="C1843" s="8">
        <v>3261.74047851563</v>
      </c>
      <c r="D1843" s="8">
        <v>-1629.890625</v>
      </c>
    </row>
    <row r="1844" spans="1:4" ht="12.75">
      <c r="A1844" s="6">
        <v>44397.17708333333</v>
      </c>
      <c r="B1844" s="7">
        <v>1044.90673828125</v>
      </c>
      <c r="C1844" s="8">
        <v>3313.29174804688</v>
      </c>
      <c r="D1844" s="8">
        <v>-1629.890625</v>
      </c>
    </row>
    <row r="1845" spans="1:4" ht="12.75">
      <c r="A1845" s="6">
        <v>44397.1875</v>
      </c>
      <c r="B1845" s="7">
        <v>1059.59094238281</v>
      </c>
      <c r="C1845" s="8">
        <v>3315.11938476563</v>
      </c>
      <c r="D1845" s="8">
        <v>-1629.890625</v>
      </c>
    </row>
    <row r="1846" spans="1:4" ht="12.75">
      <c r="A1846" s="6">
        <v>44397.197916666664</v>
      </c>
      <c r="B1846" s="7">
        <v>1037.296875</v>
      </c>
      <c r="C1846" s="8">
        <v>3305.41918945313</v>
      </c>
      <c r="D1846" s="8">
        <v>-1629.890625</v>
      </c>
    </row>
    <row r="1847" spans="1:4" ht="12.75">
      <c r="A1847" s="6">
        <v>44397.20833333333</v>
      </c>
      <c r="B1847" s="7">
        <v>1054.52062988281</v>
      </c>
      <c r="C1847" s="8">
        <v>3304.43823242188</v>
      </c>
      <c r="D1847" s="8">
        <v>-1629.890625</v>
      </c>
    </row>
    <row r="1848" spans="1:4" ht="12.75">
      <c r="A1848" s="6">
        <v>44397.21875</v>
      </c>
      <c r="B1848" s="7">
        <v>1129.03393554688</v>
      </c>
      <c r="C1848" s="8">
        <v>3304.74462890625</v>
      </c>
      <c r="D1848" s="8">
        <v>-1629.890625</v>
      </c>
    </row>
    <row r="1849" spans="1:4" ht="12.75">
      <c r="A1849" s="6">
        <v>44397.229166666664</v>
      </c>
      <c r="B1849" s="7">
        <v>1160.05688476563</v>
      </c>
      <c r="C1849" s="8">
        <v>3304.8876953125</v>
      </c>
      <c r="D1849" s="8">
        <v>-1629.890625</v>
      </c>
    </row>
    <row r="1850" spans="1:4" ht="12.75">
      <c r="A1850" s="6">
        <v>44397.23958333333</v>
      </c>
      <c r="B1850" s="7">
        <v>1153.22265625</v>
      </c>
      <c r="C1850" s="8">
        <v>3304.59326171875</v>
      </c>
      <c r="D1850" s="8">
        <v>-1629.890625</v>
      </c>
    </row>
    <row r="1851" spans="1:4" ht="12.75">
      <c r="A1851" s="6">
        <v>44397.25</v>
      </c>
      <c r="B1851" s="7">
        <v>1150.53002929688</v>
      </c>
      <c r="C1851" s="8">
        <v>3291.85229492188</v>
      </c>
      <c r="D1851" s="8">
        <v>-1624.18139648438</v>
      </c>
    </row>
    <row r="1852" spans="1:4" ht="12.75">
      <c r="A1852" s="6">
        <v>44397.260416666664</v>
      </c>
      <c r="B1852" s="7">
        <v>1201.75646972656</v>
      </c>
      <c r="C1852" s="8">
        <v>3254.87231445313</v>
      </c>
      <c r="D1852" s="8">
        <v>-1583.53967285156</v>
      </c>
    </row>
    <row r="1853" spans="1:4" ht="12.75">
      <c r="A1853" s="6">
        <v>44397.27083333333</v>
      </c>
      <c r="B1853" s="7">
        <v>1213.86962890625</v>
      </c>
      <c r="C1853" s="8">
        <v>3253.62524414063</v>
      </c>
      <c r="D1853" s="8">
        <v>-1560.70678710938</v>
      </c>
    </row>
    <row r="1854" spans="1:4" ht="12.75">
      <c r="A1854" s="6">
        <v>44397.28125</v>
      </c>
      <c r="B1854" s="7">
        <v>1251.27233886719</v>
      </c>
      <c r="C1854" s="8">
        <v>3259.8818359375</v>
      </c>
      <c r="D1854" s="8">
        <v>-1535.18688964844</v>
      </c>
    </row>
    <row r="1855" spans="1:4" ht="12.75">
      <c r="A1855" s="6">
        <v>44397.291666666664</v>
      </c>
      <c r="B1855" s="7">
        <v>1269.93493652344</v>
      </c>
      <c r="C1855" s="8">
        <v>3261.54418945313</v>
      </c>
      <c r="D1855" s="8">
        <v>-1512.36865234375</v>
      </c>
    </row>
    <row r="1856" spans="1:4" ht="12.75">
      <c r="A1856" s="6">
        <v>44397.30208333333</v>
      </c>
      <c r="B1856" s="7">
        <v>1298.77001953125</v>
      </c>
      <c r="C1856" s="8">
        <v>3254.36889648438</v>
      </c>
      <c r="D1856" s="8">
        <v>-1481.18579101563</v>
      </c>
    </row>
    <row r="1857" spans="1:4" ht="12.75">
      <c r="A1857" s="6">
        <v>44397.3125</v>
      </c>
      <c r="B1857" s="7">
        <v>1283.37084960938</v>
      </c>
      <c r="C1857" s="8">
        <v>3253.685546875</v>
      </c>
      <c r="D1857" s="8">
        <v>-1458.06286621094</v>
      </c>
    </row>
    <row r="1858" spans="1:4" ht="12.75">
      <c r="A1858" s="6">
        <v>44397.322916666664</v>
      </c>
      <c r="B1858" s="7">
        <v>1259.59313964844</v>
      </c>
      <c r="C1858" s="8">
        <v>3254.076171875</v>
      </c>
      <c r="D1858" s="8">
        <v>-1440.05444335938</v>
      </c>
    </row>
    <row r="1859" spans="1:4" ht="12.75">
      <c r="A1859" s="6">
        <v>44397.33333333333</v>
      </c>
      <c r="B1859" s="7">
        <v>1226.47973632813</v>
      </c>
      <c r="C1859" s="8">
        <v>3254.52563476563</v>
      </c>
      <c r="D1859" s="8">
        <v>-1427.68444824219</v>
      </c>
    </row>
    <row r="1860" spans="1:4" ht="12.75">
      <c r="A1860" s="6">
        <v>44397.34375</v>
      </c>
      <c r="B1860" s="7">
        <v>1245.44030761719</v>
      </c>
      <c r="C1860" s="8">
        <v>3262.28247070313</v>
      </c>
      <c r="D1860" s="8">
        <v>-1415.59167480469</v>
      </c>
    </row>
    <row r="1861" spans="1:4" ht="12.75">
      <c r="A1861" s="6">
        <v>44397.354166666664</v>
      </c>
      <c r="B1861" s="7">
        <v>1220.57824707031</v>
      </c>
      <c r="C1861" s="8">
        <v>3274.439453125</v>
      </c>
      <c r="D1861" s="8">
        <v>-1405.92370605469</v>
      </c>
    </row>
    <row r="1862" spans="1:4" ht="12.75">
      <c r="A1862" s="6">
        <v>44397.36458333333</v>
      </c>
      <c r="B1862" s="7">
        <v>1210.84753417969</v>
      </c>
      <c r="C1862" s="8">
        <v>3274.56665039063</v>
      </c>
      <c r="D1862" s="8">
        <v>-1398.55834960938</v>
      </c>
    </row>
    <row r="1863" spans="1:4" ht="12.75">
      <c r="A1863" s="6">
        <v>44397.375</v>
      </c>
      <c r="B1863" s="7">
        <v>1233.17663574219</v>
      </c>
      <c r="C1863" s="8">
        <v>3285.78833007813</v>
      </c>
      <c r="D1863" s="8">
        <v>-1400.69799804688</v>
      </c>
    </row>
    <row r="1864" spans="1:4" ht="12.75">
      <c r="A1864" s="6">
        <v>44397.385416666664</v>
      </c>
      <c r="B1864" s="7">
        <v>1358.81359863281</v>
      </c>
      <c r="C1864" s="8">
        <v>3337.45141601563</v>
      </c>
      <c r="D1864" s="8">
        <v>-1423.31372070313</v>
      </c>
    </row>
    <row r="1865" spans="1:4" ht="12.75">
      <c r="A1865" s="6">
        <v>44397.39583333333</v>
      </c>
      <c r="B1865" s="7"/>
      <c r="C1865" s="8">
        <v>3372.34765625</v>
      </c>
      <c r="D1865" s="8">
        <v>-1422.35522460938</v>
      </c>
    </row>
    <row r="1866" spans="1:4" ht="12.75">
      <c r="A1866" s="6">
        <v>44397.40625</v>
      </c>
      <c r="B1866" s="7">
        <v>1428.29309082031</v>
      </c>
      <c r="C1866" s="8">
        <v>3365.78198242188</v>
      </c>
      <c r="D1866" s="8">
        <v>-1417.44116210938</v>
      </c>
    </row>
    <row r="1867" spans="1:4" ht="12.75">
      <c r="A1867" s="6">
        <v>44397.416666666664</v>
      </c>
      <c r="B1867" s="7">
        <v>1434.54382324219</v>
      </c>
      <c r="C1867" s="8">
        <v>3375.30419921875</v>
      </c>
      <c r="D1867" s="8">
        <v>-1413.26611328125</v>
      </c>
    </row>
    <row r="1868" spans="1:4" ht="12.75">
      <c r="A1868" s="6">
        <v>44397.42708333333</v>
      </c>
      <c r="B1868" s="7">
        <v>1508.32287597656</v>
      </c>
      <c r="C1868" s="8">
        <v>3366.42456054688</v>
      </c>
      <c r="D1868" s="8">
        <v>-1415.69995117188</v>
      </c>
    </row>
    <row r="1869" spans="1:4" ht="12.75">
      <c r="A1869" s="6">
        <v>44397.4375</v>
      </c>
      <c r="B1869" s="7">
        <v>1621.59118652344</v>
      </c>
      <c r="C1869" s="8">
        <v>3389.6806640625</v>
      </c>
      <c r="D1869" s="8">
        <v>-1424.89025878906</v>
      </c>
    </row>
    <row r="1870" spans="1:4" ht="12.75">
      <c r="A1870" s="6">
        <v>44397.447916666664</v>
      </c>
      <c r="B1870" s="7">
        <v>1663.89819335938</v>
      </c>
      <c r="C1870" s="8">
        <v>3382.93310546875</v>
      </c>
      <c r="D1870" s="8">
        <v>-1419.57507324219</v>
      </c>
    </row>
    <row r="1871" spans="1:4" ht="12.75">
      <c r="A1871" s="6">
        <v>44397.45833333333</v>
      </c>
      <c r="B1871" s="7">
        <v>1685.41430664063</v>
      </c>
      <c r="C1871" s="8">
        <v>3404.2255859375</v>
      </c>
      <c r="D1871" s="8">
        <v>-1423.13012695313</v>
      </c>
    </row>
    <row r="1872" spans="1:4" ht="12.75">
      <c r="A1872" s="6">
        <v>44397.46875</v>
      </c>
      <c r="B1872" s="7">
        <v>1874.11877441406</v>
      </c>
      <c r="C1872" s="8">
        <v>3457.40356445313</v>
      </c>
      <c r="D1872" s="8">
        <v>-1453.95422363281</v>
      </c>
    </row>
    <row r="1873" spans="1:4" ht="12.75">
      <c r="A1873" s="6">
        <v>44397.479166666664</v>
      </c>
      <c r="B1873" s="7">
        <v>2001.55493164063</v>
      </c>
      <c r="C1873" s="8">
        <v>3490.44311523438</v>
      </c>
      <c r="D1873" s="8">
        <v>-1485.45043945313</v>
      </c>
    </row>
    <row r="1874" spans="1:4" ht="12.75">
      <c r="A1874" s="6">
        <v>44397.48958333333</v>
      </c>
      <c r="B1874" s="7">
        <v>2050.48120117188</v>
      </c>
      <c r="C1874" s="8">
        <v>3506.41943359375</v>
      </c>
      <c r="D1874" s="8">
        <v>-1494.93249511719</v>
      </c>
    </row>
    <row r="1875" spans="1:4" ht="12.75">
      <c r="A1875" s="6">
        <v>44397.5</v>
      </c>
      <c r="B1875" s="7">
        <v>2054.6142578125</v>
      </c>
      <c r="C1875" s="8">
        <v>3505.22900390625</v>
      </c>
      <c r="D1875" s="8">
        <v>-1487.63500976563</v>
      </c>
    </row>
    <row r="1876" spans="1:4" ht="12.75">
      <c r="A1876" s="6">
        <v>44397.510416666664</v>
      </c>
      <c r="B1876" s="7">
        <v>2053.11694335938</v>
      </c>
      <c r="C1876" s="8">
        <v>3498.89770507813</v>
      </c>
      <c r="D1876" s="8">
        <v>-1471.71240234375</v>
      </c>
    </row>
    <row r="1877" spans="1:4" ht="12.75">
      <c r="A1877" s="6">
        <v>44397.52083333333</v>
      </c>
      <c r="B1877" s="7">
        <v>2059.53955078125</v>
      </c>
      <c r="C1877" s="8">
        <v>3504.2880859375</v>
      </c>
      <c r="D1877" s="8">
        <v>-1468.32629394531</v>
      </c>
    </row>
    <row r="1878" spans="1:4" ht="12.75">
      <c r="A1878" s="6">
        <v>44397.53125</v>
      </c>
      <c r="B1878" s="7">
        <v>2100.0400390625</v>
      </c>
      <c r="C1878" s="8">
        <v>3520.673828125</v>
      </c>
      <c r="D1878" s="8">
        <v>-1480.52465820313</v>
      </c>
    </row>
    <row r="1879" spans="1:4" ht="12.75">
      <c r="A1879" s="6">
        <v>44397.541666666664</v>
      </c>
      <c r="B1879" s="7">
        <v>2140.83032226563</v>
      </c>
      <c r="C1879" s="8">
        <v>3520.54150390625</v>
      </c>
      <c r="D1879" s="8">
        <v>-1474.06713867188</v>
      </c>
    </row>
    <row r="1880" spans="1:4" ht="12.75">
      <c r="A1880" s="6">
        <v>44397.55208333333</v>
      </c>
      <c r="B1880" s="7">
        <v>2127.96435546875</v>
      </c>
      <c r="C1880" s="8">
        <v>3504.49340820313</v>
      </c>
      <c r="D1880" s="8">
        <v>-1461.21374511719</v>
      </c>
    </row>
    <row r="1881" spans="1:4" ht="12.75">
      <c r="A1881" s="6">
        <v>44397.5625</v>
      </c>
      <c r="B1881" s="7">
        <v>2205.88232421875</v>
      </c>
      <c r="C1881" s="8">
        <v>3510.322265625</v>
      </c>
      <c r="D1881" s="8">
        <v>-1462.19384765625</v>
      </c>
    </row>
    <row r="1882" spans="1:4" ht="12.75">
      <c r="A1882" s="6">
        <v>44397.572916666664</v>
      </c>
      <c r="B1882" s="7">
        <v>2261.96655273438</v>
      </c>
      <c r="C1882" s="8">
        <v>3525.83178710938</v>
      </c>
      <c r="D1882" s="8">
        <v>-1467.93933105469</v>
      </c>
    </row>
    <row r="1883" spans="1:4" ht="12.75">
      <c r="A1883" s="6">
        <v>44397.58333333333</v>
      </c>
      <c r="B1883" s="7">
        <v>2249.59887695313</v>
      </c>
      <c r="C1883" s="8">
        <v>3526.51879882813</v>
      </c>
      <c r="D1883" s="8">
        <v>-1455.25830078125</v>
      </c>
    </row>
    <row r="1884" spans="1:4" ht="12.75">
      <c r="A1884" s="6">
        <v>44397.59375</v>
      </c>
      <c r="B1884" s="7">
        <v>2173.04809570313</v>
      </c>
      <c r="C1884" s="8">
        <v>3509.4775390625</v>
      </c>
      <c r="D1884" s="8">
        <v>-1432.51550292969</v>
      </c>
    </row>
    <row r="1885" spans="1:4" ht="12.75">
      <c r="A1885" s="6">
        <v>44397.604166666664</v>
      </c>
      <c r="B1885" s="7">
        <v>2237.01489257813</v>
      </c>
      <c r="C1885" s="8">
        <v>3515.74926757813</v>
      </c>
      <c r="D1885" s="8">
        <v>-1429.46435546875</v>
      </c>
    </row>
    <row r="1886" spans="1:4" ht="12.75">
      <c r="A1886" s="6">
        <v>44397.61458333333</v>
      </c>
      <c r="B1886" s="7">
        <v>2311.05883789063</v>
      </c>
      <c r="C1886" s="8">
        <v>3519.06274414063</v>
      </c>
      <c r="D1886" s="8">
        <v>-1425.46850585938</v>
      </c>
    </row>
    <row r="1887" spans="1:4" ht="12.75">
      <c r="A1887" s="6">
        <v>44397.625</v>
      </c>
      <c r="B1887" s="7">
        <v>2291.46655273438</v>
      </c>
      <c r="C1887" s="8">
        <v>3518.62353515625</v>
      </c>
      <c r="D1887" s="8">
        <v>-1408.49951171875</v>
      </c>
    </row>
    <row r="1888" spans="1:4" ht="12.75">
      <c r="A1888" s="6">
        <v>44397.635416666664</v>
      </c>
      <c r="B1888" s="7">
        <v>2310.94873046875</v>
      </c>
      <c r="C1888" s="8">
        <v>3518.48754882813</v>
      </c>
      <c r="D1888" s="8">
        <v>-1406.04638671875</v>
      </c>
    </row>
    <row r="1889" spans="1:4" ht="12.75">
      <c r="A1889" s="6">
        <v>44397.64583333333</v>
      </c>
      <c r="B1889" s="7">
        <v>2290.943359375</v>
      </c>
      <c r="C1889" s="8">
        <v>3518.4599609375</v>
      </c>
      <c r="D1889" s="8">
        <v>-1396.01989746094</v>
      </c>
    </row>
    <row r="1890" spans="1:4" ht="12.75">
      <c r="A1890" s="6">
        <v>44397.65625</v>
      </c>
      <c r="B1890" s="7">
        <v>2324.83422851563</v>
      </c>
      <c r="C1890" s="8">
        <v>3517.89721679688</v>
      </c>
      <c r="D1890" s="8">
        <v>-1387.58337402344</v>
      </c>
    </row>
    <row r="1891" spans="1:4" ht="12.75">
      <c r="A1891" s="6">
        <v>44397.666666666664</v>
      </c>
      <c r="B1891" s="7">
        <v>2343.076171875</v>
      </c>
      <c r="C1891" s="8">
        <v>3518.00512695313</v>
      </c>
      <c r="D1891" s="8">
        <v>-1377.11486816406</v>
      </c>
    </row>
    <row r="1892" spans="1:4" ht="12.75">
      <c r="A1892" s="6">
        <v>44397.67708333333</v>
      </c>
      <c r="B1892" s="7">
        <v>2328.6630859375</v>
      </c>
      <c r="C1892" s="8">
        <v>3517.69873046875</v>
      </c>
      <c r="D1892" s="8">
        <v>-1380.23840332031</v>
      </c>
    </row>
    <row r="1893" spans="1:4" ht="12.75">
      <c r="A1893" s="6">
        <v>44397.6875</v>
      </c>
      <c r="B1893" s="7">
        <v>2322.44970703125</v>
      </c>
      <c r="C1893" s="8">
        <v>3517.962890625</v>
      </c>
      <c r="D1893" s="8">
        <v>-1366.87365722656</v>
      </c>
    </row>
    <row r="1894" spans="1:4" ht="12.75">
      <c r="A1894" s="6">
        <v>44397.697916666664</v>
      </c>
      <c r="B1894" s="7">
        <v>2347.6171875</v>
      </c>
      <c r="C1894" s="8">
        <v>3517.87915039063</v>
      </c>
      <c r="D1894" s="8">
        <v>-1355.19702148438</v>
      </c>
    </row>
    <row r="1895" spans="1:4" ht="12.75">
      <c r="A1895" s="6">
        <v>44397.70833333333</v>
      </c>
      <c r="B1895" s="7">
        <v>2375.78491210938</v>
      </c>
      <c r="C1895" s="8">
        <v>3518.20532226563</v>
      </c>
      <c r="D1895" s="8">
        <v>-1341.36547851563</v>
      </c>
    </row>
    <row r="1896" spans="1:4" ht="12.75">
      <c r="A1896" s="6">
        <v>44397.71875</v>
      </c>
      <c r="B1896" s="7">
        <v>2434.69409179688</v>
      </c>
      <c r="C1896" s="8">
        <v>3565.40356445313</v>
      </c>
      <c r="D1896" s="8">
        <v>-1356.08178710938</v>
      </c>
    </row>
    <row r="1897" spans="1:4" ht="12.75">
      <c r="A1897" s="6">
        <v>44397.729166666664</v>
      </c>
      <c r="B1897" s="7">
        <v>2450.33154296875</v>
      </c>
      <c r="C1897" s="8">
        <v>3574.62133789063</v>
      </c>
      <c r="D1897" s="8">
        <v>-1347.73608398438</v>
      </c>
    </row>
    <row r="1898" spans="1:4" ht="12.75">
      <c r="A1898" s="6">
        <v>44397.73958333333</v>
      </c>
      <c r="B1898" s="7">
        <v>2450.15747070313</v>
      </c>
      <c r="C1898" s="8">
        <v>3574.51416015625</v>
      </c>
      <c r="D1898" s="8">
        <v>-1340.224609375</v>
      </c>
    </row>
    <row r="1899" spans="1:4" ht="12.75">
      <c r="A1899" s="6">
        <v>44397.75</v>
      </c>
      <c r="B1899" s="7">
        <v>2449.21801757813</v>
      </c>
      <c r="C1899" s="8">
        <v>3574.31469726563</v>
      </c>
      <c r="D1899" s="8">
        <v>-1334.29553222656</v>
      </c>
    </row>
    <row r="1900" spans="1:4" ht="12.75">
      <c r="A1900" s="6">
        <v>44397.760416666664</v>
      </c>
      <c r="B1900" s="7">
        <v>2478.61499023438</v>
      </c>
      <c r="C1900" s="8">
        <v>3572.15991210938</v>
      </c>
      <c r="D1900" s="8">
        <v>-1339.93310546875</v>
      </c>
    </row>
    <row r="1901" spans="1:4" ht="12.75">
      <c r="A1901" s="6">
        <v>44397.77083333333</v>
      </c>
      <c r="B1901" s="7">
        <v>2471.3193359375</v>
      </c>
      <c r="C1901" s="8">
        <v>3572.029296875</v>
      </c>
      <c r="D1901" s="8">
        <v>-1347.68762207031</v>
      </c>
    </row>
    <row r="1902" spans="1:4" ht="12.75">
      <c r="A1902" s="6">
        <v>44397.78125</v>
      </c>
      <c r="B1902" s="7">
        <v>2471.12475585938</v>
      </c>
      <c r="C1902" s="8">
        <v>3572.11206054688</v>
      </c>
      <c r="D1902" s="8">
        <v>-1360.09448242188</v>
      </c>
    </row>
    <row r="1903" spans="1:4" ht="12.75">
      <c r="A1903" s="6">
        <v>44397.791666666664</v>
      </c>
      <c r="B1903" s="7">
        <v>2493.365234375</v>
      </c>
      <c r="C1903" s="8">
        <v>3572.57104492188</v>
      </c>
      <c r="D1903" s="8">
        <v>-1372.2197265625</v>
      </c>
    </row>
    <row r="1904" spans="1:4" ht="12.75">
      <c r="A1904" s="6">
        <v>44397.80208333333</v>
      </c>
      <c r="B1904" s="7">
        <v>2408.57177734375</v>
      </c>
      <c r="C1904" s="8">
        <v>3529.91650390625</v>
      </c>
      <c r="D1904" s="8">
        <v>-1366.60314941406</v>
      </c>
    </row>
    <row r="1905" spans="1:4" ht="12.75">
      <c r="A1905" s="6">
        <v>44397.8125</v>
      </c>
      <c r="B1905" s="7">
        <v>2392.6201171875</v>
      </c>
      <c r="C1905" s="8">
        <v>3525.67407226563</v>
      </c>
      <c r="D1905" s="8">
        <v>-1377.64379882813</v>
      </c>
    </row>
    <row r="1906" spans="1:4" ht="12.75">
      <c r="A1906" s="6">
        <v>44397.822916666664</v>
      </c>
      <c r="B1906" s="7">
        <v>2380.57446289063</v>
      </c>
      <c r="C1906" s="8">
        <v>3525.92602539063</v>
      </c>
      <c r="D1906" s="8">
        <v>-1394.40063476563</v>
      </c>
    </row>
    <row r="1907" spans="1:4" ht="12.75">
      <c r="A1907" s="6">
        <v>44397.83333333333</v>
      </c>
      <c r="B1907" s="7">
        <v>2344.66455078125</v>
      </c>
      <c r="C1907" s="8">
        <v>3520.89501953125</v>
      </c>
      <c r="D1907" s="8">
        <v>-1406.35766601563</v>
      </c>
    </row>
    <row r="1908" spans="1:4" ht="12.75">
      <c r="A1908" s="6">
        <v>44397.84375</v>
      </c>
      <c r="B1908" s="7">
        <v>2270.69360351563</v>
      </c>
      <c r="C1908" s="8">
        <v>3556.24853515625</v>
      </c>
      <c r="D1908" s="8">
        <v>-1423.80029296875</v>
      </c>
    </row>
    <row r="1909" spans="1:4" ht="12.75">
      <c r="A1909" s="6">
        <v>44397.854166666664</v>
      </c>
      <c r="B1909" s="7">
        <v>2209.77416992188</v>
      </c>
      <c r="C1909" s="8">
        <v>3563.63793945313</v>
      </c>
      <c r="D1909" s="8">
        <v>-1442.09375</v>
      </c>
    </row>
    <row r="1910" spans="1:4" ht="12.75">
      <c r="A1910" s="6">
        <v>44397.86458333333</v>
      </c>
      <c r="B1910" s="7">
        <v>2169.36572265625</v>
      </c>
      <c r="C1910" s="8">
        <v>3563.64453125</v>
      </c>
      <c r="D1910" s="8">
        <v>-1460.23132324219</v>
      </c>
    </row>
    <row r="1911" spans="1:4" ht="12.75">
      <c r="A1911" s="6">
        <v>44397.875</v>
      </c>
      <c r="B1911" s="7">
        <v>2110.79443359375</v>
      </c>
      <c r="C1911" s="8">
        <v>3563.43530273438</v>
      </c>
      <c r="D1911" s="8">
        <v>-1475.744140625</v>
      </c>
    </row>
    <row r="1912" spans="1:4" ht="12.75">
      <c r="A1912" s="6">
        <v>44397.885416666664</v>
      </c>
      <c r="B1912" s="7">
        <v>1865.86206054688</v>
      </c>
      <c r="C1912" s="8">
        <v>3518.48706054688</v>
      </c>
      <c r="D1912" s="8">
        <v>-1459.5205078125</v>
      </c>
    </row>
    <row r="1913" spans="1:4" ht="12.75">
      <c r="A1913" s="6">
        <v>44397.89583333333</v>
      </c>
      <c r="B1913" s="7">
        <v>1707.96569824219</v>
      </c>
      <c r="C1913" s="8">
        <v>3461.16333007813</v>
      </c>
      <c r="D1913" s="8">
        <v>-1428.53674316406</v>
      </c>
    </row>
    <row r="1914" spans="1:4" ht="12.75">
      <c r="A1914" s="6">
        <v>44397.90625</v>
      </c>
      <c r="B1914" s="7">
        <v>1671.31091308594</v>
      </c>
      <c r="C1914" s="8">
        <v>3461.79541015625</v>
      </c>
      <c r="D1914" s="8">
        <v>-1445.19091796875</v>
      </c>
    </row>
    <row r="1915" spans="1:4" ht="12.75">
      <c r="A1915" s="6">
        <v>44397.916666666664</v>
      </c>
      <c r="B1915" s="7">
        <v>1640.54357910156</v>
      </c>
      <c r="C1915" s="8">
        <v>3430.44555664063</v>
      </c>
      <c r="D1915" s="8">
        <v>-1450.04028320313</v>
      </c>
    </row>
    <row r="1916" spans="1:4" ht="12.75">
      <c r="A1916" s="6">
        <v>44397.92708333333</v>
      </c>
      <c r="B1916" s="7">
        <v>1729.43896484375</v>
      </c>
      <c r="C1916" s="8">
        <v>3426.88891601563</v>
      </c>
      <c r="D1916" s="8">
        <v>-1443.63610839844</v>
      </c>
    </row>
    <row r="1917" spans="1:4" ht="12.75">
      <c r="A1917" s="6">
        <v>44397.9375</v>
      </c>
      <c r="B1917" s="7">
        <v>1691.48937988281</v>
      </c>
      <c r="C1917" s="8">
        <v>3399.6708984375</v>
      </c>
      <c r="D1917" s="8">
        <v>-1448.68798828125</v>
      </c>
    </row>
    <row r="1918" spans="1:4" ht="12.75">
      <c r="A1918" s="6">
        <v>44397.947916666664</v>
      </c>
      <c r="B1918" s="7">
        <v>1680.92199707031</v>
      </c>
      <c r="C1918" s="8">
        <v>3369.53540039063</v>
      </c>
      <c r="D1918" s="8">
        <v>-1473.94177246094</v>
      </c>
    </row>
    <row r="1919" spans="1:4" ht="12.75">
      <c r="A1919" s="6">
        <v>44397.95833333333</v>
      </c>
      <c r="B1919" s="7">
        <v>1650.07641601563</v>
      </c>
      <c r="C1919" s="8">
        <v>3346.99951171875</v>
      </c>
      <c r="D1919" s="8">
        <v>-1496.94665527344</v>
      </c>
    </row>
    <row r="1920" spans="1:4" ht="12.75">
      <c r="A1920" s="6">
        <v>44397.96875</v>
      </c>
      <c r="B1920" s="7">
        <v>1505.36462402344</v>
      </c>
      <c r="C1920" s="8">
        <v>3279.2587890625</v>
      </c>
      <c r="D1920" s="8">
        <v>-1483.81237792969</v>
      </c>
    </row>
    <row r="1921" spans="1:4" ht="12.75">
      <c r="A1921" s="6">
        <v>44397.979166666664</v>
      </c>
      <c r="B1921" s="7">
        <v>1403.13818359375</v>
      </c>
      <c r="C1921" s="8">
        <v>3242.50634765625</v>
      </c>
      <c r="D1921" s="8">
        <v>-1500.4765625</v>
      </c>
    </row>
    <row r="1922" spans="1:4" ht="12.75">
      <c r="A1922" s="6">
        <v>44397.98958333333</v>
      </c>
      <c r="B1922" s="7">
        <v>1383.05493164063</v>
      </c>
      <c r="C1922" s="8">
        <v>3261.47998046875</v>
      </c>
      <c r="D1922" s="8">
        <v>-1535.61657714844</v>
      </c>
    </row>
    <row r="1923" spans="1:4" ht="12.75">
      <c r="A1923" s="6">
        <v>44398</v>
      </c>
      <c r="B1923" s="7">
        <v>1258.36303710938</v>
      </c>
      <c r="C1923" s="8">
        <v>3241.42407226563</v>
      </c>
      <c r="D1923" s="8">
        <v>-1549.40393066406</v>
      </c>
    </row>
    <row r="1924" spans="1:4" ht="12.75">
      <c r="A1924" s="6">
        <v>44398.010416666664</v>
      </c>
      <c r="B1924" s="7">
        <v>1196.93627929688</v>
      </c>
      <c r="C1924" s="8">
        <v>3285.79541015625</v>
      </c>
      <c r="D1924" s="8">
        <v>-1595.55822753906</v>
      </c>
    </row>
    <row r="1925" spans="1:4" ht="12.75">
      <c r="A1925" s="6">
        <v>44398.02083333333</v>
      </c>
      <c r="B1925" s="7">
        <v>1218.67846679688</v>
      </c>
      <c r="C1925" s="8">
        <v>3333.22265625</v>
      </c>
      <c r="D1925" s="8">
        <v>-1629.56982421875</v>
      </c>
    </row>
    <row r="1926" spans="1:4" ht="12.75">
      <c r="A1926" s="6">
        <v>44398.03125</v>
      </c>
      <c r="B1926" s="7">
        <v>1258.79174804688</v>
      </c>
      <c r="C1926" s="8">
        <v>3337.27587890625</v>
      </c>
      <c r="D1926" s="8">
        <v>-1630</v>
      </c>
    </row>
    <row r="1927" spans="1:4" ht="12.75">
      <c r="A1927" s="6">
        <v>44398.041666666664</v>
      </c>
      <c r="B1927" s="7">
        <v>1251.70202636719</v>
      </c>
      <c r="C1927" s="8">
        <v>3331.17749023438</v>
      </c>
      <c r="D1927" s="8">
        <v>-1630</v>
      </c>
    </row>
    <row r="1928" spans="1:4" ht="12.75">
      <c r="A1928" s="6">
        <v>44398.05208333333</v>
      </c>
      <c r="B1928" s="7">
        <v>1183.89965820313</v>
      </c>
      <c r="C1928" s="8">
        <v>3269.287109375</v>
      </c>
      <c r="D1928" s="8">
        <v>-1630</v>
      </c>
    </row>
    <row r="1929" spans="1:4" ht="12.75">
      <c r="A1929" s="6">
        <v>44398.0625</v>
      </c>
      <c r="B1929" s="7">
        <v>1189.61877441406</v>
      </c>
      <c r="C1929" s="8">
        <v>3251.0205078125</v>
      </c>
      <c r="D1929" s="8">
        <v>-1630</v>
      </c>
    </row>
    <row r="1930" spans="1:4" ht="12.75">
      <c r="A1930" s="6">
        <v>44398.072916666664</v>
      </c>
      <c r="B1930" s="7">
        <v>1183.02478027344</v>
      </c>
      <c r="C1930" s="8">
        <v>3254.17797851563</v>
      </c>
      <c r="D1930" s="8">
        <v>-1630</v>
      </c>
    </row>
    <row r="1931" spans="1:4" ht="12.75">
      <c r="A1931" s="6">
        <v>44398.08333333333</v>
      </c>
      <c r="B1931" s="7">
        <v>1199.94482421875</v>
      </c>
      <c r="C1931" s="8">
        <v>3253.54248046875</v>
      </c>
      <c r="D1931" s="8">
        <v>-1630</v>
      </c>
    </row>
    <row r="1932" spans="1:4" ht="12.75">
      <c r="A1932" s="6">
        <v>44398.09375</v>
      </c>
      <c r="B1932" s="7">
        <v>1207.93444824219</v>
      </c>
      <c r="C1932" s="8">
        <v>3256.60913085938</v>
      </c>
      <c r="D1932" s="8">
        <v>-1630</v>
      </c>
    </row>
    <row r="1933" spans="1:4" ht="12.75">
      <c r="A1933" s="6">
        <v>44398.104166666664</v>
      </c>
      <c r="B1933" s="7">
        <v>1225.84838867188</v>
      </c>
      <c r="C1933" s="8">
        <v>3254.6103515625</v>
      </c>
      <c r="D1933" s="8">
        <v>-1630</v>
      </c>
    </row>
    <row r="1934" spans="1:4" ht="12.75">
      <c r="A1934" s="6">
        <v>44398.11458333333</v>
      </c>
      <c r="B1934" s="7">
        <v>1233.8271484375</v>
      </c>
      <c r="C1934" s="8">
        <v>3253.73461914063</v>
      </c>
      <c r="D1934" s="8">
        <v>-1630</v>
      </c>
    </row>
    <row r="1935" spans="1:4" ht="12.75">
      <c r="A1935" s="6">
        <v>44398.125</v>
      </c>
      <c r="B1935" s="7">
        <v>1228.07861328125</v>
      </c>
      <c r="C1935" s="8">
        <v>3254.37817382813</v>
      </c>
      <c r="D1935" s="8">
        <v>-1630</v>
      </c>
    </row>
    <row r="1936" spans="1:4" ht="12.75">
      <c r="A1936" s="6">
        <v>44398.135416666664</v>
      </c>
      <c r="B1936" s="7">
        <v>1242.29113769531</v>
      </c>
      <c r="C1936" s="8">
        <v>3256.81323242188</v>
      </c>
      <c r="D1936" s="8">
        <v>-1630</v>
      </c>
    </row>
    <row r="1937" spans="1:4" ht="12.75">
      <c r="A1937" s="6">
        <v>44398.14583333333</v>
      </c>
      <c r="B1937" s="7">
        <v>1240.83361816406</v>
      </c>
      <c r="C1937" s="8">
        <v>3255.6640625</v>
      </c>
      <c r="D1937" s="8">
        <v>-1630</v>
      </c>
    </row>
    <row r="1938" spans="1:4" ht="12.75">
      <c r="A1938" s="6">
        <v>44398.15625</v>
      </c>
      <c r="B1938" s="7">
        <v>1225.83422851563</v>
      </c>
      <c r="C1938" s="8">
        <v>3256.83544921875</v>
      </c>
      <c r="D1938" s="8">
        <v>-1630</v>
      </c>
    </row>
    <row r="1939" spans="1:4" ht="12.75">
      <c r="A1939" s="6">
        <v>44398.166666666664</v>
      </c>
      <c r="B1939" s="7">
        <v>1225.65795898438</v>
      </c>
      <c r="C1939" s="8">
        <v>3253.98217773438</v>
      </c>
      <c r="D1939" s="8">
        <v>-1630</v>
      </c>
    </row>
    <row r="1940" spans="1:4" ht="12.75">
      <c r="A1940" s="6">
        <v>44398.17708333333</v>
      </c>
      <c r="B1940" s="7">
        <v>1230.53881835938</v>
      </c>
      <c r="C1940" s="8">
        <v>3258.23803710938</v>
      </c>
      <c r="D1940" s="8">
        <v>-1630</v>
      </c>
    </row>
    <row r="1941" spans="1:4" ht="12.75">
      <c r="A1941" s="6">
        <v>44398.1875</v>
      </c>
      <c r="B1941" s="7">
        <v>1203.5068359375</v>
      </c>
      <c r="C1941" s="8">
        <v>3262.04248046875</v>
      </c>
      <c r="D1941" s="8">
        <v>-1630</v>
      </c>
    </row>
    <row r="1942" spans="1:4" ht="12.75">
      <c r="A1942" s="6">
        <v>44398.197916666664</v>
      </c>
      <c r="B1942" s="7">
        <v>1178.25622558594</v>
      </c>
      <c r="C1942" s="8">
        <v>3258.69311523438</v>
      </c>
      <c r="D1942" s="8">
        <v>-1630</v>
      </c>
    </row>
    <row r="1943" spans="1:4" ht="12.75">
      <c r="A1943" s="6">
        <v>44398.20833333333</v>
      </c>
      <c r="B1943" s="7">
        <v>1207.85974121094</v>
      </c>
      <c r="C1943" s="8">
        <v>3256.27783203125</v>
      </c>
      <c r="D1943" s="8">
        <v>-1630</v>
      </c>
    </row>
    <row r="1944" spans="1:4" ht="12.75">
      <c r="A1944" s="6">
        <v>44398.21875</v>
      </c>
      <c r="B1944" s="7">
        <v>1229.30090332031</v>
      </c>
      <c r="C1944" s="8">
        <v>3254.46044921875</v>
      </c>
      <c r="D1944" s="8">
        <v>-1630</v>
      </c>
    </row>
    <row r="1945" spans="1:4" ht="12.75">
      <c r="A1945" s="6">
        <v>44398.229166666664</v>
      </c>
      <c r="B1945" s="7">
        <v>1236.44030761719</v>
      </c>
      <c r="C1945" s="8">
        <v>3254.26489257813</v>
      </c>
      <c r="D1945" s="8">
        <v>-1630</v>
      </c>
    </row>
    <row r="1946" spans="1:4" ht="12.75">
      <c r="A1946" s="6">
        <v>44398.23958333333</v>
      </c>
      <c r="B1946" s="7">
        <v>1231.9365234375</v>
      </c>
      <c r="C1946" s="8">
        <v>3255.46264648438</v>
      </c>
      <c r="D1946" s="8">
        <v>-1630</v>
      </c>
    </row>
    <row r="1947" spans="1:4" ht="12.75">
      <c r="A1947" s="6">
        <v>44398.25</v>
      </c>
      <c r="B1947" s="7">
        <v>1214.77429199219</v>
      </c>
      <c r="C1947" s="8">
        <v>3256.14526367188</v>
      </c>
      <c r="D1947" s="8">
        <v>-1629.0830078125</v>
      </c>
    </row>
    <row r="1948" spans="1:4" ht="12.75">
      <c r="A1948" s="6">
        <v>44398.260416666664</v>
      </c>
      <c r="B1948" s="7">
        <v>1215.17175292969</v>
      </c>
      <c r="C1948" s="8">
        <v>3231.20751953125</v>
      </c>
      <c r="D1948" s="8">
        <v>-1596.22802734375</v>
      </c>
    </row>
    <row r="1949" spans="1:4" ht="12.75">
      <c r="A1949" s="6">
        <v>44398.27083333333</v>
      </c>
      <c r="B1949" s="7">
        <v>1205.39038085938</v>
      </c>
      <c r="C1949" s="8">
        <v>3215.025390625</v>
      </c>
      <c r="D1949" s="8">
        <v>-1560.96325683594</v>
      </c>
    </row>
    <row r="1950" spans="1:4" ht="12.75">
      <c r="A1950" s="6">
        <v>44398.28125</v>
      </c>
      <c r="B1950" s="7">
        <v>1174.14233398438</v>
      </c>
      <c r="C1950" s="8">
        <v>3188.8720703125</v>
      </c>
      <c r="D1950" s="8">
        <v>-1523.23791503906</v>
      </c>
    </row>
    <row r="1951" spans="1:4" ht="12.75">
      <c r="A1951" s="6">
        <v>44398.291666666664</v>
      </c>
      <c r="B1951" s="7">
        <v>1182.58764648438</v>
      </c>
      <c r="C1951" s="8">
        <v>3188.46752929688</v>
      </c>
      <c r="D1951" s="8">
        <v>-1501.89172363281</v>
      </c>
    </row>
    <row r="1952" spans="1:4" ht="12.75">
      <c r="A1952" s="6">
        <v>44398.30208333333</v>
      </c>
      <c r="B1952" s="7">
        <v>1258.70483398438</v>
      </c>
      <c r="C1952" s="8">
        <v>3215.41040039063</v>
      </c>
      <c r="D1952" s="8">
        <v>-1484.85119628906</v>
      </c>
    </row>
    <row r="1953" spans="1:4" ht="12.75">
      <c r="A1953" s="6">
        <v>44398.3125</v>
      </c>
      <c r="B1953" s="7">
        <v>1261.73583984375</v>
      </c>
      <c r="C1953" s="8">
        <v>3237.91528320313</v>
      </c>
      <c r="D1953" s="8">
        <v>-1472.42687988281</v>
      </c>
    </row>
    <row r="1954" spans="1:4" ht="12.75">
      <c r="A1954" s="6">
        <v>44398.322916666664</v>
      </c>
      <c r="B1954" s="7">
        <v>1232.45678710938</v>
      </c>
      <c r="C1954" s="8">
        <v>3251.58520507813</v>
      </c>
      <c r="D1954" s="8">
        <v>-1464.11291503906</v>
      </c>
    </row>
    <row r="1955" spans="1:4" ht="12.75">
      <c r="A1955" s="6">
        <v>44398.33333333333</v>
      </c>
      <c r="B1955" s="7">
        <v>1230.42138671875</v>
      </c>
      <c r="C1955" s="8">
        <v>3259.703125</v>
      </c>
      <c r="D1955" s="8">
        <v>-1452.74169921875</v>
      </c>
    </row>
    <row r="1956" spans="1:4" ht="12.75">
      <c r="A1956" s="6">
        <v>44398.34375</v>
      </c>
      <c r="B1956" s="7">
        <v>1221.28137207031</v>
      </c>
      <c r="C1956" s="8">
        <v>3253.79370117188</v>
      </c>
      <c r="D1956" s="8">
        <v>-1436.07092285156</v>
      </c>
    </row>
    <row r="1957" spans="1:4" ht="12.75">
      <c r="A1957" s="6">
        <v>44398.354166666664</v>
      </c>
      <c r="B1957" s="7">
        <v>1180.060546875</v>
      </c>
      <c r="C1957" s="8">
        <v>3253.68115234375</v>
      </c>
      <c r="D1957" s="8">
        <v>-1426.27807617188</v>
      </c>
    </row>
    <row r="1958" spans="1:4" ht="12.75">
      <c r="A1958" s="6">
        <v>44398.36458333333</v>
      </c>
      <c r="B1958" s="7">
        <v>1151.73803710938</v>
      </c>
      <c r="C1958" s="8">
        <v>3250.73901367188</v>
      </c>
      <c r="D1958" s="8">
        <v>-1418.1337890625</v>
      </c>
    </row>
    <row r="1959" spans="1:4" ht="12.75">
      <c r="A1959" s="6">
        <v>44398.375</v>
      </c>
      <c r="B1959" s="7">
        <v>1135.15515136719</v>
      </c>
      <c r="C1959" s="8">
        <v>3236.12670898438</v>
      </c>
      <c r="D1959" s="8">
        <v>-1407.359375</v>
      </c>
    </row>
    <row r="1960" spans="1:4" ht="12.75">
      <c r="A1960" s="6">
        <v>44398.385416666664</v>
      </c>
      <c r="B1960" s="7">
        <v>1185.22155761719</v>
      </c>
      <c r="C1960" s="8">
        <v>3239.57934570313</v>
      </c>
      <c r="D1960" s="8">
        <v>-1402.7314453125</v>
      </c>
    </row>
    <row r="1961" spans="1:4" ht="12.75">
      <c r="A1961" s="6">
        <v>44398.39583333333</v>
      </c>
      <c r="B1961" s="7">
        <v>1198.28210449219</v>
      </c>
      <c r="C1961" s="8">
        <v>3234.76245117188</v>
      </c>
      <c r="D1961" s="8">
        <v>-1390.09643554688</v>
      </c>
    </row>
    <row r="1962" spans="1:4" ht="12.75">
      <c r="A1962" s="6">
        <v>44398.40625</v>
      </c>
      <c r="B1962" s="7">
        <v>1199.51696777344</v>
      </c>
      <c r="C1962" s="8">
        <v>3233.89453125</v>
      </c>
      <c r="D1962" s="8">
        <v>-1383.03515625</v>
      </c>
    </row>
    <row r="1963" spans="1:4" ht="12.75">
      <c r="A1963" s="6">
        <v>44398.416666666664</v>
      </c>
      <c r="B1963" s="7">
        <v>1209.79699707031</v>
      </c>
      <c r="C1963" s="8">
        <v>3234.59204101563</v>
      </c>
      <c r="D1963" s="8">
        <v>-1376.77099609375</v>
      </c>
    </row>
    <row r="1964" spans="1:4" ht="12.75">
      <c r="A1964" s="6">
        <v>44398.42708333333</v>
      </c>
      <c r="B1964" s="7">
        <v>1264.05261230469</v>
      </c>
      <c r="C1964" s="8">
        <v>3241.478515625</v>
      </c>
      <c r="D1964" s="8">
        <v>-1389.70373535156</v>
      </c>
    </row>
    <row r="1965" spans="1:4" ht="12.75">
      <c r="A1965" s="6">
        <v>44398.4375</v>
      </c>
      <c r="B1965" s="7">
        <v>1374.28930664063</v>
      </c>
      <c r="C1965" s="8">
        <v>3290.42797851563</v>
      </c>
      <c r="D1965" s="8">
        <v>-1410.44458007813</v>
      </c>
    </row>
    <row r="1966" spans="1:4" ht="12.75">
      <c r="A1966" s="6">
        <v>44398.447916666664</v>
      </c>
      <c r="B1966" s="7">
        <v>1422.79968261719</v>
      </c>
      <c r="C1966" s="8">
        <v>3289.97778320313</v>
      </c>
      <c r="D1966" s="8">
        <v>-1407.26196289063</v>
      </c>
    </row>
    <row r="1967" spans="1:4" ht="12.75">
      <c r="A1967" s="6">
        <v>44398.45833333333</v>
      </c>
      <c r="B1967" s="7">
        <v>1457.79162597656</v>
      </c>
      <c r="C1967" s="8">
        <v>3299.49877929688</v>
      </c>
      <c r="D1967" s="8">
        <v>-1403.861328125</v>
      </c>
    </row>
    <row r="1968" spans="1:4" ht="12.75">
      <c r="A1968" s="6">
        <v>44398.46875</v>
      </c>
      <c r="B1968" s="7">
        <v>1443.19555664063</v>
      </c>
      <c r="C1968" s="8">
        <v>3253.88842773438</v>
      </c>
      <c r="D1968" s="8">
        <v>-1374.19873046875</v>
      </c>
    </row>
    <row r="1969" spans="1:4" ht="12.75">
      <c r="A1969" s="6">
        <v>44398.479166666664</v>
      </c>
      <c r="B1969" s="7">
        <v>1536.31396484375</v>
      </c>
      <c r="C1969" s="8">
        <v>3266.85668945313</v>
      </c>
      <c r="D1969" s="8">
        <v>-1373.11242675781</v>
      </c>
    </row>
    <row r="1970" spans="1:4" ht="12.75">
      <c r="A1970" s="6">
        <v>44398.48958333333</v>
      </c>
      <c r="B1970" s="7">
        <v>1545.17590332031</v>
      </c>
      <c r="C1970" s="8">
        <v>3273.08959960938</v>
      </c>
      <c r="D1970" s="8">
        <v>-1367.62255859375</v>
      </c>
    </row>
    <row r="1971" spans="1:4" ht="12.75">
      <c r="A1971" s="6">
        <v>44398.5</v>
      </c>
      <c r="B1971" s="7">
        <v>1519.46875</v>
      </c>
      <c r="C1971" s="8">
        <v>3254.80126953125</v>
      </c>
      <c r="D1971" s="8">
        <v>-1349.98498535156</v>
      </c>
    </row>
    <row r="1972" spans="1:4" ht="12.75">
      <c r="A1972" s="6">
        <v>44398.510416666664</v>
      </c>
      <c r="B1972" s="7">
        <v>1536.81481933594</v>
      </c>
      <c r="C1972" s="8">
        <v>3248.74096679688</v>
      </c>
      <c r="D1972" s="8">
        <v>-1341.70764160156</v>
      </c>
    </row>
    <row r="1973" spans="1:4" ht="12.75">
      <c r="A1973" s="6">
        <v>44398.52083333333</v>
      </c>
      <c r="B1973" s="7">
        <v>1564.40991210938</v>
      </c>
      <c r="C1973" s="8">
        <v>3247.7177734375</v>
      </c>
      <c r="D1973" s="8">
        <v>-1339.4755859375</v>
      </c>
    </row>
    <row r="1974" spans="1:4" ht="12.75">
      <c r="A1974" s="6">
        <v>44398.53125</v>
      </c>
      <c r="B1974" s="7">
        <v>1531.73461914063</v>
      </c>
      <c r="C1974" s="8">
        <v>3246.28564453125</v>
      </c>
      <c r="D1974" s="8">
        <v>-1332.60693359375</v>
      </c>
    </row>
    <row r="1975" spans="1:4" ht="12.75">
      <c r="A1975" s="6">
        <v>44398.541666666664</v>
      </c>
      <c r="B1975" s="7">
        <v>1515.52917480469</v>
      </c>
      <c r="C1975" s="8">
        <v>3249.30834960938</v>
      </c>
      <c r="D1975" s="8">
        <v>-1330.9775390625</v>
      </c>
    </row>
    <row r="1976" spans="1:4" ht="12.75">
      <c r="A1976" s="6">
        <v>44398.55208333333</v>
      </c>
      <c r="B1976" s="7">
        <v>1536.58337402344</v>
      </c>
      <c r="C1976" s="8">
        <v>3248.66381835938</v>
      </c>
      <c r="D1976" s="8">
        <v>-1340.56384277344</v>
      </c>
    </row>
    <row r="1977" spans="1:4" ht="12.75">
      <c r="A1977" s="6">
        <v>44398.5625</v>
      </c>
      <c r="B1977" s="7"/>
      <c r="C1977" s="8">
        <v>3244.533203125</v>
      </c>
      <c r="D1977" s="8">
        <v>-1333.92028808594</v>
      </c>
    </row>
    <row r="1978" spans="1:4" ht="12.75">
      <c r="A1978" s="6">
        <v>44398.572916666664</v>
      </c>
      <c r="B1978" s="7">
        <v>1576.73474121094</v>
      </c>
      <c r="C1978" s="8">
        <v>3244.99267578125</v>
      </c>
      <c r="D1978" s="8">
        <v>-1336.53625488281</v>
      </c>
    </row>
    <row r="1979" spans="1:4" ht="12.75">
      <c r="A1979" s="6">
        <v>44398.58333333333</v>
      </c>
      <c r="B1979" s="7">
        <v>1623.57006835938</v>
      </c>
      <c r="C1979" s="8">
        <v>3247.71166992188</v>
      </c>
      <c r="D1979" s="8">
        <v>-1335.61145019531</v>
      </c>
    </row>
    <row r="1980" spans="1:4" ht="12.75">
      <c r="A1980" s="6">
        <v>44398.59375</v>
      </c>
      <c r="B1980" s="7">
        <v>1648.62487792969</v>
      </c>
      <c r="C1980" s="8">
        <v>3247.94409179688</v>
      </c>
      <c r="D1980" s="8">
        <v>-1333.52368164063</v>
      </c>
    </row>
    <row r="1981" spans="1:4" ht="12.75">
      <c r="A1981" s="6">
        <v>44398.604166666664</v>
      </c>
      <c r="B1981" s="7">
        <v>1688.04748535156</v>
      </c>
      <c r="C1981" s="8">
        <v>3248.97265625</v>
      </c>
      <c r="D1981" s="8">
        <v>-1331.92016601563</v>
      </c>
    </row>
    <row r="1982" spans="1:4" ht="12.75">
      <c r="A1982" s="6">
        <v>44398.61458333333</v>
      </c>
      <c r="B1982" s="7">
        <v>1709.28625488281</v>
      </c>
      <c r="C1982" s="8">
        <v>3253.083984375</v>
      </c>
      <c r="D1982" s="8">
        <v>-1338.37133789063</v>
      </c>
    </row>
    <row r="1983" spans="1:4" ht="12.75">
      <c r="A1983" s="6">
        <v>44398.625</v>
      </c>
      <c r="B1983" s="7">
        <v>1685.77221679688</v>
      </c>
      <c r="C1983" s="8">
        <v>3252.20288085938</v>
      </c>
      <c r="D1983" s="8">
        <v>-1331.73193359375</v>
      </c>
    </row>
    <row r="1984" spans="1:4" ht="12.75">
      <c r="A1984" s="6">
        <v>44398.635416666664</v>
      </c>
      <c r="B1984" s="7">
        <v>1684.19873046875</v>
      </c>
      <c r="C1984" s="8">
        <v>3247.30493164063</v>
      </c>
      <c r="D1984" s="8">
        <v>-1336.6796875</v>
      </c>
    </row>
    <row r="1985" spans="1:4" ht="12.75">
      <c r="A1985" s="6">
        <v>44398.64583333333</v>
      </c>
      <c r="B1985" s="7">
        <v>1749.80529785156</v>
      </c>
      <c r="C1985" s="8">
        <v>3232.85107421875</v>
      </c>
      <c r="D1985" s="8">
        <v>-1334.55493164063</v>
      </c>
    </row>
    <row r="1986" spans="1:4" ht="12.75">
      <c r="A1986" s="6">
        <v>44398.65625</v>
      </c>
      <c r="B1986" s="7">
        <v>1712.04138183594</v>
      </c>
      <c r="C1986" s="8">
        <v>3212.09741210938</v>
      </c>
      <c r="D1986" s="8">
        <v>-1324.99108886719</v>
      </c>
    </row>
    <row r="1987" spans="1:4" ht="12.75">
      <c r="A1987" s="6">
        <v>44398.666666666664</v>
      </c>
      <c r="B1987" s="7">
        <v>1796.41394042969</v>
      </c>
      <c r="C1987" s="8">
        <v>3213.05297851563</v>
      </c>
      <c r="D1987" s="8">
        <v>-1323.45422363281</v>
      </c>
    </row>
    <row r="1988" spans="1:4" ht="12.75">
      <c r="A1988" s="6">
        <v>44398.67708333333</v>
      </c>
      <c r="B1988" s="7">
        <v>1775.68017578125</v>
      </c>
      <c r="C1988" s="8">
        <v>3207.11743164063</v>
      </c>
      <c r="D1988" s="8">
        <v>-1330.35388183594</v>
      </c>
    </row>
    <row r="1989" spans="1:4" ht="12.75">
      <c r="A1989" s="6">
        <v>44398.6875</v>
      </c>
      <c r="B1989" s="7">
        <v>1771.88500976563</v>
      </c>
      <c r="C1989" s="8">
        <v>3199.94873046875</v>
      </c>
      <c r="D1989" s="8">
        <v>-1323.546875</v>
      </c>
    </row>
    <row r="1990" spans="1:4" ht="12.75">
      <c r="A1990" s="6">
        <v>44398.697916666664</v>
      </c>
      <c r="B1990" s="7">
        <v>1822.43603515625</v>
      </c>
      <c r="C1990" s="8">
        <v>3195.3720703125</v>
      </c>
      <c r="D1990" s="8">
        <v>-1320.71691894531</v>
      </c>
    </row>
    <row r="1991" spans="1:4" ht="12.75">
      <c r="A1991" s="6">
        <v>44398.70833333333</v>
      </c>
      <c r="B1991" s="7">
        <v>1848.81689453125</v>
      </c>
      <c r="C1991" s="8">
        <v>3219.82495117188</v>
      </c>
      <c r="D1991" s="8">
        <v>-1320.13940429688</v>
      </c>
    </row>
    <row r="1992" spans="1:4" ht="12.75">
      <c r="A1992" s="6">
        <v>44398.71875</v>
      </c>
      <c r="B1992" s="7">
        <v>1802.21887207031</v>
      </c>
      <c r="C1992" s="8">
        <v>3240.8310546875</v>
      </c>
      <c r="D1992" s="8">
        <v>-1320.36975097656</v>
      </c>
    </row>
    <row r="1993" spans="1:4" ht="12.75">
      <c r="A1993" s="6">
        <v>44398.729166666664</v>
      </c>
      <c r="B1993" s="7">
        <v>1855.14428710938</v>
      </c>
      <c r="C1993" s="8">
        <v>3252.70727539063</v>
      </c>
      <c r="D1993" s="8">
        <v>-1320.94689941406</v>
      </c>
    </row>
    <row r="1994" spans="1:4" ht="12.75">
      <c r="A1994" s="6">
        <v>44398.73958333333</v>
      </c>
      <c r="B1994" s="7">
        <v>1870.9755859375</v>
      </c>
      <c r="C1994" s="8">
        <v>3255.17407226563</v>
      </c>
      <c r="D1994" s="8">
        <v>-1320.15881347656</v>
      </c>
    </row>
    <row r="1995" spans="1:4" ht="12.75">
      <c r="A1995" s="6">
        <v>44398.75</v>
      </c>
      <c r="B1995" s="7">
        <v>1833.89697265625</v>
      </c>
      <c r="C1995" s="8">
        <v>3246.92846679688</v>
      </c>
      <c r="D1995" s="8">
        <v>-1320.04553222656</v>
      </c>
    </row>
    <row r="1996" spans="1:4" ht="12.75">
      <c r="A1996" s="6">
        <v>44398.760416666664</v>
      </c>
      <c r="B1996" s="7">
        <v>1790.43444824219</v>
      </c>
      <c r="C1996" s="8">
        <v>3249.90454101563</v>
      </c>
      <c r="D1996" s="8">
        <v>-1320.04553222656</v>
      </c>
    </row>
    <row r="1997" spans="1:4" ht="12.75">
      <c r="A1997" s="6">
        <v>44398.77083333333</v>
      </c>
      <c r="B1997" s="7">
        <v>1785.03686523438</v>
      </c>
      <c r="C1997" s="8">
        <v>3255.08813476563</v>
      </c>
      <c r="D1997" s="8">
        <v>-1320.04553222656</v>
      </c>
    </row>
    <row r="1998" spans="1:4" ht="12.75">
      <c r="A1998" s="6">
        <v>44398.78125</v>
      </c>
      <c r="B1998" s="7">
        <v>1803.20776367188</v>
      </c>
      <c r="C1998" s="8">
        <v>3270.69189453125</v>
      </c>
      <c r="D1998" s="8">
        <v>-1321.94982910156</v>
      </c>
    </row>
    <row r="1999" spans="1:4" ht="12.75">
      <c r="A1999" s="6">
        <v>44398.791666666664</v>
      </c>
      <c r="B1999" s="7">
        <v>1802.51867675781</v>
      </c>
      <c r="C1999" s="8">
        <v>3282.3681640625</v>
      </c>
      <c r="D1999" s="8">
        <v>-1328.52746582031</v>
      </c>
    </row>
    <row r="2000" spans="1:4" ht="12.75">
      <c r="A2000" s="6">
        <v>44398.80208333333</v>
      </c>
      <c r="B2000" s="7">
        <v>1819.3154296875</v>
      </c>
      <c r="C2000" s="8">
        <v>3287.6240234375</v>
      </c>
      <c r="D2000" s="8">
        <v>-1344.65014648438</v>
      </c>
    </row>
    <row r="2001" spans="1:4" ht="12.75">
      <c r="A2001" s="6">
        <v>44398.8125</v>
      </c>
      <c r="B2001" s="7">
        <v>1843.40893554688</v>
      </c>
      <c r="C2001" s="8">
        <v>3296.24584960938</v>
      </c>
      <c r="D2001" s="8">
        <v>-1353.97082519531</v>
      </c>
    </row>
    <row r="2002" spans="1:4" ht="12.75">
      <c r="A2002" s="6">
        <v>44398.822916666664</v>
      </c>
      <c r="B2002" s="7">
        <v>1824.48474121094</v>
      </c>
      <c r="C2002" s="8">
        <v>3281.7578125</v>
      </c>
      <c r="D2002" s="8">
        <v>-1353.52819824219</v>
      </c>
    </row>
    <row r="2003" spans="1:4" ht="12.75">
      <c r="A2003" s="6">
        <v>44398.83333333333</v>
      </c>
      <c r="B2003" s="7">
        <v>1832.49829101563</v>
      </c>
      <c r="C2003" s="8">
        <v>3285.0283203125</v>
      </c>
      <c r="D2003" s="8">
        <v>-1364.01843261719</v>
      </c>
    </row>
    <row r="2004" spans="1:4" ht="12.75">
      <c r="A2004" s="6">
        <v>44398.84375</v>
      </c>
      <c r="B2004" s="7">
        <v>1874.68615722656</v>
      </c>
      <c r="C2004" s="8">
        <v>3367.49877929688</v>
      </c>
      <c r="D2004" s="8">
        <v>-1411.40625</v>
      </c>
    </row>
    <row r="2005" spans="1:4" ht="12.75">
      <c r="A2005" s="6">
        <v>44398.854166666664</v>
      </c>
      <c r="B2005" s="7">
        <v>1872.53100585938</v>
      </c>
      <c r="C2005" s="8">
        <v>3387.48803710938</v>
      </c>
      <c r="D2005" s="8">
        <v>-1430.26806640625</v>
      </c>
    </row>
    <row r="2006" spans="1:4" ht="12.75">
      <c r="A2006" s="6">
        <v>44398.86458333333</v>
      </c>
      <c r="B2006" s="7">
        <v>1816.24682617188</v>
      </c>
      <c r="C2006" s="8">
        <v>3359.65551757813</v>
      </c>
      <c r="D2006" s="8">
        <v>-1428.61999511719</v>
      </c>
    </row>
    <row r="2007" spans="1:4" ht="12.75">
      <c r="A2007" s="6">
        <v>44398.875</v>
      </c>
      <c r="B2007" s="7">
        <v>1812.28686523438</v>
      </c>
      <c r="C2007" s="8">
        <v>3363.02221679688</v>
      </c>
      <c r="D2007" s="8">
        <v>-1437.78479003906</v>
      </c>
    </row>
    <row r="2008" spans="1:4" ht="12.75">
      <c r="A2008" s="6">
        <v>44398.885416666664</v>
      </c>
      <c r="B2008" s="7">
        <v>1730.30383300781</v>
      </c>
      <c r="C2008" s="8">
        <v>3284.32202148438</v>
      </c>
      <c r="D2008" s="8">
        <v>-1399.69445800781</v>
      </c>
    </row>
    <row r="2009" spans="1:4" ht="12.75">
      <c r="A2009" s="6">
        <v>44398.89583333333</v>
      </c>
      <c r="B2009" s="7">
        <v>1722.35363769531</v>
      </c>
      <c r="C2009" s="8">
        <v>3260.49658203125</v>
      </c>
      <c r="D2009" s="8">
        <v>-1397.13415527344</v>
      </c>
    </row>
    <row r="2010" spans="1:4" ht="12.75">
      <c r="A2010" s="6">
        <v>44398.90625</v>
      </c>
      <c r="B2010" s="7">
        <v>1681.63684082031</v>
      </c>
      <c r="C2010" s="8">
        <v>3260.78344726563</v>
      </c>
      <c r="D2010" s="8">
        <v>-1410.58740234375</v>
      </c>
    </row>
    <row r="2011" spans="1:4" ht="12.75">
      <c r="A2011" s="6">
        <v>44398.916666666664</v>
      </c>
      <c r="B2011" s="7">
        <v>1720.94250488281</v>
      </c>
      <c r="C2011" s="8">
        <v>3284.251953125</v>
      </c>
      <c r="D2011" s="8">
        <v>-1441.45666503906</v>
      </c>
    </row>
    <row r="2012" spans="1:4" ht="12.75">
      <c r="A2012" s="6">
        <v>44398.92708333333</v>
      </c>
      <c r="B2012" s="7">
        <v>1940.26733398438</v>
      </c>
      <c r="C2012" s="8">
        <v>3437.48510742188</v>
      </c>
      <c r="D2012" s="8">
        <v>-1528.21325683594</v>
      </c>
    </row>
    <row r="2013" spans="1:4" ht="12.75">
      <c r="A2013" s="6">
        <v>44398.9375</v>
      </c>
      <c r="B2013" s="7">
        <v>2049.57690429688</v>
      </c>
      <c r="C2013" s="8">
        <v>3490.75317382813</v>
      </c>
      <c r="D2013" s="8">
        <v>-1589.13549804688</v>
      </c>
    </row>
    <row r="2014" spans="1:4" ht="12.75">
      <c r="A2014" s="6">
        <v>44398.947916666664</v>
      </c>
      <c r="B2014" s="7">
        <v>2033.81530761719</v>
      </c>
      <c r="C2014" s="8">
        <v>3473.45483398438</v>
      </c>
      <c r="D2014" s="8">
        <v>-1610.65710449219</v>
      </c>
    </row>
    <row r="2015" spans="1:4" ht="12.75">
      <c r="A2015" s="6">
        <v>44398.95833333333</v>
      </c>
      <c r="B2015" s="7">
        <v>1969.18127441406</v>
      </c>
      <c r="C2015" s="8">
        <v>3451.94946289063</v>
      </c>
      <c r="D2015" s="8">
        <v>-1625.89123535156</v>
      </c>
    </row>
    <row r="2016" spans="1:4" ht="12.75">
      <c r="A2016" s="6">
        <v>44398.96875</v>
      </c>
      <c r="B2016" s="7">
        <v>1849.47644042969</v>
      </c>
      <c r="C2016" s="8">
        <v>3447.05419921875</v>
      </c>
      <c r="D2016" s="8">
        <v>-1629.29895019531</v>
      </c>
    </row>
    <row r="2017" spans="1:4" ht="12.75">
      <c r="A2017" s="6">
        <v>44398.979166666664</v>
      </c>
      <c r="B2017" s="7">
        <v>1793.20361328125</v>
      </c>
      <c r="C2017" s="8">
        <v>3424.86767578125</v>
      </c>
      <c r="D2017" s="8">
        <v>-1629.90161132813</v>
      </c>
    </row>
    <row r="2018" spans="1:4" ht="12.75">
      <c r="A2018" s="6">
        <v>44398.98958333333</v>
      </c>
      <c r="B2018" s="7">
        <v>1777.83081054688</v>
      </c>
      <c r="C2018" s="8">
        <v>3412.75561523438</v>
      </c>
      <c r="D2018" s="8">
        <v>-1630</v>
      </c>
    </row>
    <row r="2019" spans="1:4" ht="12.75">
      <c r="A2019" s="6">
        <v>44399</v>
      </c>
      <c r="B2019" s="7">
        <v>1690.85339355469</v>
      </c>
      <c r="C2019" s="8">
        <v>3375.333984375</v>
      </c>
      <c r="D2019" s="8">
        <v>-1630</v>
      </c>
    </row>
    <row r="2020" spans="1:4" ht="12.75">
      <c r="A2020" s="6">
        <v>44399.010416666664</v>
      </c>
      <c r="B2020" s="7">
        <v>1710.21350097656</v>
      </c>
      <c r="C2020" s="8">
        <v>3402.02783203125</v>
      </c>
      <c r="D2020" s="8">
        <v>-1630</v>
      </c>
    </row>
    <row r="2021" spans="1:4" ht="12.75">
      <c r="A2021" s="6">
        <v>44399.02083333333</v>
      </c>
      <c r="B2021" s="7">
        <v>1683.32446289063</v>
      </c>
      <c r="C2021" s="8">
        <v>3409.52685546875</v>
      </c>
      <c r="D2021" s="8">
        <v>-1630</v>
      </c>
    </row>
    <row r="2022" spans="1:4" ht="12.75">
      <c r="A2022" s="6">
        <v>44399.03125</v>
      </c>
      <c r="B2022" s="7">
        <v>1663.52551269531</v>
      </c>
      <c r="C2022" s="8">
        <v>3387.53588867188</v>
      </c>
      <c r="D2022" s="8">
        <v>-1630</v>
      </c>
    </row>
    <row r="2023" spans="1:4" ht="12.75">
      <c r="A2023" s="6">
        <v>44399.041666666664</v>
      </c>
      <c r="B2023" s="7">
        <v>1651.27551269531</v>
      </c>
      <c r="C2023" s="8">
        <v>3364.53271484375</v>
      </c>
      <c r="D2023" s="8">
        <v>-1630</v>
      </c>
    </row>
    <row r="2024" spans="1:4" ht="12.75">
      <c r="A2024" s="6">
        <v>44399.05208333333</v>
      </c>
      <c r="B2024" s="7">
        <v>1543.73095703125</v>
      </c>
      <c r="C2024" s="8">
        <v>3273.56323242188</v>
      </c>
      <c r="D2024" s="8">
        <v>-1630</v>
      </c>
    </row>
    <row r="2025" spans="1:4" ht="12.75">
      <c r="A2025" s="6">
        <v>44399.0625</v>
      </c>
      <c r="B2025" s="7">
        <v>1502.73913574219</v>
      </c>
      <c r="C2025" s="8">
        <v>3248.10278320313</v>
      </c>
      <c r="D2025" s="8">
        <v>-1630</v>
      </c>
    </row>
    <row r="2026" spans="1:4" ht="12.75">
      <c r="A2026" s="6">
        <v>44399.072916666664</v>
      </c>
      <c r="B2026" s="7">
        <v>1479.31274414063</v>
      </c>
      <c r="C2026" s="8">
        <v>3238.96069335938</v>
      </c>
      <c r="D2026" s="8">
        <v>-1630</v>
      </c>
    </row>
    <row r="2027" spans="1:4" ht="12.75">
      <c r="A2027" s="6">
        <v>44399.08333333333</v>
      </c>
      <c r="B2027" s="7">
        <v>1379.72717285156</v>
      </c>
      <c r="C2027" s="8">
        <v>3227.27709960938</v>
      </c>
      <c r="D2027" s="8">
        <v>-1630</v>
      </c>
    </row>
    <row r="2028" spans="1:4" ht="12.75">
      <c r="A2028" s="6">
        <v>44399.09375</v>
      </c>
      <c r="B2028" s="7">
        <v>1267.95166015625</v>
      </c>
      <c r="C2028" s="8">
        <v>3198.857421875</v>
      </c>
      <c r="D2028" s="8">
        <v>-1630</v>
      </c>
    </row>
    <row r="2029" spans="1:4" ht="12.75">
      <c r="A2029" s="6">
        <v>44399.104166666664</v>
      </c>
      <c r="B2029" s="7">
        <v>1277.47387695313</v>
      </c>
      <c r="C2029" s="8">
        <v>3200.38330078125</v>
      </c>
      <c r="D2029" s="8">
        <v>-1630</v>
      </c>
    </row>
    <row r="2030" spans="1:4" ht="12.75">
      <c r="A2030" s="6">
        <v>44399.11458333333</v>
      </c>
      <c r="B2030" s="7">
        <v>1283.99060058594</v>
      </c>
      <c r="C2030" s="8">
        <v>3202.38110351563</v>
      </c>
      <c r="D2030" s="8">
        <v>-1630</v>
      </c>
    </row>
    <row r="2031" spans="1:4" ht="12.75">
      <c r="A2031" s="6">
        <v>44399.125</v>
      </c>
      <c r="B2031" s="7">
        <v>1266.91516113281</v>
      </c>
      <c r="C2031" s="8">
        <v>3202.39404296875</v>
      </c>
      <c r="D2031" s="8">
        <v>-1630</v>
      </c>
    </row>
    <row r="2032" spans="1:4" ht="12.75">
      <c r="A2032" s="6">
        <v>44399.135416666664</v>
      </c>
      <c r="B2032" s="7">
        <v>1250.50109863281</v>
      </c>
      <c r="C2032" s="8">
        <v>3212.84716796875</v>
      </c>
      <c r="D2032" s="8">
        <v>-1630</v>
      </c>
    </row>
    <row r="2033" spans="1:4" ht="12.75">
      <c r="A2033" s="6">
        <v>44399.14583333333</v>
      </c>
      <c r="B2033" s="7">
        <v>1246.96203613281</v>
      </c>
      <c r="C2033" s="8">
        <v>3218.56689453125</v>
      </c>
      <c r="D2033" s="8">
        <v>-1630</v>
      </c>
    </row>
    <row r="2034" spans="1:4" ht="12.75">
      <c r="A2034" s="6">
        <v>44399.15625</v>
      </c>
      <c r="B2034" s="7">
        <v>1258.65454101563</v>
      </c>
      <c r="C2034" s="8">
        <v>3217.60498046875</v>
      </c>
      <c r="D2034" s="8">
        <v>-1630</v>
      </c>
    </row>
    <row r="2035" spans="1:4" ht="12.75">
      <c r="A2035" s="6">
        <v>44399.166666666664</v>
      </c>
      <c r="B2035" s="7">
        <v>1278.54516601563</v>
      </c>
      <c r="C2035" s="8">
        <v>3218.37890625</v>
      </c>
      <c r="D2035" s="8">
        <v>-1630</v>
      </c>
    </row>
    <row r="2036" spans="1:4" ht="12.75">
      <c r="A2036" s="6">
        <v>44399.17708333333</v>
      </c>
      <c r="B2036" s="7">
        <v>1323.29992675781</v>
      </c>
      <c r="C2036" s="8">
        <v>3266.939453125</v>
      </c>
      <c r="D2036" s="8">
        <v>-1630</v>
      </c>
    </row>
    <row r="2037" spans="1:4" ht="12.75">
      <c r="A2037" s="6">
        <v>44399.1875</v>
      </c>
      <c r="B2037" s="7">
        <v>1335.18835449219</v>
      </c>
      <c r="C2037" s="8">
        <v>3269.42602539063</v>
      </c>
      <c r="D2037" s="8">
        <v>-1630</v>
      </c>
    </row>
    <row r="2038" spans="1:4" ht="12.75">
      <c r="A2038" s="6">
        <v>44399.197916666664</v>
      </c>
      <c r="B2038" s="7">
        <v>1356.85217285156</v>
      </c>
      <c r="C2038" s="8">
        <v>3269.22509765625</v>
      </c>
      <c r="D2038" s="8">
        <v>-1630</v>
      </c>
    </row>
    <row r="2039" spans="1:4" ht="12.75">
      <c r="A2039" s="6">
        <v>44399.20833333333</v>
      </c>
      <c r="B2039" s="7">
        <v>1367.39233398438</v>
      </c>
      <c r="C2039" s="8">
        <v>3272.17602539063</v>
      </c>
      <c r="D2039" s="8">
        <v>-1630</v>
      </c>
    </row>
    <row r="2040" spans="1:4" ht="12.75">
      <c r="A2040" s="6">
        <v>44399.21875</v>
      </c>
      <c r="B2040" s="7">
        <v>1595.84436035156</v>
      </c>
      <c r="C2040" s="8">
        <v>3373.81005859375</v>
      </c>
      <c r="D2040" s="8">
        <v>-1630</v>
      </c>
    </row>
    <row r="2041" spans="1:4" ht="12.75">
      <c r="A2041" s="6">
        <v>44399.229166666664</v>
      </c>
      <c r="B2041" s="7">
        <v>1656.05017089844</v>
      </c>
      <c r="C2041" s="8">
        <v>3404.26635742188</v>
      </c>
      <c r="D2041" s="8">
        <v>-1630</v>
      </c>
    </row>
    <row r="2042" spans="1:4" ht="12.75">
      <c r="A2042" s="6">
        <v>44399.23958333333</v>
      </c>
      <c r="B2042" s="7">
        <v>1605.68615722656</v>
      </c>
      <c r="C2042" s="8">
        <v>3401.884765625</v>
      </c>
      <c r="D2042" s="8">
        <v>-1630</v>
      </c>
    </row>
    <row r="2043" spans="1:4" ht="12.75">
      <c r="A2043" s="6">
        <v>44399.25</v>
      </c>
      <c r="B2043" s="7">
        <v>1573.73083496094</v>
      </c>
      <c r="C2043" s="8">
        <v>3387.31396484375</v>
      </c>
      <c r="D2043" s="8">
        <v>-1630</v>
      </c>
    </row>
    <row r="2044" spans="1:4" ht="12.75">
      <c r="A2044" s="6">
        <v>44399.260416666664</v>
      </c>
      <c r="B2044" s="7">
        <v>1464.68981933594</v>
      </c>
      <c r="C2044" s="8">
        <v>3255.50024414063</v>
      </c>
      <c r="D2044" s="8">
        <v>-1598.673828125</v>
      </c>
    </row>
    <row r="2045" spans="1:4" ht="12.75">
      <c r="A2045" s="6">
        <v>44399.27083333333</v>
      </c>
      <c r="B2045" s="7">
        <v>1456.86962890625</v>
      </c>
      <c r="C2045" s="8">
        <v>3231.412109375</v>
      </c>
      <c r="D2045" s="8">
        <v>-1562.60681152344</v>
      </c>
    </row>
    <row r="2046" spans="1:4" ht="12.75">
      <c r="A2046" s="6">
        <v>44399.28125</v>
      </c>
      <c r="B2046" s="7">
        <v>1451.51696777344</v>
      </c>
      <c r="C2046" s="8">
        <v>3258.20654296875</v>
      </c>
      <c r="D2046" s="8">
        <v>-1550.41613769531</v>
      </c>
    </row>
    <row r="2047" spans="1:4" ht="12.75">
      <c r="A2047" s="6">
        <v>44399.291666666664</v>
      </c>
      <c r="B2047" s="7">
        <v>1488.80029296875</v>
      </c>
      <c r="C2047" s="8">
        <v>3285.1005859375</v>
      </c>
      <c r="D2047" s="8">
        <v>-1539.91723632813</v>
      </c>
    </row>
    <row r="2048" spans="1:4" ht="12.75">
      <c r="A2048" s="6">
        <v>44399.30208333333</v>
      </c>
      <c r="B2048" s="7">
        <v>1535.84069824219</v>
      </c>
      <c r="C2048" s="8">
        <v>3316.49877929688</v>
      </c>
      <c r="D2048" s="8">
        <v>-1530.4873046875</v>
      </c>
    </row>
    <row r="2049" spans="1:4" ht="12.75">
      <c r="A2049" s="6">
        <v>44399.3125</v>
      </c>
      <c r="B2049" s="7">
        <v>1530.068359375</v>
      </c>
      <c r="C2049" s="8">
        <v>3334.076171875</v>
      </c>
      <c r="D2049" s="8">
        <v>-1517.65197753906</v>
      </c>
    </row>
    <row r="2050" spans="1:4" ht="12.75">
      <c r="A2050" s="6">
        <v>44399.322916666664</v>
      </c>
      <c r="B2050" s="7">
        <v>1497.28796386719</v>
      </c>
      <c r="C2050" s="8">
        <v>3326.17529296875</v>
      </c>
      <c r="D2050" s="8">
        <v>-1500.66223144531</v>
      </c>
    </row>
    <row r="2051" spans="1:4" ht="12.75">
      <c r="A2051" s="6">
        <v>44399.33333333333</v>
      </c>
      <c r="B2051" s="7">
        <v>1475.52270507813</v>
      </c>
      <c r="C2051" s="8">
        <v>3325.43481445313</v>
      </c>
      <c r="D2051" s="8">
        <v>-1491.97277832031</v>
      </c>
    </row>
    <row r="2052" spans="1:4" ht="12.75">
      <c r="A2052" s="6">
        <v>44399.34375</v>
      </c>
      <c r="B2052" s="7">
        <v>1493.04675292969</v>
      </c>
      <c r="C2052" s="8">
        <v>3350.80200195313</v>
      </c>
      <c r="D2052" s="8">
        <v>-1497.32482910156</v>
      </c>
    </row>
    <row r="2053" spans="1:4" ht="12.75">
      <c r="A2053" s="6">
        <v>44399.354166666664</v>
      </c>
      <c r="B2053" s="7">
        <v>1467.34985351563</v>
      </c>
      <c r="C2053" s="8">
        <v>3359.84130859375</v>
      </c>
      <c r="D2053" s="8">
        <v>-1491.150390625</v>
      </c>
    </row>
    <row r="2054" spans="1:4" ht="12.75">
      <c r="A2054" s="6">
        <v>44399.36458333333</v>
      </c>
      <c r="B2054" s="7">
        <v>1453.21447753906</v>
      </c>
      <c r="C2054" s="8">
        <v>3359.81616210938</v>
      </c>
      <c r="D2054" s="8">
        <v>-1486.89013671875</v>
      </c>
    </row>
    <row r="2055" spans="1:4" ht="12.75">
      <c r="A2055" s="6">
        <v>44399.375</v>
      </c>
      <c r="B2055" s="7">
        <v>1468.57006835938</v>
      </c>
      <c r="C2055" s="8">
        <v>3360.34643554688</v>
      </c>
      <c r="D2055" s="8">
        <v>-1477.52368164063</v>
      </c>
    </row>
    <row r="2056" spans="1:4" ht="12.75">
      <c r="A2056" s="6">
        <v>44399.385416666664</v>
      </c>
      <c r="B2056" s="7">
        <v>1467.69738769531</v>
      </c>
      <c r="C2056" s="8">
        <v>3365.48657226563</v>
      </c>
      <c r="D2056" s="8">
        <v>-1473.12329101563</v>
      </c>
    </row>
    <row r="2057" spans="1:4" ht="12.75">
      <c r="A2057" s="6">
        <v>44399.39583333333</v>
      </c>
      <c r="B2057" s="7">
        <v>1496.56677246094</v>
      </c>
      <c r="C2057" s="8">
        <v>3366.5341796875</v>
      </c>
      <c r="D2057" s="8">
        <v>-1465.8623046875</v>
      </c>
    </row>
    <row r="2058" spans="1:4" ht="12.75">
      <c r="A2058" s="6">
        <v>44399.40625</v>
      </c>
      <c r="B2058" s="7">
        <v>1491.47314453125</v>
      </c>
      <c r="C2058" s="8">
        <v>3369.35522460938</v>
      </c>
      <c r="D2058" s="8">
        <v>-1461.06359863281</v>
      </c>
    </row>
    <row r="2059" spans="1:4" ht="12.75">
      <c r="A2059" s="6">
        <v>44399.416666666664</v>
      </c>
      <c r="B2059" s="7">
        <v>1482.31884765625</v>
      </c>
      <c r="C2059" s="8">
        <v>3343.0537109375</v>
      </c>
      <c r="D2059" s="8">
        <v>-1444.13842773438</v>
      </c>
    </row>
    <row r="2060" spans="1:4" ht="12.75">
      <c r="A2060" s="6">
        <v>44399.42708333333</v>
      </c>
      <c r="B2060" s="7">
        <v>1531.49084472656</v>
      </c>
      <c r="C2060" s="8">
        <v>3348.48754882813</v>
      </c>
      <c r="D2060" s="8">
        <v>-1450.36010742188</v>
      </c>
    </row>
    <row r="2061" spans="1:4" ht="12.75">
      <c r="A2061" s="6">
        <v>44399.4375</v>
      </c>
      <c r="B2061" s="7">
        <v>1628.53918457031</v>
      </c>
      <c r="C2061" s="8">
        <v>3384.30151367188</v>
      </c>
      <c r="D2061" s="8">
        <v>-1461.923828125</v>
      </c>
    </row>
    <row r="2062" spans="1:4" ht="12.75">
      <c r="A2062" s="6">
        <v>44399.447916666664</v>
      </c>
      <c r="B2062" s="7">
        <v>1695.06555175781</v>
      </c>
      <c r="C2062" s="8">
        <v>3419.95190429688</v>
      </c>
      <c r="D2062" s="8">
        <v>-1470.52490234375</v>
      </c>
    </row>
    <row r="2063" spans="1:4" ht="12.75">
      <c r="A2063" s="6">
        <v>44399.45833333333</v>
      </c>
      <c r="B2063" s="7">
        <v>1741.3076171875</v>
      </c>
      <c r="C2063" s="8">
        <v>3449.58520507813</v>
      </c>
      <c r="D2063" s="8">
        <v>-1485.8994140625</v>
      </c>
    </row>
    <row r="2064" spans="1:4" ht="12.75">
      <c r="A2064" s="6">
        <v>44399.46875</v>
      </c>
      <c r="B2064" s="7">
        <v>1827.21032714844</v>
      </c>
      <c r="C2064" s="8">
        <v>3457.81030273438</v>
      </c>
      <c r="D2064" s="8">
        <v>-1491.24230957031</v>
      </c>
    </row>
    <row r="2065" spans="1:4" ht="12.75">
      <c r="A2065" s="6">
        <v>44399.479166666664</v>
      </c>
      <c r="B2065" s="7">
        <v>1906.15539550781</v>
      </c>
      <c r="C2065" s="8">
        <v>3458.45849609375</v>
      </c>
      <c r="D2065" s="8">
        <v>-1487.6220703125</v>
      </c>
    </row>
    <row r="2066" spans="1:4" ht="12.75">
      <c r="A2066" s="6">
        <v>44399.48958333333</v>
      </c>
      <c r="B2066" s="7">
        <v>1929.97143554688</v>
      </c>
      <c r="C2066" s="8">
        <v>3459.8662109375</v>
      </c>
      <c r="D2066" s="8">
        <v>-1479.90185546875</v>
      </c>
    </row>
    <row r="2067" spans="1:4" ht="12.75">
      <c r="A2067" s="6">
        <v>44399.5</v>
      </c>
      <c r="B2067" s="7">
        <v>1961.1796875</v>
      </c>
      <c r="C2067" s="8">
        <v>3460.72216796875</v>
      </c>
      <c r="D2067" s="8">
        <v>-1470.1123046875</v>
      </c>
    </row>
    <row r="2068" spans="1:4" ht="12.75">
      <c r="A2068" s="6">
        <v>44399.510416666664</v>
      </c>
      <c r="B2068" s="7">
        <v>1988.15588378906</v>
      </c>
      <c r="C2068" s="8">
        <v>3461.21850585938</v>
      </c>
      <c r="D2068" s="8">
        <v>-1457.01916503906</v>
      </c>
    </row>
    <row r="2069" spans="1:4" ht="12.75">
      <c r="A2069" s="6">
        <v>44399.52083333333</v>
      </c>
      <c r="B2069" s="7">
        <v>2049.80517578125</v>
      </c>
      <c r="C2069" s="8">
        <v>3460.5869140625</v>
      </c>
      <c r="D2069" s="8">
        <v>-1450.19555664063</v>
      </c>
    </row>
    <row r="2070" spans="1:4" ht="12.75">
      <c r="A2070" s="6">
        <v>44399.53125</v>
      </c>
      <c r="B2070" s="7">
        <v>2083.31958007813</v>
      </c>
      <c r="C2070" s="8">
        <v>3467.71655273438</v>
      </c>
      <c r="D2070" s="8">
        <v>-1447.73034667969</v>
      </c>
    </row>
    <row r="2071" spans="1:4" ht="12.75">
      <c r="A2071" s="6">
        <v>44399.541666666664</v>
      </c>
      <c r="B2071" s="7">
        <v>2105.09985351563</v>
      </c>
      <c r="C2071" s="8">
        <v>3468.81909179688</v>
      </c>
      <c r="D2071" s="8">
        <v>-1436.78137207031</v>
      </c>
    </row>
    <row r="2072" spans="1:4" ht="12.75">
      <c r="A2072" s="6">
        <v>44399.55208333333</v>
      </c>
      <c r="B2072" s="7">
        <v>2088.59228515625</v>
      </c>
      <c r="C2072" s="8">
        <v>3463.83056640625</v>
      </c>
      <c r="D2072" s="8">
        <v>-1439.38208007813</v>
      </c>
    </row>
    <row r="2073" spans="1:4" ht="12.75">
      <c r="A2073" s="6">
        <v>44399.5625</v>
      </c>
      <c r="B2073" s="7">
        <v>2077.53198242188</v>
      </c>
      <c r="C2073" s="8">
        <v>3478.912109375</v>
      </c>
      <c r="D2073" s="8">
        <v>-1451.66821289063</v>
      </c>
    </row>
    <row r="2074" spans="1:4" ht="12.75">
      <c r="A2074" s="6">
        <v>44399.572916666664</v>
      </c>
      <c r="B2074" s="7">
        <v>2084.57739257813</v>
      </c>
      <c r="C2074" s="8">
        <v>3482.20751953125</v>
      </c>
      <c r="D2074" s="8">
        <v>-1471.47680664063</v>
      </c>
    </row>
    <row r="2075" spans="1:4" ht="12.75">
      <c r="A2075" s="6">
        <v>44399.58333333333</v>
      </c>
      <c r="B2075" s="7">
        <v>2116.19799804688</v>
      </c>
      <c r="C2075" s="8">
        <v>3481.17358398438</v>
      </c>
      <c r="D2075" s="8">
        <v>-1466.96301269531</v>
      </c>
    </row>
    <row r="2076" spans="1:4" ht="12.75">
      <c r="A2076" s="6">
        <v>44399.59375</v>
      </c>
      <c r="B2076" s="7">
        <v>2164.52270507813</v>
      </c>
      <c r="C2076" s="8">
        <v>3470.2685546875</v>
      </c>
      <c r="D2076" s="8">
        <v>-1454.07678222656</v>
      </c>
    </row>
    <row r="2077" spans="1:4" ht="12.75">
      <c r="A2077" s="6">
        <v>44399.604166666664</v>
      </c>
      <c r="B2077" s="7">
        <v>2216.58544921875</v>
      </c>
      <c r="C2077" s="8">
        <v>3477.46557617188</v>
      </c>
      <c r="D2077" s="8">
        <v>-1450.46936035156</v>
      </c>
    </row>
    <row r="2078" spans="1:4" ht="12.75">
      <c r="A2078" s="6">
        <v>44399.61458333333</v>
      </c>
      <c r="B2078" s="7">
        <v>2247.15307617188</v>
      </c>
      <c r="C2078" s="8">
        <v>3482.26733398438</v>
      </c>
      <c r="D2078" s="8">
        <v>-1454.32775878906</v>
      </c>
    </row>
    <row r="2079" spans="1:4" ht="12.75">
      <c r="A2079" s="6">
        <v>44399.625</v>
      </c>
      <c r="B2079" s="7">
        <v>2342.91479492188</v>
      </c>
      <c r="C2079" s="8">
        <v>3492.96752929688</v>
      </c>
      <c r="D2079" s="8">
        <v>-1461.42785644531</v>
      </c>
    </row>
    <row r="2080" spans="1:4" ht="12.75">
      <c r="A2080" s="6">
        <v>44399.635416666664</v>
      </c>
      <c r="B2080" s="7">
        <v>2403.10400390625</v>
      </c>
      <c r="C2080" s="8">
        <v>3547.01098632813</v>
      </c>
      <c r="D2080" s="8">
        <v>-1478.32336425781</v>
      </c>
    </row>
    <row r="2081" spans="1:4" ht="12.75">
      <c r="A2081" s="6">
        <v>44399.64583333333</v>
      </c>
      <c r="B2081" s="7">
        <v>2487.4521484375</v>
      </c>
      <c r="C2081" s="8">
        <v>3558.00317382813</v>
      </c>
      <c r="D2081" s="8">
        <v>-1489.08654785156</v>
      </c>
    </row>
    <row r="2082" spans="1:4" ht="12.75">
      <c r="A2082" s="6">
        <v>44399.65625</v>
      </c>
      <c r="B2082" s="7">
        <v>2440.46142578125</v>
      </c>
      <c r="C2082" s="8">
        <v>3557.68798828125</v>
      </c>
      <c r="D2082" s="8">
        <v>-1482.34936523438</v>
      </c>
    </row>
    <row r="2083" spans="1:4" ht="12.75">
      <c r="A2083" s="6">
        <v>44399.666666666664</v>
      </c>
      <c r="B2083" s="7">
        <v>2465.15844726563</v>
      </c>
      <c r="C2083" s="8">
        <v>3558.2021484375</v>
      </c>
      <c r="D2083" s="8">
        <v>-1479.52783203125</v>
      </c>
    </row>
    <row r="2084" spans="1:4" ht="12.75">
      <c r="A2084" s="6">
        <v>44399.67708333333</v>
      </c>
      <c r="B2084" s="7">
        <v>2407.61499023438</v>
      </c>
      <c r="C2084" s="8">
        <v>3521.01489257813</v>
      </c>
      <c r="D2084" s="8">
        <v>-1465.42150878906</v>
      </c>
    </row>
    <row r="2085" spans="1:4" ht="12.75">
      <c r="A2085" s="6">
        <v>44399.6875</v>
      </c>
      <c r="B2085" s="7">
        <v>2417.2216796875</v>
      </c>
      <c r="C2085" s="8">
        <v>3518.09643554688</v>
      </c>
      <c r="D2085" s="8">
        <v>-1459.19702148438</v>
      </c>
    </row>
    <row r="2086" spans="1:4" ht="12.75">
      <c r="A2086" s="6">
        <v>44399.697916666664</v>
      </c>
      <c r="B2086" s="7">
        <v>2480.76049804688</v>
      </c>
      <c r="C2086" s="8">
        <v>3516.19091796875</v>
      </c>
      <c r="D2086" s="8">
        <v>-1452.30151367188</v>
      </c>
    </row>
    <row r="2087" spans="1:4" ht="12.75">
      <c r="A2087" s="6">
        <v>44399.70833333333</v>
      </c>
      <c r="B2087" s="7">
        <v>2508.84887695313</v>
      </c>
      <c r="C2087" s="8">
        <v>3518.31494140625</v>
      </c>
      <c r="D2087" s="8">
        <v>-1443.36169433594</v>
      </c>
    </row>
    <row r="2088" spans="1:4" ht="12.75">
      <c r="A2088" s="6">
        <v>44399.71875</v>
      </c>
      <c r="B2088" s="7">
        <v>2532.56127929688</v>
      </c>
      <c r="C2088" s="8">
        <v>3551.64282226563</v>
      </c>
      <c r="D2088" s="8">
        <v>-1446.96203613281</v>
      </c>
    </row>
    <row r="2089" spans="1:4" ht="12.75">
      <c r="A2089" s="6">
        <v>44399.729166666664</v>
      </c>
      <c r="B2089" s="7">
        <v>2554.50146484375</v>
      </c>
      <c r="C2089" s="8">
        <v>3555.560546875</v>
      </c>
      <c r="D2089" s="8">
        <v>-1435.09887695313</v>
      </c>
    </row>
    <row r="2090" spans="1:4" ht="12.75">
      <c r="A2090" s="6">
        <v>44399.73958333333</v>
      </c>
      <c r="B2090" s="7">
        <v>2573.96240234375</v>
      </c>
      <c r="C2090" s="8">
        <v>3552.62524414063</v>
      </c>
      <c r="D2090" s="8">
        <v>-1426.11267089844</v>
      </c>
    </row>
    <row r="2091" spans="1:4" ht="12.75">
      <c r="A2091" s="6">
        <v>44399.75</v>
      </c>
      <c r="B2091" s="7">
        <v>2547.77758789063</v>
      </c>
      <c r="C2091" s="8">
        <v>3550.3544921875</v>
      </c>
      <c r="D2091" s="8">
        <v>-1410.56665039063</v>
      </c>
    </row>
    <row r="2092" spans="1:4" ht="12.75">
      <c r="A2092" s="6">
        <v>44399.760416666664</v>
      </c>
      <c r="B2092" s="7">
        <v>2511.15747070313</v>
      </c>
      <c r="C2092" s="8">
        <v>3587.58227539063</v>
      </c>
      <c r="D2092" s="8">
        <v>-1410.02893066406</v>
      </c>
    </row>
    <row r="2093" spans="1:4" ht="12.75">
      <c r="A2093" s="6">
        <v>44399.77083333333</v>
      </c>
      <c r="B2093" s="7">
        <v>2564.283203125</v>
      </c>
      <c r="C2093" s="8">
        <v>3608.16821289063</v>
      </c>
      <c r="D2093" s="8">
        <v>-1424.46520996094</v>
      </c>
    </row>
    <row r="2094" spans="1:4" ht="12.75">
      <c r="A2094" s="6">
        <v>44399.78125</v>
      </c>
      <c r="B2094" s="7">
        <v>2584.00122070313</v>
      </c>
      <c r="C2094" s="8">
        <v>3607.94287109375</v>
      </c>
      <c r="D2094" s="8">
        <v>-1430.91870117188</v>
      </c>
    </row>
    <row r="2095" spans="1:4" ht="12.75">
      <c r="A2095" s="6">
        <v>44399.791666666664</v>
      </c>
      <c r="B2095" s="7">
        <v>2609.3603515625</v>
      </c>
      <c r="C2095" s="8">
        <v>3607.791015625</v>
      </c>
      <c r="D2095" s="8">
        <v>-1438.55737304688</v>
      </c>
    </row>
    <row r="2096" spans="1:4" ht="12.75">
      <c r="A2096" s="6">
        <v>44399.80208333333</v>
      </c>
      <c r="B2096" s="7">
        <v>2555.62548828125</v>
      </c>
      <c r="C2096" s="8">
        <v>3560.9482421875</v>
      </c>
      <c r="D2096" s="8">
        <v>-1427.33129882813</v>
      </c>
    </row>
    <row r="2097" spans="1:4" ht="12.75">
      <c r="A2097" s="6">
        <v>44399.8125</v>
      </c>
      <c r="B2097" s="7">
        <v>2496.6865234375</v>
      </c>
      <c r="C2097" s="8">
        <v>3541.05908203125</v>
      </c>
      <c r="D2097" s="8">
        <v>-1413.73559570313</v>
      </c>
    </row>
    <row r="2098" spans="1:4" ht="12.75">
      <c r="A2098" s="6">
        <v>44399.822916666664</v>
      </c>
      <c r="B2098" s="7">
        <v>2453.82104492188</v>
      </c>
      <c r="C2098" s="8">
        <v>3518.92822265625</v>
      </c>
      <c r="D2098" s="8">
        <v>-1409.25964355469</v>
      </c>
    </row>
    <row r="2099" spans="1:4" ht="12.75">
      <c r="A2099" s="6">
        <v>44399.83333333333</v>
      </c>
      <c r="B2099" s="7">
        <v>2431.50463867188</v>
      </c>
      <c r="C2099" s="8">
        <v>3512.154296875</v>
      </c>
      <c r="D2099" s="8">
        <v>-1421.27746582031</v>
      </c>
    </row>
    <row r="2100" spans="1:4" ht="12.75">
      <c r="A2100" s="6">
        <v>44399.84375</v>
      </c>
      <c r="B2100" s="7">
        <v>2491.40356445313</v>
      </c>
      <c r="C2100" s="8">
        <v>3563.94580078125</v>
      </c>
      <c r="D2100" s="8">
        <v>-1469.72216796875</v>
      </c>
    </row>
    <row r="2101" spans="1:4" ht="12.75">
      <c r="A2101" s="6">
        <v>44399.854166666664</v>
      </c>
      <c r="B2101" s="7">
        <v>2439.41015625</v>
      </c>
      <c r="C2101" s="8">
        <v>3552.84741210938</v>
      </c>
      <c r="D2101" s="8">
        <v>-1483.263671875</v>
      </c>
    </row>
    <row r="2102" spans="1:4" ht="12.75">
      <c r="A2102" s="6">
        <v>44399.86458333333</v>
      </c>
      <c r="B2102" s="7">
        <v>2395.03247070313</v>
      </c>
      <c r="C2102" s="8">
        <v>3528.18774414063</v>
      </c>
      <c r="D2102" s="8">
        <v>-1485.15087890625</v>
      </c>
    </row>
    <row r="2103" spans="1:4" ht="12.75">
      <c r="A2103" s="6">
        <v>44399.875</v>
      </c>
      <c r="B2103" s="7">
        <v>2307.1962890625</v>
      </c>
      <c r="C2103" s="8">
        <v>3490.54833984375</v>
      </c>
      <c r="D2103" s="8">
        <v>-1468.43688964844</v>
      </c>
    </row>
    <row r="2104" spans="1:4" ht="12.75">
      <c r="A2104" s="6">
        <v>44399.885416666664</v>
      </c>
      <c r="B2104" s="7">
        <v>2223.23022460938</v>
      </c>
      <c r="C2104" s="8">
        <v>3469.76342773438</v>
      </c>
      <c r="D2104" s="8">
        <v>-1450.54736328125</v>
      </c>
    </row>
    <row r="2105" spans="1:4" ht="12.75">
      <c r="A2105" s="6">
        <v>44399.89583333333</v>
      </c>
      <c r="B2105" s="7">
        <v>2137.37841796875</v>
      </c>
      <c r="C2105" s="8">
        <v>3446.19897460938</v>
      </c>
      <c r="D2105" s="8">
        <v>-1443.34851074219</v>
      </c>
    </row>
    <row r="2106" spans="1:4" ht="12.75">
      <c r="A2106" s="6">
        <v>44399.90625</v>
      </c>
      <c r="B2106" s="7">
        <v>2088.46044921875</v>
      </c>
      <c r="C2106" s="8">
        <v>3410.77124023438</v>
      </c>
      <c r="D2106" s="8">
        <v>-1449.31787109375</v>
      </c>
    </row>
    <row r="2107" spans="1:4" ht="12.75">
      <c r="A2107" s="6">
        <v>44399.916666666664</v>
      </c>
      <c r="B2107" s="7">
        <v>1991.02368164063</v>
      </c>
      <c r="C2107" s="8">
        <v>3378.04760742188</v>
      </c>
      <c r="D2107" s="8">
        <v>-1451.36767578125</v>
      </c>
    </row>
    <row r="2108" spans="1:4" ht="12.75">
      <c r="A2108" s="6">
        <v>44399.92708333333</v>
      </c>
      <c r="B2108" s="7">
        <v>2071.19409179688</v>
      </c>
      <c r="C2108" s="8">
        <v>3522.4853515625</v>
      </c>
      <c r="D2108" s="8">
        <v>-1524.4873046875</v>
      </c>
    </row>
    <row r="2109" spans="1:4" ht="12.75">
      <c r="A2109" s="6">
        <v>44399.9375</v>
      </c>
      <c r="B2109" s="7">
        <v>2054.77905273438</v>
      </c>
      <c r="C2109" s="8">
        <v>3515.01318359375</v>
      </c>
      <c r="D2109" s="8">
        <v>-1551.40698242188</v>
      </c>
    </row>
    <row r="2110" spans="1:4" ht="12.75">
      <c r="A2110" s="6">
        <v>44399.947916666664</v>
      </c>
      <c r="B2110" s="7">
        <v>2069.75219726563</v>
      </c>
      <c r="C2110" s="8">
        <v>3518.68969726563</v>
      </c>
      <c r="D2110" s="8">
        <v>-1585.81579589844</v>
      </c>
    </row>
    <row r="2111" spans="1:4" ht="12.75">
      <c r="A2111" s="6">
        <v>44399.95833333333</v>
      </c>
      <c r="B2111" s="7">
        <v>1994.74536132813</v>
      </c>
      <c r="C2111" s="8">
        <v>3489.95043945313</v>
      </c>
      <c r="D2111" s="8">
        <v>-1599.07434082031</v>
      </c>
    </row>
    <row r="2112" spans="1:4" ht="12.75">
      <c r="A2112" s="6">
        <v>44399.96875</v>
      </c>
      <c r="B2112" s="7">
        <v>1748.86120605469</v>
      </c>
      <c r="C2112" s="8">
        <v>3467.54223632813</v>
      </c>
      <c r="D2112" s="8">
        <v>-1577.78540039063</v>
      </c>
    </row>
    <row r="2113" spans="1:4" ht="12.75">
      <c r="A2113" s="6">
        <v>44399.979166666664</v>
      </c>
      <c r="B2113" s="7">
        <v>1707.884765625</v>
      </c>
      <c r="C2113" s="8">
        <v>3452.935546875</v>
      </c>
      <c r="D2113" s="8">
        <v>-1595.09020996094</v>
      </c>
    </row>
    <row r="2114" spans="1:4" ht="12.75">
      <c r="A2114" s="6">
        <v>44399.98958333333</v>
      </c>
      <c r="B2114" s="7">
        <v>1639.98303222656</v>
      </c>
      <c r="C2114" s="8">
        <v>3398.23071289063</v>
      </c>
      <c r="D2114" s="8">
        <v>-1599.806640625</v>
      </c>
    </row>
    <row r="2115" spans="1:4" ht="12.75">
      <c r="A2115" s="6">
        <v>44400</v>
      </c>
      <c r="B2115" s="7">
        <v>1585.58728027344</v>
      </c>
      <c r="C2115" s="8">
        <v>3389.18676757813</v>
      </c>
      <c r="D2115" s="8">
        <v>-1622.32690429688</v>
      </c>
    </row>
    <row r="2116" spans="1:4" ht="12.75">
      <c r="A2116" s="6">
        <v>44400.010416666664</v>
      </c>
      <c r="B2116" s="7">
        <v>1448.43957519531</v>
      </c>
      <c r="C2116" s="8">
        <v>3379.10620117188</v>
      </c>
      <c r="D2116" s="8">
        <v>-1628.61767578125</v>
      </c>
    </row>
    <row r="2117" spans="1:4" ht="12.75">
      <c r="A2117" s="6">
        <v>44400.02083333333</v>
      </c>
      <c r="B2117" s="7">
        <v>1349.36791992188</v>
      </c>
      <c r="C2117" s="8">
        <v>3337.51123046875</v>
      </c>
      <c r="D2117" s="8">
        <v>-1629.15356445313</v>
      </c>
    </row>
    <row r="2118" spans="1:4" ht="12.75">
      <c r="A2118" s="6">
        <v>44400.03125</v>
      </c>
      <c r="B2118" s="7">
        <v>1374.4326171875</v>
      </c>
      <c r="C2118" s="8">
        <v>3327.13842773438</v>
      </c>
      <c r="D2118" s="8">
        <v>-1629.76440429688</v>
      </c>
    </row>
    <row r="2119" spans="1:4" ht="12.75">
      <c r="A2119" s="6">
        <v>44400.041666666664</v>
      </c>
      <c r="B2119" s="7">
        <v>1273.36218261719</v>
      </c>
      <c r="C2119" s="8">
        <v>3304.77709960938</v>
      </c>
      <c r="D2119" s="8">
        <v>-1629.76440429688</v>
      </c>
    </row>
    <row r="2120" spans="1:4" ht="12.75">
      <c r="A2120" s="6">
        <v>44400.05208333333</v>
      </c>
      <c r="B2120" s="7">
        <v>1137.09069824219</v>
      </c>
      <c r="C2120" s="8">
        <v>3269.17553710938</v>
      </c>
      <c r="D2120" s="8">
        <v>-1629.76440429688</v>
      </c>
    </row>
    <row r="2121" spans="1:4" ht="12.75">
      <c r="A2121" s="6">
        <v>44400.0625</v>
      </c>
      <c r="B2121" s="7">
        <v>1073.23352050781</v>
      </c>
      <c r="C2121" s="8">
        <v>3232.11206054688</v>
      </c>
      <c r="D2121" s="8">
        <v>-1629.76440429688</v>
      </c>
    </row>
    <row r="2122" spans="1:4" ht="12.75">
      <c r="A2122" s="6">
        <v>44400.072916666664</v>
      </c>
      <c r="B2122" s="7">
        <v>1089.61096191406</v>
      </c>
      <c r="C2122" s="8">
        <v>3229.87524414063</v>
      </c>
      <c r="D2122" s="8">
        <v>-1629.76440429688</v>
      </c>
    </row>
    <row r="2123" spans="1:4" ht="12.75">
      <c r="A2123" s="6">
        <v>44400.08333333333</v>
      </c>
      <c r="B2123" s="7">
        <v>1100.97717285156</v>
      </c>
      <c r="C2123" s="8">
        <v>3229.8212890625</v>
      </c>
      <c r="D2123" s="8">
        <v>-1629.76440429688</v>
      </c>
    </row>
    <row r="2124" spans="1:4" ht="12.75">
      <c r="A2124" s="6">
        <v>44400.09375</v>
      </c>
      <c r="B2124" s="7">
        <v>1087.72998046875</v>
      </c>
      <c r="C2124" s="8">
        <v>3233.45263671875</v>
      </c>
      <c r="D2124" s="8">
        <v>-1629.76440429688</v>
      </c>
    </row>
    <row r="2125" spans="1:4" ht="12.75">
      <c r="A2125" s="6">
        <v>44400.104166666664</v>
      </c>
      <c r="B2125" s="7">
        <v>1089.90991210938</v>
      </c>
      <c r="C2125" s="8">
        <v>3226.47119140625</v>
      </c>
      <c r="D2125" s="8">
        <v>-1629.76440429688</v>
      </c>
    </row>
    <row r="2126" spans="1:4" ht="12.75">
      <c r="A2126" s="6">
        <v>44400.11458333333</v>
      </c>
      <c r="B2126" s="7">
        <v>1079.64965820313</v>
      </c>
      <c r="C2126" s="8">
        <v>3218.73779296875</v>
      </c>
      <c r="D2126" s="8">
        <v>-1629.76440429688</v>
      </c>
    </row>
    <row r="2127" spans="1:4" ht="12.75">
      <c r="A2127" s="6">
        <v>44400.125</v>
      </c>
      <c r="B2127" s="7"/>
      <c r="C2127" s="8">
        <v>3218.29345703125</v>
      </c>
      <c r="D2127" s="8">
        <v>-1629.76440429688</v>
      </c>
    </row>
    <row r="2128" spans="1:4" ht="12.75">
      <c r="A2128" s="6">
        <v>44400.135416666664</v>
      </c>
      <c r="B2128" s="7">
        <v>1074.46069335938</v>
      </c>
      <c r="C2128" s="8">
        <v>3218.70947265625</v>
      </c>
      <c r="D2128" s="8">
        <v>-1629.76440429688</v>
      </c>
    </row>
    <row r="2129" spans="1:4" ht="12.75">
      <c r="A2129" s="6">
        <v>44400.14583333333</v>
      </c>
      <c r="B2129" s="7">
        <v>1073.51171875</v>
      </c>
      <c r="C2129" s="8">
        <v>3219.11108398438</v>
      </c>
      <c r="D2129" s="8">
        <v>-1629.76440429688</v>
      </c>
    </row>
    <row r="2130" spans="1:4" ht="12.75">
      <c r="A2130" s="6">
        <v>44400.15625</v>
      </c>
      <c r="B2130" s="7">
        <v>1081.40441894531</v>
      </c>
      <c r="C2130" s="8">
        <v>3218.93701171875</v>
      </c>
      <c r="D2130" s="8">
        <v>-1629.76440429688</v>
      </c>
    </row>
    <row r="2131" spans="1:4" ht="12.75">
      <c r="A2131" s="6">
        <v>44400.166666666664</v>
      </c>
      <c r="B2131" s="7">
        <v>1092.24951171875</v>
      </c>
      <c r="C2131" s="8">
        <v>3219.17797851563</v>
      </c>
      <c r="D2131" s="8">
        <v>-1629.76440429688</v>
      </c>
    </row>
    <row r="2132" spans="1:4" ht="12.75">
      <c r="A2132" s="6">
        <v>44400.17708333333</v>
      </c>
      <c r="B2132" s="7">
        <v>1093.51477050781</v>
      </c>
      <c r="C2132" s="8">
        <v>3219.16943359375</v>
      </c>
      <c r="D2132" s="8">
        <v>-1629.76440429688</v>
      </c>
    </row>
    <row r="2133" spans="1:4" ht="12.75">
      <c r="A2133" s="6">
        <v>44400.1875</v>
      </c>
      <c r="B2133" s="7">
        <v>1101.61962890625</v>
      </c>
      <c r="C2133" s="8">
        <v>3219.48876953125</v>
      </c>
      <c r="D2133" s="8">
        <v>-1629.76440429688</v>
      </c>
    </row>
    <row r="2134" spans="1:4" ht="12.75">
      <c r="A2134" s="6">
        <v>44400.197916666664</v>
      </c>
      <c r="B2134" s="7">
        <v>1125.81628417969</v>
      </c>
      <c r="C2134" s="8">
        <v>3219.29223632813</v>
      </c>
      <c r="D2134" s="8">
        <v>-1629.76440429688</v>
      </c>
    </row>
    <row r="2135" spans="1:4" ht="12.75">
      <c r="A2135" s="6">
        <v>44400.20833333333</v>
      </c>
      <c r="B2135" s="7">
        <v>1138.5791015625</v>
      </c>
      <c r="C2135" s="8">
        <v>3219.39233398438</v>
      </c>
      <c r="D2135" s="8">
        <v>-1629.76440429688</v>
      </c>
    </row>
    <row r="2136" spans="1:4" ht="12.75">
      <c r="A2136" s="6">
        <v>44400.21875</v>
      </c>
      <c r="B2136" s="7">
        <v>1246.56420898438</v>
      </c>
      <c r="C2136" s="8">
        <v>3219.60400390625</v>
      </c>
      <c r="D2136" s="8">
        <v>-1629.76440429688</v>
      </c>
    </row>
    <row r="2137" spans="1:4" ht="12.75">
      <c r="A2137" s="6">
        <v>44400.229166666664</v>
      </c>
      <c r="B2137" s="7">
        <v>1258.59338378906</v>
      </c>
      <c r="C2137" s="8">
        <v>3219.4267578125</v>
      </c>
      <c r="D2137" s="8">
        <v>-1629.76440429688</v>
      </c>
    </row>
    <row r="2138" spans="1:4" ht="12.75">
      <c r="A2138" s="6">
        <v>44400.23958333333</v>
      </c>
      <c r="B2138" s="7">
        <v>1265.96411132813</v>
      </c>
      <c r="C2138" s="8">
        <v>3226.22924804688</v>
      </c>
      <c r="D2138" s="8">
        <v>-1629.76440429688</v>
      </c>
    </row>
    <row r="2139" spans="1:4" ht="12.75">
      <c r="A2139" s="6">
        <v>44400.25</v>
      </c>
      <c r="B2139" s="7">
        <v>1292.18896484375</v>
      </c>
      <c r="C2139" s="8">
        <v>3224.73852539063</v>
      </c>
      <c r="D2139" s="8">
        <v>-1629.32287597656</v>
      </c>
    </row>
    <row r="2140" spans="1:4" ht="12.75">
      <c r="A2140" s="6">
        <v>44400.260416666664</v>
      </c>
      <c r="B2140" s="7">
        <v>1372.00341796875</v>
      </c>
      <c r="C2140" s="8">
        <v>3208.43994140625</v>
      </c>
      <c r="D2140" s="8">
        <v>-1603.73107910156</v>
      </c>
    </row>
    <row r="2141" spans="1:4" ht="12.75">
      <c r="A2141" s="6">
        <v>44400.27083333333</v>
      </c>
      <c r="B2141" s="7">
        <v>1391.8740234375</v>
      </c>
      <c r="C2141" s="8">
        <v>3201.6484375</v>
      </c>
      <c r="D2141" s="8">
        <v>-1575.41979980469</v>
      </c>
    </row>
    <row r="2142" spans="1:4" ht="12.75">
      <c r="A2142" s="6">
        <v>44400.28125</v>
      </c>
      <c r="B2142" s="7">
        <v>1370.50939941406</v>
      </c>
      <c r="C2142" s="8">
        <v>3198.76708984375</v>
      </c>
      <c r="D2142" s="8">
        <v>-1552.67626953125</v>
      </c>
    </row>
    <row r="2143" spans="1:4" ht="12.75">
      <c r="A2143" s="6">
        <v>44400.291666666664</v>
      </c>
      <c r="B2143" s="7">
        <v>1361.82702636719</v>
      </c>
      <c r="C2143" s="8">
        <v>3200.51489257813</v>
      </c>
      <c r="D2143" s="8">
        <v>-1531.90673828125</v>
      </c>
    </row>
    <row r="2144" spans="1:4" ht="12.75">
      <c r="A2144" s="6">
        <v>44400.30208333333</v>
      </c>
      <c r="B2144" s="7">
        <v>1326.44482421875</v>
      </c>
      <c r="C2144" s="8">
        <v>3198.98559570313</v>
      </c>
      <c r="D2144" s="8">
        <v>-1502.73095703125</v>
      </c>
    </row>
    <row r="2145" spans="1:4" ht="12.75">
      <c r="A2145" s="6">
        <v>44400.3125</v>
      </c>
      <c r="B2145" s="7">
        <v>1300.20434570313</v>
      </c>
      <c r="C2145" s="8">
        <v>3205.98461914063</v>
      </c>
      <c r="D2145" s="8">
        <v>-1482.04797363281</v>
      </c>
    </row>
    <row r="2146" spans="1:4" ht="12.75">
      <c r="A2146" s="6">
        <v>44400.322916666664</v>
      </c>
      <c r="B2146" s="7">
        <v>1289.9169921875</v>
      </c>
      <c r="C2146" s="8">
        <v>3215.625</v>
      </c>
      <c r="D2146" s="8">
        <v>-1471.28942871094</v>
      </c>
    </row>
    <row r="2147" spans="1:4" ht="12.75">
      <c r="A2147" s="6">
        <v>44400.33333333333</v>
      </c>
      <c r="B2147" s="7">
        <v>1243.0302734375</v>
      </c>
      <c r="C2147" s="8">
        <v>3215.65209960938</v>
      </c>
      <c r="D2147" s="8">
        <v>-1452.32666015625</v>
      </c>
    </row>
    <row r="2148" spans="1:4" ht="12.75">
      <c r="A2148" s="6">
        <v>44400.34375</v>
      </c>
      <c r="B2148" s="7">
        <v>1226.49682617188</v>
      </c>
      <c r="C2148" s="8">
        <v>3215.06860351563</v>
      </c>
      <c r="D2148" s="8">
        <v>-1433.94738769531</v>
      </c>
    </row>
    <row r="2149" spans="1:4" ht="12.75">
      <c r="A2149" s="6">
        <v>44400.354166666664</v>
      </c>
      <c r="B2149" s="7">
        <v>1156.79162597656</v>
      </c>
      <c r="C2149" s="8">
        <v>3214.14184570313</v>
      </c>
      <c r="D2149" s="8">
        <v>-1415.52038574219</v>
      </c>
    </row>
    <row r="2150" spans="1:4" ht="12.75">
      <c r="A2150" s="6">
        <v>44400.36458333333</v>
      </c>
      <c r="B2150" s="7">
        <v>1138.47778320313</v>
      </c>
      <c r="C2150" s="8">
        <v>3219.05786132813</v>
      </c>
      <c r="D2150" s="8">
        <v>-1408.92553710938</v>
      </c>
    </row>
    <row r="2151" spans="1:4" ht="12.75">
      <c r="A2151" s="6">
        <v>44400.375</v>
      </c>
      <c r="B2151" s="7">
        <v>1178.41088867188</v>
      </c>
      <c r="C2151" s="8">
        <v>3242.56909179688</v>
      </c>
      <c r="D2151" s="8">
        <v>-1407.82580566406</v>
      </c>
    </row>
    <row r="2152" spans="1:4" ht="12.75">
      <c r="A2152" s="6">
        <v>44400.385416666664</v>
      </c>
      <c r="B2152" s="7">
        <v>1278.15637207031</v>
      </c>
      <c r="C2152" s="8">
        <v>3253.23852539063</v>
      </c>
      <c r="D2152" s="8">
        <v>-1424.02478027344</v>
      </c>
    </row>
    <row r="2153" spans="1:4" ht="12.75">
      <c r="A2153" s="6">
        <v>44400.39583333333</v>
      </c>
      <c r="B2153" s="7">
        <v>1289.44897460938</v>
      </c>
      <c r="C2153" s="8">
        <v>3260.18481445313</v>
      </c>
      <c r="D2153" s="8">
        <v>-1419.12976074219</v>
      </c>
    </row>
    <row r="2154" spans="1:4" ht="12.75">
      <c r="A2154" s="6">
        <v>44400.40625</v>
      </c>
      <c r="B2154" s="7">
        <v>1334.64440917969</v>
      </c>
      <c r="C2154" s="8">
        <v>3258.09619140625</v>
      </c>
      <c r="D2154" s="8">
        <v>-1414.74523925781</v>
      </c>
    </row>
    <row r="2155" spans="1:4" ht="12.75">
      <c r="A2155" s="6">
        <v>44400.416666666664</v>
      </c>
      <c r="B2155" s="7">
        <v>1337.78942871094</v>
      </c>
      <c r="C2155" s="8">
        <v>3267.74853515625</v>
      </c>
      <c r="D2155" s="8">
        <v>-1406.20654296875</v>
      </c>
    </row>
    <row r="2156" spans="1:4" ht="12.75">
      <c r="A2156" s="6">
        <v>44400.42708333333</v>
      </c>
      <c r="B2156" s="7">
        <v>1445.22399902344</v>
      </c>
      <c r="C2156" s="8">
        <v>3338.54711914063</v>
      </c>
      <c r="D2156" s="8">
        <v>-1435.55688476563</v>
      </c>
    </row>
    <row r="2157" spans="1:4" ht="12.75">
      <c r="A2157" s="6">
        <v>44400.4375</v>
      </c>
      <c r="B2157" s="7">
        <v>1422.59790039063</v>
      </c>
      <c r="C2157" s="8">
        <v>3301.29321289063</v>
      </c>
      <c r="D2157" s="8">
        <v>-1414.19787597656</v>
      </c>
    </row>
    <row r="2158" spans="1:4" ht="12.75">
      <c r="A2158" s="6">
        <v>44400.447916666664</v>
      </c>
      <c r="B2158" s="7">
        <v>1510.36608886719</v>
      </c>
      <c r="C2158" s="8">
        <v>3390.041015625</v>
      </c>
      <c r="D2158" s="8">
        <v>-1445.1796875</v>
      </c>
    </row>
    <row r="2159" spans="1:4" ht="12.75">
      <c r="A2159" s="6">
        <v>44400.45833333333</v>
      </c>
      <c r="B2159" s="7">
        <v>1605.35852050781</v>
      </c>
      <c r="C2159" s="8">
        <v>3435.50415039063</v>
      </c>
      <c r="D2159" s="8">
        <v>-1456.11181640625</v>
      </c>
    </row>
    <row r="2160" spans="1:4" ht="12.75">
      <c r="A2160" s="6">
        <v>44400.46875</v>
      </c>
      <c r="B2160" s="7">
        <v>1710.64892578125</v>
      </c>
      <c r="C2160" s="8">
        <v>3429.43090820313</v>
      </c>
      <c r="D2160" s="8">
        <v>-1446.44592285156</v>
      </c>
    </row>
    <row r="2161" spans="1:4" ht="12.75">
      <c r="A2161" s="6">
        <v>44400.479166666664</v>
      </c>
      <c r="B2161" s="7">
        <v>1792.62573242188</v>
      </c>
      <c r="C2161" s="8">
        <v>3429.556640625</v>
      </c>
      <c r="D2161" s="8">
        <v>-1436.49584960938</v>
      </c>
    </row>
    <row r="2162" spans="1:4" ht="12.75">
      <c r="A2162" s="6">
        <v>44400.48958333333</v>
      </c>
      <c r="B2162" s="7">
        <v>1806.2587890625</v>
      </c>
      <c r="C2162" s="8">
        <v>3443.04125976563</v>
      </c>
      <c r="D2162" s="8">
        <v>-1437.18688964844</v>
      </c>
    </row>
    <row r="2163" spans="1:4" ht="12.75">
      <c r="A2163" s="6">
        <v>44400.5</v>
      </c>
      <c r="B2163" s="7">
        <v>1851.6181640625</v>
      </c>
      <c r="C2163" s="8">
        <v>3453.8505859375</v>
      </c>
      <c r="D2163" s="8">
        <v>-1440.64770507813</v>
      </c>
    </row>
    <row r="2164" spans="1:4" ht="12.75">
      <c r="A2164" s="6">
        <v>44400.510416666664</v>
      </c>
      <c r="B2164" s="7">
        <v>1859.16076660156</v>
      </c>
      <c r="C2164" s="8">
        <v>3449.98559570313</v>
      </c>
      <c r="D2164" s="8">
        <v>-1424.51696777344</v>
      </c>
    </row>
    <row r="2165" spans="1:4" ht="12.75">
      <c r="A2165" s="6">
        <v>44400.52083333333</v>
      </c>
      <c r="B2165" s="7">
        <v>1824.99743652344</v>
      </c>
      <c r="C2165" s="8">
        <v>3450.15747070313</v>
      </c>
      <c r="D2165" s="8">
        <v>-1409.84655761719</v>
      </c>
    </row>
    <row r="2166" spans="1:4" ht="12.75">
      <c r="A2166" s="6">
        <v>44400.53125</v>
      </c>
      <c r="B2166" s="7">
        <v>1871.1435546875</v>
      </c>
      <c r="C2166" s="8">
        <v>3461.04956054688</v>
      </c>
      <c r="D2166" s="8">
        <v>-1410.98620605469</v>
      </c>
    </row>
    <row r="2167" spans="1:4" ht="12.75">
      <c r="A2167" s="6">
        <v>44400.541666666664</v>
      </c>
      <c r="B2167" s="7">
        <v>1951.48828125</v>
      </c>
      <c r="C2167" s="8">
        <v>3486.37890625</v>
      </c>
      <c r="D2167" s="8">
        <v>-1423.50720214844</v>
      </c>
    </row>
    <row r="2168" spans="1:4" ht="12.75">
      <c r="A2168" s="6">
        <v>44400.55208333333</v>
      </c>
      <c r="B2168" s="7">
        <v>1965.123046875</v>
      </c>
      <c r="C2168" s="8">
        <v>3488.328125</v>
      </c>
      <c r="D2168" s="8">
        <v>-1430.97094726563</v>
      </c>
    </row>
    <row r="2169" spans="1:4" ht="12.75">
      <c r="A2169" s="6">
        <v>44400.5625</v>
      </c>
      <c r="B2169" s="7">
        <v>1988.39501953125</v>
      </c>
      <c r="C2169" s="8">
        <v>3485.80322265625</v>
      </c>
      <c r="D2169" s="8">
        <v>-1421.07312011719</v>
      </c>
    </row>
    <row r="2170" spans="1:4" ht="12.75">
      <c r="A2170" s="6">
        <v>44400.572916666664</v>
      </c>
      <c r="B2170" s="7">
        <v>2014.72631835938</v>
      </c>
      <c r="C2170" s="8">
        <v>3492.7197265625</v>
      </c>
      <c r="D2170" s="8">
        <v>-1419.23767089844</v>
      </c>
    </row>
    <row r="2171" spans="1:4" ht="12.75">
      <c r="A2171" s="6">
        <v>44400.58333333333</v>
      </c>
      <c r="B2171" s="7">
        <v>2036.31860351563</v>
      </c>
      <c r="C2171" s="8">
        <v>3491.91284179688</v>
      </c>
      <c r="D2171" s="8">
        <v>-1407.0283203125</v>
      </c>
    </row>
    <row r="2172" spans="1:4" ht="12.75">
      <c r="A2172" s="6">
        <v>44400.59375</v>
      </c>
      <c r="B2172" s="7">
        <v>2098.7529296875</v>
      </c>
      <c r="C2172" s="8">
        <v>3484.30102539063</v>
      </c>
      <c r="D2172" s="8">
        <v>-1395.49426269531</v>
      </c>
    </row>
    <row r="2173" spans="1:4" ht="12.75">
      <c r="A2173" s="6">
        <v>44400.604166666664</v>
      </c>
      <c r="B2173" s="7">
        <v>2132.982421875</v>
      </c>
      <c r="C2173" s="8">
        <v>3485.01782226563</v>
      </c>
      <c r="D2173" s="8">
        <v>-1388.1875</v>
      </c>
    </row>
    <row r="2174" spans="1:4" ht="12.75">
      <c r="A2174" s="6">
        <v>44400.61458333333</v>
      </c>
      <c r="B2174" s="7">
        <v>2163.66088867188</v>
      </c>
      <c r="C2174" s="8">
        <v>3491.41625976563</v>
      </c>
      <c r="D2174" s="8">
        <v>-1382.66723632813</v>
      </c>
    </row>
    <row r="2175" spans="1:4" ht="12.75">
      <c r="A2175" s="6">
        <v>44400.625</v>
      </c>
      <c r="B2175" s="7">
        <v>2182.54443359375</v>
      </c>
      <c r="C2175" s="8">
        <v>3496.21166992188</v>
      </c>
      <c r="D2175" s="8">
        <v>-1376.98681640625</v>
      </c>
    </row>
    <row r="2176" spans="1:4" ht="12.75">
      <c r="A2176" s="6">
        <v>44400.635416666664</v>
      </c>
      <c r="B2176" s="7">
        <v>2238.65502929688</v>
      </c>
      <c r="C2176" s="8">
        <v>3584.2802734375</v>
      </c>
      <c r="D2176" s="8">
        <v>-1407.29479980469</v>
      </c>
    </row>
    <row r="2177" spans="1:4" ht="12.75">
      <c r="A2177" s="6">
        <v>44400.64583333333</v>
      </c>
      <c r="B2177" s="7">
        <v>2311.7998046875</v>
      </c>
      <c r="C2177" s="8">
        <v>3608.12573242188</v>
      </c>
      <c r="D2177" s="8">
        <v>-1413.67456054688</v>
      </c>
    </row>
    <row r="2178" spans="1:4" ht="12.75">
      <c r="A2178" s="6">
        <v>44400.65625</v>
      </c>
      <c r="B2178" s="7">
        <v>2338.78247070313</v>
      </c>
      <c r="C2178" s="8">
        <v>3607.95678710938</v>
      </c>
      <c r="D2178" s="8">
        <v>-1405.947265625</v>
      </c>
    </row>
    <row r="2179" spans="1:4" ht="12.75">
      <c r="A2179" s="6">
        <v>44400.666666666664</v>
      </c>
      <c r="B2179" s="7">
        <v>2355.1103515625</v>
      </c>
      <c r="C2179" s="8">
        <v>3607.90234375</v>
      </c>
      <c r="D2179" s="8">
        <v>-1396.39880371094</v>
      </c>
    </row>
    <row r="2180" spans="1:4" ht="12.75">
      <c r="A2180" s="6">
        <v>44400.67708333333</v>
      </c>
      <c r="B2180" s="7">
        <v>2456.56591796875</v>
      </c>
      <c r="C2180" s="8">
        <v>3599.96826171875</v>
      </c>
      <c r="D2180" s="8">
        <v>-1422.65185546875</v>
      </c>
    </row>
    <row r="2181" spans="1:4" ht="12.75">
      <c r="A2181" s="6">
        <v>44400.6875</v>
      </c>
      <c r="B2181" s="7">
        <v>2490.03344726563</v>
      </c>
      <c r="C2181" s="8">
        <v>3602.00390625</v>
      </c>
      <c r="D2181" s="8">
        <v>-1414.62890625</v>
      </c>
    </row>
    <row r="2182" spans="1:4" ht="12.75">
      <c r="A2182" s="6">
        <v>44400.697916666664</v>
      </c>
      <c r="B2182" s="7">
        <v>2519.40112304688</v>
      </c>
      <c r="C2182" s="8">
        <v>3606.1201171875</v>
      </c>
      <c r="D2182" s="8">
        <v>-1406.98986816406</v>
      </c>
    </row>
    <row r="2183" spans="1:4" ht="12.75">
      <c r="A2183" s="6">
        <v>44400.70833333333</v>
      </c>
      <c r="B2183" s="7">
        <v>2542.93408203125</v>
      </c>
      <c r="C2183" s="8">
        <v>3606.32055664063</v>
      </c>
      <c r="D2183" s="8">
        <v>-1399.38952636719</v>
      </c>
    </row>
    <row r="2184" spans="1:4" ht="12.75">
      <c r="A2184" s="6">
        <v>44400.71875</v>
      </c>
      <c r="B2184" s="7">
        <v>2512.70678710938</v>
      </c>
      <c r="C2184" s="8">
        <v>3606.25512695313</v>
      </c>
      <c r="D2184" s="8">
        <v>-1390.36071777344</v>
      </c>
    </row>
    <row r="2185" spans="1:4" ht="12.75">
      <c r="A2185" s="6">
        <v>44400.729166666664</v>
      </c>
      <c r="B2185" s="7">
        <v>2504.30908203125</v>
      </c>
      <c r="C2185" s="8">
        <v>3601.3779296875</v>
      </c>
      <c r="D2185" s="8">
        <v>-1377.66467285156</v>
      </c>
    </row>
    <row r="2186" spans="1:4" ht="12.75">
      <c r="A2186" s="6">
        <v>44400.73958333333</v>
      </c>
      <c r="B2186" s="7">
        <v>2537.908203125</v>
      </c>
      <c r="C2186" s="8">
        <v>3603.96337890625</v>
      </c>
      <c r="D2186" s="8">
        <v>-1376.1162109375</v>
      </c>
    </row>
    <row r="2187" spans="1:4" ht="12.75">
      <c r="A2187" s="6">
        <v>44400.75</v>
      </c>
      <c r="B2187" s="7">
        <v>2568.92553710938</v>
      </c>
      <c r="C2187" s="8">
        <v>3603.87670898438</v>
      </c>
      <c r="D2187" s="8">
        <v>-1372.37890625</v>
      </c>
    </row>
    <row r="2188" spans="1:4" ht="12.75">
      <c r="A2188" s="6">
        <v>44400.760416666664</v>
      </c>
      <c r="B2188" s="7">
        <v>2543.07568359375</v>
      </c>
      <c r="C2188" s="8">
        <v>3605.30737304688</v>
      </c>
      <c r="D2188" s="8">
        <v>-1368.9814453125</v>
      </c>
    </row>
    <row r="2189" spans="1:4" ht="12.75">
      <c r="A2189" s="6">
        <v>44400.77083333333</v>
      </c>
      <c r="B2189" s="7">
        <v>2553.13305664063</v>
      </c>
      <c r="C2189" s="8">
        <v>3605.7509765625</v>
      </c>
      <c r="D2189" s="8">
        <v>-1370.2197265625</v>
      </c>
    </row>
    <row r="2190" spans="1:4" ht="12.75">
      <c r="A2190" s="6">
        <v>44400.78125</v>
      </c>
      <c r="B2190" s="7">
        <v>2575.36328125</v>
      </c>
      <c r="C2190" s="8">
        <v>3606.1259765625</v>
      </c>
      <c r="D2190" s="8">
        <v>-1372.84716796875</v>
      </c>
    </row>
    <row r="2191" spans="1:4" ht="12.75">
      <c r="A2191" s="6">
        <v>44400.791666666664</v>
      </c>
      <c r="B2191" s="7">
        <v>2585.91088867188</v>
      </c>
      <c r="C2191" s="8">
        <v>3603.41870117188</v>
      </c>
      <c r="D2191" s="8">
        <v>-1374.91564941406</v>
      </c>
    </row>
    <row r="2192" spans="1:4" ht="12.75">
      <c r="A2192" s="6">
        <v>44400.80208333333</v>
      </c>
      <c r="B2192" s="7">
        <v>2664.76733398438</v>
      </c>
      <c r="C2192" s="8">
        <v>3613.63891601563</v>
      </c>
      <c r="D2192" s="8">
        <v>-1401.63891601563</v>
      </c>
    </row>
    <row r="2193" spans="1:4" ht="12.75">
      <c r="A2193" s="6">
        <v>44400.8125</v>
      </c>
      <c r="B2193" s="7">
        <v>2709.115234375</v>
      </c>
      <c r="C2193" s="8">
        <v>3618.94360351563</v>
      </c>
      <c r="D2193" s="8">
        <v>-1417.560546875</v>
      </c>
    </row>
    <row r="2194" spans="1:4" ht="12.75">
      <c r="A2194" s="6">
        <v>44400.822916666664</v>
      </c>
      <c r="B2194" s="7">
        <v>2727.73583984375</v>
      </c>
      <c r="C2194" s="8">
        <v>3618.87255859375</v>
      </c>
      <c r="D2194" s="8">
        <v>-1432.96887207031</v>
      </c>
    </row>
    <row r="2195" spans="1:4" ht="12.75">
      <c r="A2195" s="6">
        <v>44400.83333333333</v>
      </c>
      <c r="B2195" s="7">
        <v>2709.15625</v>
      </c>
      <c r="C2195" s="8">
        <v>3618.6357421875</v>
      </c>
      <c r="D2195" s="8">
        <v>-1446.10412597656</v>
      </c>
    </row>
    <row r="2196" spans="1:4" ht="12.75">
      <c r="A2196" s="6">
        <v>44400.84375</v>
      </c>
      <c r="B2196" s="7">
        <v>2634.298828125</v>
      </c>
      <c r="C2196" s="8">
        <v>3608.21069335938</v>
      </c>
      <c r="D2196" s="8">
        <v>-1446.005859375</v>
      </c>
    </row>
    <row r="2197" spans="1:4" ht="12.75">
      <c r="A2197" s="6">
        <v>44400.854166666664</v>
      </c>
      <c r="B2197" s="7">
        <v>2609.10717773438</v>
      </c>
      <c r="C2197" s="8">
        <v>3605.13134765625</v>
      </c>
      <c r="D2197" s="8">
        <v>-1454.31762695313</v>
      </c>
    </row>
    <row r="2198" spans="1:4" ht="12.75">
      <c r="A2198" s="6">
        <v>44400.86458333333</v>
      </c>
      <c r="B2198" s="7">
        <v>2591.8369140625</v>
      </c>
      <c r="C2198" s="8">
        <v>3600.75024414063</v>
      </c>
      <c r="D2198" s="8">
        <v>-1463.28051757813</v>
      </c>
    </row>
    <row r="2199" spans="1:4" ht="12.75">
      <c r="A2199" s="6">
        <v>44400.875</v>
      </c>
      <c r="B2199" s="7">
        <v>2539.73974609375</v>
      </c>
      <c r="C2199" s="8">
        <v>3601.32250976563</v>
      </c>
      <c r="D2199" s="8">
        <v>-1465.85424804688</v>
      </c>
    </row>
    <row r="2200" spans="1:4" ht="12.75">
      <c r="A2200" s="6">
        <v>44400.885416666664</v>
      </c>
      <c r="B2200" s="7">
        <v>2399.02124023438</v>
      </c>
      <c r="C2200" s="8">
        <v>3532.67529296875</v>
      </c>
      <c r="D2200" s="8">
        <v>-1434.85083007813</v>
      </c>
    </row>
    <row r="2201" spans="1:4" ht="12.75">
      <c r="A2201" s="6">
        <v>44400.89583333333</v>
      </c>
      <c r="B2201" s="7">
        <v>2371.05249023438</v>
      </c>
      <c r="C2201" s="8">
        <v>3503.517578125</v>
      </c>
      <c r="D2201" s="8">
        <v>-1436.86169433594</v>
      </c>
    </row>
    <row r="2202" spans="1:4" ht="12.75">
      <c r="A2202" s="6">
        <v>44400.90625</v>
      </c>
      <c r="B2202" s="7">
        <v>2323.43481445313</v>
      </c>
      <c r="C2202" s="8">
        <v>3492.828125</v>
      </c>
      <c r="D2202" s="8">
        <v>-1449.01611328125</v>
      </c>
    </row>
    <row r="2203" spans="1:4" ht="12.75">
      <c r="A2203" s="6">
        <v>44400.916666666664</v>
      </c>
      <c r="B2203" s="7">
        <v>2290.19970703125</v>
      </c>
      <c r="C2203" s="8">
        <v>3492.12573242188</v>
      </c>
      <c r="D2203" s="8">
        <v>-1465.91027832031</v>
      </c>
    </row>
    <row r="2204" spans="1:4" ht="12.75">
      <c r="A2204" s="6">
        <v>44400.92708333333</v>
      </c>
      <c r="B2204" s="7">
        <v>2316.08178710938</v>
      </c>
      <c r="C2204" s="8">
        <v>3585.24975585938</v>
      </c>
      <c r="D2204" s="8">
        <v>-1489.38110351563</v>
      </c>
    </row>
    <row r="2205" spans="1:4" ht="12.75">
      <c r="A2205" s="6">
        <v>44400.9375</v>
      </c>
      <c r="B2205" s="7">
        <v>2378.68481445313</v>
      </c>
      <c r="C2205" s="8">
        <v>3605.8740234375</v>
      </c>
      <c r="D2205" s="8">
        <v>-1536.24694824219</v>
      </c>
    </row>
    <row r="2206" spans="1:4" ht="12.75">
      <c r="A2206" s="6">
        <v>44400.947916666664</v>
      </c>
      <c r="B2206" s="7">
        <v>2341.8876953125</v>
      </c>
      <c r="C2206" s="8">
        <v>3607.29663085938</v>
      </c>
      <c r="D2206" s="8">
        <v>-1550.61254882813</v>
      </c>
    </row>
    <row r="2207" spans="1:4" ht="12.75">
      <c r="A2207" s="6">
        <v>44400.95833333333</v>
      </c>
      <c r="B2207" s="7">
        <v>2278.96801757813</v>
      </c>
      <c r="C2207" s="8">
        <v>3609.7607421875</v>
      </c>
      <c r="D2207" s="8">
        <v>-1570.03234863281</v>
      </c>
    </row>
    <row r="2208" spans="1:4" ht="12.75">
      <c r="A2208" s="6">
        <v>44400.96875</v>
      </c>
      <c r="B2208" s="7">
        <v>2102.42700195313</v>
      </c>
      <c r="C2208" s="8">
        <v>3539.05737304688</v>
      </c>
      <c r="D2208" s="8">
        <v>-1573.83654785156</v>
      </c>
    </row>
    <row r="2209" spans="1:4" ht="12.75">
      <c r="A2209" s="6">
        <v>44400.979166666664</v>
      </c>
      <c r="B2209" s="7">
        <v>2018.26184082031</v>
      </c>
      <c r="C2209" s="8">
        <v>3492.75463867188</v>
      </c>
      <c r="D2209" s="8">
        <v>-1583.83166503906</v>
      </c>
    </row>
    <row r="2210" spans="1:4" ht="12.75">
      <c r="A2210" s="6">
        <v>44400.98958333333</v>
      </c>
      <c r="B2210" s="7">
        <v>1955.41918945313</v>
      </c>
      <c r="C2210" s="8">
        <v>3460.39404296875</v>
      </c>
      <c r="D2210" s="8">
        <v>-1587.71252441406</v>
      </c>
    </row>
    <row r="2211" spans="1:4" ht="12.75">
      <c r="A2211" s="6">
        <v>44401</v>
      </c>
      <c r="B2211" s="7">
        <v>1894.69299316406</v>
      </c>
      <c r="C2211" s="8">
        <v>3449.78515625</v>
      </c>
      <c r="D2211" s="8">
        <v>-1601.38916015625</v>
      </c>
    </row>
    <row r="2212" spans="1:4" ht="12.75">
      <c r="A2212" s="6">
        <v>44401.010416666664</v>
      </c>
      <c r="B2212" s="7">
        <v>1817.00024414063</v>
      </c>
      <c r="C2212" s="8">
        <v>3512.65209960938</v>
      </c>
      <c r="D2212" s="8">
        <v>-1625.50598144531</v>
      </c>
    </row>
    <row r="2213" spans="1:4" ht="12.75">
      <c r="A2213" s="6">
        <v>44401.02083333333</v>
      </c>
      <c r="B2213" s="7">
        <v>1792.45166015625</v>
      </c>
      <c r="C2213" s="8">
        <v>3529.10546875</v>
      </c>
      <c r="D2213" s="8">
        <v>-1629.4091796875</v>
      </c>
    </row>
    <row r="2214" spans="1:4" ht="12.75">
      <c r="A2214" s="6">
        <v>44401.03125</v>
      </c>
      <c r="B2214" s="7">
        <v>1709.39111328125</v>
      </c>
      <c r="C2214" s="8">
        <v>3460.51489257813</v>
      </c>
      <c r="D2214" s="8">
        <v>-1629.4091796875</v>
      </c>
    </row>
    <row r="2215" spans="1:4" ht="12.75">
      <c r="A2215" s="6">
        <v>44401.041666666664</v>
      </c>
      <c r="B2215" s="7">
        <v>1679.41760253906</v>
      </c>
      <c r="C2215" s="8">
        <v>3456.36694335938</v>
      </c>
      <c r="D2215" s="8">
        <v>-1629.4091796875</v>
      </c>
    </row>
    <row r="2216" spans="1:4" ht="12.75">
      <c r="A2216" s="6">
        <v>44401.05208333333</v>
      </c>
      <c r="B2216" s="7">
        <v>1535.64868164063</v>
      </c>
      <c r="C2216" s="8">
        <v>3430.32495117188</v>
      </c>
      <c r="D2216" s="8">
        <v>-1629.4091796875</v>
      </c>
    </row>
    <row r="2217" spans="1:4" ht="12.75">
      <c r="A2217" s="6">
        <v>44401.0625</v>
      </c>
      <c r="B2217" s="7">
        <v>1519.1142578125</v>
      </c>
      <c r="C2217" s="8">
        <v>3424.560546875</v>
      </c>
      <c r="D2217" s="8">
        <v>-1629.4091796875</v>
      </c>
    </row>
    <row r="2218" spans="1:4" ht="12.75">
      <c r="A2218" s="6">
        <v>44401.072916666664</v>
      </c>
      <c r="B2218" s="7">
        <v>1517.41418457031</v>
      </c>
      <c r="C2218" s="8">
        <v>3419.43872070313</v>
      </c>
      <c r="D2218" s="8">
        <v>-1629.4091796875</v>
      </c>
    </row>
    <row r="2219" spans="1:4" ht="12.75">
      <c r="A2219" s="6">
        <v>44401.08333333333</v>
      </c>
      <c r="B2219" s="7">
        <v>1489.60534667969</v>
      </c>
      <c r="C2219" s="8">
        <v>3413.71899414063</v>
      </c>
      <c r="D2219" s="8">
        <v>-1629.4091796875</v>
      </c>
    </row>
    <row r="2220" spans="1:4" ht="12.75">
      <c r="A2220" s="6">
        <v>44401.09375</v>
      </c>
      <c r="B2220" s="7">
        <v>1406.53869628906</v>
      </c>
      <c r="C2220" s="8">
        <v>3369.25463867188</v>
      </c>
      <c r="D2220" s="8">
        <v>-1629.4091796875</v>
      </c>
    </row>
    <row r="2221" spans="1:4" ht="12.75">
      <c r="A2221" s="6">
        <v>44401.104166666664</v>
      </c>
      <c r="B2221" s="7">
        <v>1326.29125976563</v>
      </c>
      <c r="C2221" s="8">
        <v>3346.7060546875</v>
      </c>
      <c r="D2221" s="8">
        <v>-1629.4091796875</v>
      </c>
    </row>
    <row r="2222" spans="1:4" ht="12.75">
      <c r="A2222" s="6">
        <v>44401.11458333333</v>
      </c>
      <c r="B2222" s="7">
        <v>1323.62585449219</v>
      </c>
      <c r="C2222" s="8">
        <v>3345.04614257813</v>
      </c>
      <c r="D2222" s="8">
        <v>-1629.4091796875</v>
      </c>
    </row>
    <row r="2223" spans="1:4" ht="12.75">
      <c r="A2223" s="6">
        <v>44401.125</v>
      </c>
      <c r="B2223" s="7">
        <v>1281.74194335938</v>
      </c>
      <c r="C2223" s="8">
        <v>3336.64794921875</v>
      </c>
      <c r="D2223" s="8">
        <v>-1629.4091796875</v>
      </c>
    </row>
    <row r="2224" spans="1:4" ht="12.75">
      <c r="A2224" s="6">
        <v>44401.135416666664</v>
      </c>
      <c r="B2224" s="7">
        <v>1174.708984375</v>
      </c>
      <c r="C2224" s="8">
        <v>3346.22631835938</v>
      </c>
      <c r="D2224" s="8">
        <v>-1629.4091796875</v>
      </c>
    </row>
    <row r="2225" spans="1:4" ht="12.75">
      <c r="A2225" s="6">
        <v>44401.14583333333</v>
      </c>
      <c r="B2225" s="7">
        <v>1127.51293945313</v>
      </c>
      <c r="C2225" s="8">
        <v>3346.18603515625</v>
      </c>
      <c r="D2225" s="8">
        <v>-1629.4091796875</v>
      </c>
    </row>
    <row r="2226" spans="1:4" ht="12.75">
      <c r="A2226" s="6">
        <v>44401.15625</v>
      </c>
      <c r="B2226" s="7">
        <v>1130.05834960938</v>
      </c>
      <c r="C2226" s="8">
        <v>3346.41723632813</v>
      </c>
      <c r="D2226" s="8">
        <v>-1629.4091796875</v>
      </c>
    </row>
    <row r="2227" spans="1:4" ht="12.75">
      <c r="A2227" s="6">
        <v>44401.166666666664</v>
      </c>
      <c r="B2227" s="7">
        <v>1116.37780761719</v>
      </c>
      <c r="C2227" s="8">
        <v>3345.78491210938</v>
      </c>
      <c r="D2227" s="8">
        <v>-1629.4091796875</v>
      </c>
    </row>
    <row r="2228" spans="1:4" ht="12.75">
      <c r="A2228" s="6">
        <v>44401.17708333333</v>
      </c>
      <c r="B2228" s="7">
        <v>1089.16174316406</v>
      </c>
      <c r="C2228" s="8">
        <v>3349.49731445313</v>
      </c>
      <c r="D2228" s="8">
        <v>-1629.4091796875</v>
      </c>
    </row>
    <row r="2229" spans="1:4" ht="12.75">
      <c r="A2229" s="6">
        <v>44401.1875</v>
      </c>
      <c r="B2229" s="7">
        <v>1083.65356445313</v>
      </c>
      <c r="C2229" s="8">
        <v>3353.8779296875</v>
      </c>
      <c r="D2229" s="8">
        <v>-1629.4091796875</v>
      </c>
    </row>
    <row r="2230" spans="1:4" ht="12.75">
      <c r="A2230" s="6">
        <v>44401.197916666664</v>
      </c>
      <c r="B2230" s="7">
        <v>1084.015625</v>
      </c>
      <c r="C2230" s="8">
        <v>3349.81958007813</v>
      </c>
      <c r="D2230" s="8">
        <v>-1629.4091796875</v>
      </c>
    </row>
    <row r="2231" spans="1:4" ht="12.75">
      <c r="A2231" s="6">
        <v>44401.20833333333</v>
      </c>
      <c r="B2231" s="7">
        <v>1077.61389160156</v>
      </c>
      <c r="C2231" s="8">
        <v>3342.08959960938</v>
      </c>
      <c r="D2231" s="8">
        <v>-1629.4091796875</v>
      </c>
    </row>
    <row r="2232" spans="1:4" ht="12.75">
      <c r="A2232" s="6">
        <v>44401.21875</v>
      </c>
      <c r="B2232" s="7">
        <v>1084.27355957031</v>
      </c>
      <c r="C2232" s="8">
        <v>3330.41259765625</v>
      </c>
      <c r="D2232" s="8">
        <v>-1629.4091796875</v>
      </c>
    </row>
    <row r="2233" spans="1:4" ht="12.75">
      <c r="A2233" s="6">
        <v>44401.229166666664</v>
      </c>
      <c r="B2233" s="7">
        <v>1107.91430664063</v>
      </c>
      <c r="C2233" s="8">
        <v>3328.40600585938</v>
      </c>
      <c r="D2233" s="8">
        <v>-1629.4091796875</v>
      </c>
    </row>
    <row r="2234" spans="1:4" ht="12.75">
      <c r="A2234" s="6">
        <v>44401.23958333333</v>
      </c>
      <c r="B2234" s="7">
        <v>1103.85168457031</v>
      </c>
      <c r="C2234" s="8">
        <v>3334.6162109375</v>
      </c>
      <c r="D2234" s="8">
        <v>-1629.4091796875</v>
      </c>
    </row>
    <row r="2235" spans="1:4" ht="12.75">
      <c r="A2235" s="6">
        <v>44401.25</v>
      </c>
      <c r="B2235" s="7">
        <v>1122.09838867188</v>
      </c>
      <c r="C2235" s="8">
        <v>3330.5595703125</v>
      </c>
      <c r="D2235" s="8">
        <v>-1629.4091796875</v>
      </c>
    </row>
    <row r="2236" spans="1:4" ht="12.75">
      <c r="A2236" s="6">
        <v>44401.260416666664</v>
      </c>
      <c r="B2236" s="7">
        <v>1278.88598632813</v>
      </c>
      <c r="C2236" s="8">
        <v>3297.5</v>
      </c>
      <c r="D2236" s="8">
        <v>-1629.4091796875</v>
      </c>
    </row>
    <row r="2237" spans="1:4" ht="12.75">
      <c r="A2237" s="6">
        <v>44401.27083333333</v>
      </c>
      <c r="B2237" s="7">
        <v>1316.04431152344</v>
      </c>
      <c r="C2237" s="8">
        <v>3279.45581054688</v>
      </c>
      <c r="D2237" s="8">
        <v>-1629.4091796875</v>
      </c>
    </row>
    <row r="2238" spans="1:4" ht="12.75">
      <c r="A2238" s="6">
        <v>44401.28125</v>
      </c>
      <c r="B2238" s="7">
        <v>1292.95031738281</v>
      </c>
      <c r="C2238" s="8">
        <v>3281.20971679688</v>
      </c>
      <c r="D2238" s="8">
        <v>-1629.4091796875</v>
      </c>
    </row>
    <row r="2239" spans="1:4" ht="12.75">
      <c r="A2239" s="6">
        <v>44401.291666666664</v>
      </c>
      <c r="B2239" s="7">
        <v>1281.50756835938</v>
      </c>
      <c r="C2239" s="8">
        <v>3311.40161132813</v>
      </c>
      <c r="D2239" s="8">
        <v>-1629.4091796875</v>
      </c>
    </row>
    <row r="2240" spans="1:4" ht="12.75">
      <c r="A2240" s="6">
        <v>44401.30208333333</v>
      </c>
      <c r="B2240" s="7">
        <v>1252.86706542969</v>
      </c>
      <c r="C2240" s="8">
        <v>3296.94702148438</v>
      </c>
      <c r="D2240" s="8">
        <v>-1613.01440429688</v>
      </c>
    </row>
    <row r="2241" spans="1:4" ht="12.75">
      <c r="A2241" s="6">
        <v>44401.3125</v>
      </c>
      <c r="B2241" s="7">
        <v>1216.47644042969</v>
      </c>
      <c r="C2241" s="8">
        <v>3301.56396484375</v>
      </c>
      <c r="D2241" s="8">
        <v>-1592.64270019531</v>
      </c>
    </row>
    <row r="2242" spans="1:4" ht="12.75">
      <c r="A2242" s="6">
        <v>44401.322916666664</v>
      </c>
      <c r="B2242" s="7">
        <v>1181.00378417969</v>
      </c>
      <c r="C2242" s="8">
        <v>3295.76684570313</v>
      </c>
      <c r="D2242" s="8">
        <v>-1571.00427246094</v>
      </c>
    </row>
    <row r="2243" spans="1:4" ht="12.75">
      <c r="A2243" s="6">
        <v>44401.33333333333</v>
      </c>
      <c r="B2243" s="7">
        <v>1193.7216796875</v>
      </c>
      <c r="C2243" s="8">
        <v>3303.48120117188</v>
      </c>
      <c r="D2243" s="8">
        <v>-1553.67236328125</v>
      </c>
    </row>
    <row r="2244" spans="1:4" ht="12.75">
      <c r="A2244" s="6">
        <v>44401.34375</v>
      </c>
      <c r="B2244" s="7">
        <v>1273.8056640625</v>
      </c>
      <c r="C2244" s="8">
        <v>3320.58520507813</v>
      </c>
      <c r="D2244" s="8">
        <v>-1545.03796386719</v>
      </c>
    </row>
    <row r="2245" spans="1:4" ht="12.75">
      <c r="A2245" s="6">
        <v>44401.354166666664</v>
      </c>
      <c r="B2245" s="7">
        <v>1258.88146972656</v>
      </c>
      <c r="C2245" s="8">
        <v>3308.9033203125</v>
      </c>
      <c r="D2245" s="8">
        <v>-1518.01904296875</v>
      </c>
    </row>
    <row r="2246" spans="1:4" ht="12.75">
      <c r="A2246" s="6">
        <v>44401.36458333333</v>
      </c>
      <c r="B2246" s="7">
        <v>1234.9296875</v>
      </c>
      <c r="C2246" s="8">
        <v>3321.89697265625</v>
      </c>
      <c r="D2246" s="8">
        <v>-1505.39465332031</v>
      </c>
    </row>
    <row r="2247" spans="1:4" ht="12.75">
      <c r="A2247" s="6">
        <v>44401.375</v>
      </c>
      <c r="B2247" s="7">
        <v>1225.068359375</v>
      </c>
      <c r="C2247" s="8">
        <v>3331.96118164063</v>
      </c>
      <c r="D2247" s="8">
        <v>-1489.00988769531</v>
      </c>
    </row>
    <row r="2248" spans="1:4" ht="12.75">
      <c r="A2248" s="6">
        <v>44401.385416666664</v>
      </c>
      <c r="B2248" s="7">
        <v>1271.39697265625</v>
      </c>
      <c r="C2248" s="8">
        <v>3334.435546875</v>
      </c>
      <c r="D2248" s="8">
        <v>-1470.42053222656</v>
      </c>
    </row>
    <row r="2249" spans="1:4" ht="12.75">
      <c r="A2249" s="6">
        <v>44401.39583333333</v>
      </c>
      <c r="B2249" s="7">
        <v>1214.36987304688</v>
      </c>
      <c r="C2249" s="8">
        <v>3305.4345703125</v>
      </c>
      <c r="D2249" s="8">
        <v>-1437.36975097656</v>
      </c>
    </row>
    <row r="2250" spans="1:4" ht="12.75">
      <c r="A2250" s="6">
        <v>44401.40625</v>
      </c>
      <c r="B2250" s="7">
        <v>1216.15942382813</v>
      </c>
      <c r="C2250" s="8">
        <v>3309.65258789063</v>
      </c>
      <c r="D2250" s="8">
        <v>-1427.12475585938</v>
      </c>
    </row>
    <row r="2251" spans="1:4" ht="12.75">
      <c r="A2251" s="6">
        <v>44401.416666666664</v>
      </c>
      <c r="B2251" s="7">
        <v>1219.24865722656</v>
      </c>
      <c r="C2251" s="8">
        <v>3318.08764648438</v>
      </c>
      <c r="D2251" s="8">
        <v>-1418.95336914063</v>
      </c>
    </row>
    <row r="2252" spans="1:4" ht="12.75">
      <c r="A2252" s="6">
        <v>44401.42708333333</v>
      </c>
      <c r="B2252" s="7">
        <v>1207.94909667969</v>
      </c>
      <c r="C2252" s="8">
        <v>3306.01635742188</v>
      </c>
      <c r="D2252" s="8">
        <v>-1405.54125976563</v>
      </c>
    </row>
    <row r="2253" spans="1:4" ht="12.75">
      <c r="A2253" s="6">
        <v>44401.4375</v>
      </c>
      <c r="B2253" s="7">
        <v>1237.48608398438</v>
      </c>
      <c r="C2253" s="8">
        <v>3317.78491210938</v>
      </c>
      <c r="D2253" s="8">
        <v>-1395.38012695313</v>
      </c>
    </row>
    <row r="2254" spans="1:4" ht="12.75">
      <c r="A2254" s="6">
        <v>44401.447916666664</v>
      </c>
      <c r="B2254" s="7">
        <v>1274.31860351563</v>
      </c>
      <c r="C2254" s="8">
        <v>3360.41015625</v>
      </c>
      <c r="D2254" s="8">
        <v>-1398.93542480469</v>
      </c>
    </row>
    <row r="2255" spans="1:4" ht="12.75">
      <c r="A2255" s="6">
        <v>44401.45833333333</v>
      </c>
      <c r="B2255" s="7">
        <v>1356.48254394531</v>
      </c>
      <c r="C2255" s="8">
        <v>3362.734375</v>
      </c>
      <c r="D2255" s="8">
        <v>-1382.60314941406</v>
      </c>
    </row>
    <row r="2256" spans="1:4" ht="12.75">
      <c r="A2256" s="6">
        <v>44401.46875</v>
      </c>
      <c r="B2256" s="7">
        <v>1458.99267578125</v>
      </c>
      <c r="C2256" s="8">
        <v>3384.5908203125</v>
      </c>
      <c r="D2256" s="8">
        <v>-1374.08178710938</v>
      </c>
    </row>
    <row r="2257" spans="1:4" ht="12.75">
      <c r="A2257" s="6">
        <v>44401.479166666664</v>
      </c>
      <c r="B2257" s="7">
        <v>1515.77478027344</v>
      </c>
      <c r="C2257" s="8">
        <v>3422.83959960938</v>
      </c>
      <c r="D2257" s="8">
        <v>-1379.97680664063</v>
      </c>
    </row>
    <row r="2258" spans="1:4" ht="12.75">
      <c r="A2258" s="6">
        <v>44401.48958333333</v>
      </c>
      <c r="B2258" s="7">
        <v>1535.958984375</v>
      </c>
      <c r="C2258" s="8">
        <v>3448.73681640625</v>
      </c>
      <c r="D2258" s="8">
        <v>-1379.88623046875</v>
      </c>
    </row>
    <row r="2259" spans="1:4" ht="12.75">
      <c r="A2259" s="6">
        <v>44401.5</v>
      </c>
      <c r="B2259" s="7">
        <v>1532.10632324219</v>
      </c>
      <c r="C2259" s="8">
        <v>3443.427734375</v>
      </c>
      <c r="D2259" s="8">
        <v>-1357.515625</v>
      </c>
    </row>
    <row r="2260" spans="1:4" ht="12.75">
      <c r="A2260" s="6">
        <v>44401.510416666664</v>
      </c>
      <c r="B2260" s="7">
        <v>1623.66845703125</v>
      </c>
      <c r="C2260" s="8">
        <v>3392.05834960938</v>
      </c>
      <c r="D2260" s="8">
        <v>-1323.11865234375</v>
      </c>
    </row>
    <row r="2261" spans="1:4" ht="12.75">
      <c r="A2261" s="6">
        <v>44401.52083333333</v>
      </c>
      <c r="B2261" s="7">
        <v>1686.62255859375</v>
      </c>
      <c r="C2261" s="8">
        <v>3410.17260742188</v>
      </c>
      <c r="D2261" s="8">
        <v>-1320.40502929688</v>
      </c>
    </row>
    <row r="2262" spans="1:4" ht="12.75">
      <c r="A2262" s="6">
        <v>44401.53125</v>
      </c>
      <c r="B2262" s="7">
        <v>1711.21166992188</v>
      </c>
      <c r="C2262" s="8">
        <v>3445.31982421875</v>
      </c>
      <c r="D2262" s="8">
        <v>-1320.40502929688</v>
      </c>
    </row>
    <row r="2263" spans="1:4" ht="12.75">
      <c r="A2263" s="6">
        <v>44401.541666666664</v>
      </c>
      <c r="B2263" s="7">
        <v>1728.62487792969</v>
      </c>
      <c r="C2263" s="8">
        <v>3444.40966796875</v>
      </c>
      <c r="D2263" s="8">
        <v>-1320.40502929688</v>
      </c>
    </row>
    <row r="2264" spans="1:4" ht="12.75">
      <c r="A2264" s="6">
        <v>44401.55208333333</v>
      </c>
      <c r="B2264" s="7">
        <v>1676.80712890625</v>
      </c>
      <c r="C2264" s="8">
        <v>3434.12133789063</v>
      </c>
      <c r="D2264" s="8">
        <v>-1320.40502929688</v>
      </c>
    </row>
    <row r="2265" spans="1:4" ht="12.75">
      <c r="A2265" s="6">
        <v>44401.5625</v>
      </c>
      <c r="B2265" s="7">
        <v>1685.1103515625</v>
      </c>
      <c r="C2265" s="8">
        <v>3437.1962890625</v>
      </c>
      <c r="D2265" s="8">
        <v>-1320.40502929688</v>
      </c>
    </row>
    <row r="2266" spans="1:4" ht="12.75">
      <c r="A2266" s="6">
        <v>44401.572916666664</v>
      </c>
      <c r="B2266" s="7">
        <v>1724.73193359375</v>
      </c>
      <c r="C2266" s="8">
        <v>3441.92797851563</v>
      </c>
      <c r="D2266" s="8">
        <v>-1320.40502929688</v>
      </c>
    </row>
    <row r="2267" spans="1:4" ht="12.75">
      <c r="A2267" s="6">
        <v>44401.58333333333</v>
      </c>
      <c r="B2267" s="7">
        <v>1747.86572265625</v>
      </c>
      <c r="C2267" s="8">
        <v>3446.29516601563</v>
      </c>
      <c r="D2267" s="8">
        <v>-1320.40502929688</v>
      </c>
    </row>
    <row r="2268" spans="1:4" ht="12.75">
      <c r="A2268" s="6">
        <v>44401.59375</v>
      </c>
      <c r="B2268" s="7">
        <v>1801.54052734375</v>
      </c>
      <c r="C2268" s="8">
        <v>3495.3212890625</v>
      </c>
      <c r="D2268" s="8">
        <v>-1320.40502929688</v>
      </c>
    </row>
    <row r="2269" spans="1:4" ht="12.75">
      <c r="A2269" s="6">
        <v>44401.604166666664</v>
      </c>
      <c r="B2269" s="7">
        <v>1822.34814453125</v>
      </c>
      <c r="C2269" s="8">
        <v>3499.07080078125</v>
      </c>
      <c r="D2269" s="8">
        <v>-1320.40502929688</v>
      </c>
    </row>
    <row r="2270" spans="1:4" ht="12.75">
      <c r="A2270" s="6">
        <v>44401.61458333333</v>
      </c>
      <c r="B2270" s="7">
        <v>1843.03295898438</v>
      </c>
      <c r="C2270" s="8">
        <v>3499.59887695313</v>
      </c>
      <c r="D2270" s="8">
        <v>-1320.40502929688</v>
      </c>
    </row>
    <row r="2271" spans="1:4" ht="12.75">
      <c r="A2271" s="6">
        <v>44401.625</v>
      </c>
      <c r="B2271" s="7">
        <v>1878.23669433594</v>
      </c>
      <c r="C2271" s="8">
        <v>3500.44360351563</v>
      </c>
      <c r="D2271" s="8">
        <v>-1320.40502929688</v>
      </c>
    </row>
    <row r="2272" spans="1:4" ht="12.75">
      <c r="A2272" s="6">
        <v>44401.635416666664</v>
      </c>
      <c r="B2272" s="7">
        <v>1946.74011230469</v>
      </c>
      <c r="C2272" s="8">
        <v>3503.06884765625</v>
      </c>
      <c r="D2272" s="8">
        <v>-1320.40502929688</v>
      </c>
    </row>
    <row r="2273" spans="1:4" ht="12.75">
      <c r="A2273" s="6">
        <v>44401.64583333333</v>
      </c>
      <c r="B2273" s="7">
        <v>1972.06530761719</v>
      </c>
      <c r="C2273" s="8">
        <v>3506.16284179688</v>
      </c>
      <c r="D2273" s="8">
        <v>-1320.40502929688</v>
      </c>
    </row>
    <row r="2274" spans="1:4" ht="12.75">
      <c r="A2274" s="6">
        <v>44401.65625</v>
      </c>
      <c r="B2274" s="7">
        <v>1994.63049316406</v>
      </c>
      <c r="C2274" s="8">
        <v>3522.82055664063</v>
      </c>
      <c r="D2274" s="8">
        <v>-1320.40502929688</v>
      </c>
    </row>
    <row r="2275" spans="1:4" ht="12.75">
      <c r="A2275" s="6">
        <v>44401.666666666664</v>
      </c>
      <c r="B2275" s="7">
        <v>2009.6064453125</v>
      </c>
      <c r="C2275" s="8">
        <v>3534.72583007813</v>
      </c>
      <c r="D2275" s="8">
        <v>-1320.40502929688</v>
      </c>
    </row>
    <row r="2276" spans="1:4" ht="12.75">
      <c r="A2276" s="6">
        <v>44401.67708333333</v>
      </c>
      <c r="B2276" s="7">
        <v>1994.47106933594</v>
      </c>
      <c r="C2276" s="8">
        <v>3565.55029296875</v>
      </c>
      <c r="D2276" s="8">
        <v>-1320.40502929688</v>
      </c>
    </row>
    <row r="2277" spans="1:4" ht="12.75">
      <c r="A2277" s="6">
        <v>44401.6875</v>
      </c>
      <c r="B2277" s="7">
        <v>2041.24328613281</v>
      </c>
      <c r="C2277" s="8">
        <v>3581.20581054688</v>
      </c>
      <c r="D2277" s="8">
        <v>-1320.40502929688</v>
      </c>
    </row>
    <row r="2278" spans="1:4" ht="12.75">
      <c r="A2278" s="6">
        <v>44401.697916666664</v>
      </c>
      <c r="B2278" s="7">
        <v>2090.11376953125</v>
      </c>
      <c r="C2278" s="8">
        <v>3596.49780273438</v>
      </c>
      <c r="D2278" s="8">
        <v>-1320.40502929688</v>
      </c>
    </row>
    <row r="2279" spans="1:4" ht="12.75">
      <c r="A2279" s="6">
        <v>44401.70833333333</v>
      </c>
      <c r="B2279" s="7">
        <v>2121.98315429688</v>
      </c>
      <c r="C2279" s="8">
        <v>3602.08227539063</v>
      </c>
      <c r="D2279" s="8">
        <v>-1320.40502929688</v>
      </c>
    </row>
    <row r="2280" spans="1:4" ht="12.75">
      <c r="A2280" s="6">
        <v>44401.71875</v>
      </c>
      <c r="B2280" s="7">
        <v>2192.82104492188</v>
      </c>
      <c r="C2280" s="8">
        <v>3578.48193359375</v>
      </c>
      <c r="D2280" s="8">
        <v>-1320.40502929688</v>
      </c>
    </row>
    <row r="2281" spans="1:4" ht="12.75">
      <c r="A2281" s="6">
        <v>44401.729166666664</v>
      </c>
      <c r="B2281" s="7">
        <v>2253.2412109375</v>
      </c>
      <c r="C2281" s="8">
        <v>3598.8701171875</v>
      </c>
      <c r="D2281" s="8">
        <v>-1320.40502929688</v>
      </c>
    </row>
    <row r="2282" spans="1:4" ht="12.75">
      <c r="A2282" s="6">
        <v>44401.73958333333</v>
      </c>
      <c r="B2282" s="7">
        <v>2283.69775390625</v>
      </c>
      <c r="C2282" s="8">
        <v>3601.49682617188</v>
      </c>
      <c r="D2282" s="8">
        <v>-1320.40502929688</v>
      </c>
    </row>
    <row r="2283" spans="1:4" ht="12.75">
      <c r="A2283" s="6">
        <v>44401.75</v>
      </c>
      <c r="B2283" s="7">
        <v>2299.89428710938</v>
      </c>
      <c r="C2283" s="8">
        <v>3602.11962890625</v>
      </c>
      <c r="D2283" s="8">
        <v>-1320.40502929688</v>
      </c>
    </row>
    <row r="2284" spans="1:4" ht="12.75">
      <c r="A2284" s="6">
        <v>44401.760416666664</v>
      </c>
      <c r="B2284" s="7">
        <v>2334.98583984375</v>
      </c>
      <c r="C2284" s="8">
        <v>3600.92333984375</v>
      </c>
      <c r="D2284" s="8">
        <v>-1320.40502929688</v>
      </c>
    </row>
    <row r="2285" spans="1:4" ht="12.75">
      <c r="A2285" s="6">
        <v>44401.77083333333</v>
      </c>
      <c r="B2285" s="7">
        <v>2372.95581054688</v>
      </c>
      <c r="C2285" s="8">
        <v>3600.17407226563</v>
      </c>
      <c r="D2285" s="8">
        <v>-1320.40502929688</v>
      </c>
    </row>
    <row r="2286" spans="1:4" ht="12.75">
      <c r="A2286" s="6">
        <v>44401.78125</v>
      </c>
      <c r="B2286" s="7">
        <v>2369.650390625</v>
      </c>
      <c r="C2286" s="8">
        <v>3600.33959960938</v>
      </c>
      <c r="D2286" s="8">
        <v>-1320.40502929688</v>
      </c>
    </row>
    <row r="2287" spans="1:4" ht="12.75">
      <c r="A2287" s="6">
        <v>44401.791666666664</v>
      </c>
      <c r="B2287" s="7">
        <v>2367.06225585938</v>
      </c>
      <c r="C2287" s="8">
        <v>3600.87084960938</v>
      </c>
      <c r="D2287" s="8">
        <v>-1320.40502929688</v>
      </c>
    </row>
    <row r="2288" spans="1:4" ht="12.75">
      <c r="A2288" s="6">
        <v>44401.80208333333</v>
      </c>
      <c r="B2288" s="7">
        <v>2313.6767578125</v>
      </c>
      <c r="C2288" s="8">
        <v>3602.56909179688</v>
      </c>
      <c r="D2288" s="8">
        <v>-1320.23718261719</v>
      </c>
    </row>
    <row r="2289" spans="1:4" ht="12.75">
      <c r="A2289" s="6">
        <v>44401.8125</v>
      </c>
      <c r="B2289" s="7">
        <v>2305.75122070313</v>
      </c>
      <c r="C2289" s="8">
        <v>3597.89111328125</v>
      </c>
      <c r="D2289" s="8">
        <v>-1320</v>
      </c>
    </row>
    <row r="2290" spans="1:4" ht="12.75">
      <c r="A2290" s="6">
        <v>44401.822916666664</v>
      </c>
      <c r="B2290" s="7">
        <v>2294.79223632813</v>
      </c>
      <c r="C2290" s="8">
        <v>3594.37451171875</v>
      </c>
      <c r="D2290" s="8">
        <v>-1320</v>
      </c>
    </row>
    <row r="2291" spans="1:4" ht="12.75">
      <c r="A2291" s="6">
        <v>44401.83333333333</v>
      </c>
      <c r="B2291" s="7">
        <v>2253.01513671875</v>
      </c>
      <c r="C2291" s="8">
        <v>3589.83081054688</v>
      </c>
      <c r="D2291" s="8">
        <v>-1320</v>
      </c>
    </row>
    <row r="2292" spans="1:4" ht="12.75">
      <c r="A2292" s="6">
        <v>44401.84375</v>
      </c>
      <c r="B2292" s="7">
        <v>2198.93017578125</v>
      </c>
      <c r="C2292" s="8">
        <v>3607.064453125</v>
      </c>
      <c r="D2292" s="8">
        <v>-1320</v>
      </c>
    </row>
    <row r="2293" spans="1:4" ht="12.75">
      <c r="A2293" s="6">
        <v>44401.854166666664</v>
      </c>
      <c r="B2293" s="7">
        <v>2176.79052734375</v>
      </c>
      <c r="C2293" s="8">
        <v>3607.818359375</v>
      </c>
      <c r="D2293" s="8">
        <v>-1320</v>
      </c>
    </row>
    <row r="2294" spans="1:4" ht="12.75">
      <c r="A2294" s="6">
        <v>44401.86458333333</v>
      </c>
      <c r="B2294" s="7">
        <v>2128.58642578125</v>
      </c>
      <c r="C2294" s="8">
        <v>3606.591796875</v>
      </c>
      <c r="D2294" s="8">
        <v>-1320</v>
      </c>
    </row>
    <row r="2295" spans="1:4" ht="12.75">
      <c r="A2295" s="6">
        <v>44401.875</v>
      </c>
      <c r="B2295" s="7">
        <v>2094.9140625</v>
      </c>
      <c r="C2295" s="8">
        <v>3606.85278320313</v>
      </c>
      <c r="D2295" s="8">
        <v>-1320</v>
      </c>
    </row>
    <row r="2296" spans="1:4" ht="12.75">
      <c r="A2296" s="6">
        <v>44401.885416666664</v>
      </c>
      <c r="B2296" s="7">
        <v>1989.80822753906</v>
      </c>
      <c r="C2296" s="8">
        <v>3535.83569335938</v>
      </c>
      <c r="D2296" s="8">
        <v>-1320</v>
      </c>
    </row>
    <row r="2297" spans="1:4" ht="12.75">
      <c r="A2297" s="6">
        <v>44401.89583333333</v>
      </c>
      <c r="B2297" s="7">
        <v>1937.19165039063</v>
      </c>
      <c r="C2297" s="8">
        <v>3495.17041015625</v>
      </c>
      <c r="D2297" s="8">
        <v>-1320</v>
      </c>
    </row>
    <row r="2298" spans="1:4" ht="12.75">
      <c r="A2298" s="6">
        <v>44401.90625</v>
      </c>
      <c r="B2298" s="7">
        <v>1929.38232421875</v>
      </c>
      <c r="C2298" s="8">
        <v>3528.095703125</v>
      </c>
      <c r="D2298" s="8">
        <v>-1321.20458984375</v>
      </c>
    </row>
    <row r="2299" spans="1:4" ht="12.75">
      <c r="A2299" s="6">
        <v>44401.916666666664</v>
      </c>
      <c r="B2299" s="7">
        <v>1880.73461914063</v>
      </c>
      <c r="C2299" s="8">
        <v>3545.31030273438</v>
      </c>
      <c r="D2299" s="8">
        <v>-1337.14538574219</v>
      </c>
    </row>
    <row r="2300" spans="1:4" ht="12.75">
      <c r="A2300" s="6">
        <v>44401.92708333333</v>
      </c>
      <c r="B2300" s="7">
        <v>1919.72802734375</v>
      </c>
      <c r="C2300" s="8">
        <v>3595.6708984375</v>
      </c>
      <c r="D2300" s="8">
        <v>-1391.05700683594</v>
      </c>
    </row>
    <row r="2301" spans="1:4" ht="12.75">
      <c r="A2301" s="6">
        <v>44401.9375</v>
      </c>
      <c r="B2301" s="7">
        <v>1924.87573242188</v>
      </c>
      <c r="C2301" s="8">
        <v>3603.81420898438</v>
      </c>
      <c r="D2301" s="8">
        <v>-1431.33483886719</v>
      </c>
    </row>
    <row r="2302" spans="1:4" ht="12.75">
      <c r="A2302" s="6">
        <v>44401.947916666664</v>
      </c>
      <c r="B2302" s="7">
        <v>1796.73266601563</v>
      </c>
      <c r="C2302" s="8">
        <v>3606.57250976563</v>
      </c>
      <c r="D2302" s="8">
        <v>-1433.84924316406</v>
      </c>
    </row>
    <row r="2303" spans="1:4" ht="12.75">
      <c r="A2303" s="6">
        <v>44401.95833333333</v>
      </c>
      <c r="B2303" s="7">
        <v>1718.55139160156</v>
      </c>
      <c r="C2303" s="8">
        <v>3605.896484375</v>
      </c>
      <c r="D2303" s="8">
        <v>-1452.85791015625</v>
      </c>
    </row>
    <row r="2304" spans="1:4" ht="12.75">
      <c r="A2304" s="6">
        <v>44401.96875</v>
      </c>
      <c r="B2304" s="7">
        <v>1647.2080078125</v>
      </c>
      <c r="C2304" s="8">
        <v>3590.13208007813</v>
      </c>
      <c r="D2304" s="8">
        <v>-1480.00427246094</v>
      </c>
    </row>
    <row r="2305" spans="1:4" ht="12.75">
      <c r="A2305" s="6">
        <v>44401.979166666664</v>
      </c>
      <c r="B2305" s="7">
        <v>1523.41369628906</v>
      </c>
      <c r="C2305" s="8">
        <v>3481.11572265625</v>
      </c>
      <c r="D2305" s="8">
        <v>-1460.94201660156</v>
      </c>
    </row>
    <row r="2306" spans="1:4" ht="12.75">
      <c r="A2306" s="6">
        <v>44401.98958333333</v>
      </c>
      <c r="B2306" s="7">
        <v>1427.06958007813</v>
      </c>
      <c r="C2306" s="8">
        <v>3441.52685546875</v>
      </c>
      <c r="D2306" s="8">
        <v>-1472.8740234375</v>
      </c>
    </row>
    <row r="2307" spans="1:4" ht="12.75">
      <c r="A2307" s="6">
        <v>44402</v>
      </c>
      <c r="B2307" s="7">
        <v>1259.36535644531</v>
      </c>
      <c r="C2307" s="8">
        <v>3361.88891601563</v>
      </c>
      <c r="D2307" s="8">
        <v>-1471.01000976563</v>
      </c>
    </row>
    <row r="2308" spans="1:4" ht="12.75">
      <c r="A2308" s="6">
        <v>44402.010416666664</v>
      </c>
      <c r="B2308" s="7">
        <v>1183.47607421875</v>
      </c>
      <c r="C2308" s="8">
        <v>3378.60400390625</v>
      </c>
      <c r="D2308" s="8">
        <v>-1502.67492675781</v>
      </c>
    </row>
    <row r="2309" spans="1:4" ht="12.75">
      <c r="A2309" s="6">
        <v>44402.02083333333</v>
      </c>
      <c r="B2309" s="7">
        <v>1147.46166992188</v>
      </c>
      <c r="C2309" s="8">
        <v>3396.57202148438</v>
      </c>
      <c r="D2309" s="8">
        <v>-1533.29284667969</v>
      </c>
    </row>
    <row r="2310" spans="1:4" ht="12.75">
      <c r="A2310" s="6">
        <v>44402.03125</v>
      </c>
      <c r="B2310" s="7">
        <v>1100.51599121094</v>
      </c>
      <c r="C2310" s="8">
        <v>3362.89770507813</v>
      </c>
      <c r="D2310" s="8">
        <v>-1542.44177246094</v>
      </c>
    </row>
    <row r="2311" spans="1:4" ht="12.75">
      <c r="A2311" s="6">
        <v>44402.041666666664</v>
      </c>
      <c r="B2311" s="7">
        <v>1081.20397949219</v>
      </c>
      <c r="C2311" s="8">
        <v>3354.60546875</v>
      </c>
      <c r="D2311" s="8">
        <v>-1563.61279296875</v>
      </c>
    </row>
    <row r="2312" spans="1:4" ht="12.75">
      <c r="A2312" s="6">
        <v>44402.05208333333</v>
      </c>
      <c r="B2312" s="7">
        <v>978.904907226563</v>
      </c>
      <c r="C2312" s="8">
        <v>3328.45703125</v>
      </c>
      <c r="D2312" s="8">
        <v>-1573.70336914063</v>
      </c>
    </row>
    <row r="2313" spans="1:4" ht="12.75">
      <c r="A2313" s="6">
        <v>44402.0625</v>
      </c>
      <c r="B2313" s="7">
        <v>954.559509277344</v>
      </c>
      <c r="C2313" s="8">
        <v>3325.2998046875</v>
      </c>
      <c r="D2313" s="8">
        <v>-1592.98132324219</v>
      </c>
    </row>
    <row r="2314" spans="1:4" ht="12.75">
      <c r="A2314" s="6">
        <v>44402.072916666664</v>
      </c>
      <c r="B2314" s="7">
        <v>943.425170898438</v>
      </c>
      <c r="C2314" s="8">
        <v>3316.93530273438</v>
      </c>
      <c r="D2314" s="8">
        <v>-1607.25830078125</v>
      </c>
    </row>
    <row r="2315" spans="1:4" ht="12.75">
      <c r="A2315" s="6">
        <v>44402.08333333333</v>
      </c>
      <c r="B2315" s="7">
        <v>945.728820800781</v>
      </c>
      <c r="C2315" s="8">
        <v>3314.66845703125</v>
      </c>
      <c r="D2315" s="8">
        <v>-1623.98352050781</v>
      </c>
    </row>
    <row r="2316" spans="1:4" ht="12.75">
      <c r="A2316" s="6">
        <v>44402.09375</v>
      </c>
      <c r="B2316" s="7">
        <v>932.103149414063</v>
      </c>
      <c r="C2316" s="8">
        <v>3314.84057617188</v>
      </c>
      <c r="D2316" s="8">
        <v>-1629.76184082031</v>
      </c>
    </row>
    <row r="2317" spans="1:4" ht="12.75">
      <c r="A2317" s="6">
        <v>44402.104166666664</v>
      </c>
      <c r="B2317" s="7">
        <v>935.385009765625</v>
      </c>
      <c r="C2317" s="8">
        <v>3304.4208984375</v>
      </c>
      <c r="D2317" s="8">
        <v>-1630</v>
      </c>
    </row>
    <row r="2318" spans="1:4" ht="12.75">
      <c r="A2318" s="6">
        <v>44402.11458333333</v>
      </c>
      <c r="B2318" s="7">
        <v>917.210205078125</v>
      </c>
      <c r="C2318" s="8">
        <v>3307.994140625</v>
      </c>
      <c r="D2318" s="8">
        <v>-1630</v>
      </c>
    </row>
    <row r="2319" spans="1:4" ht="12.75">
      <c r="A2319" s="6">
        <v>44402.125</v>
      </c>
      <c r="B2319" s="7">
        <v>881.071899414063</v>
      </c>
      <c r="C2319" s="8">
        <v>3272.34375</v>
      </c>
      <c r="D2319" s="8">
        <v>-1630</v>
      </c>
    </row>
    <row r="2320" spans="1:4" ht="12.75">
      <c r="A2320" s="6">
        <v>44402.135416666664</v>
      </c>
      <c r="B2320" s="7">
        <v>892.290588378906</v>
      </c>
      <c r="C2320" s="8">
        <v>3302.23022460938</v>
      </c>
      <c r="D2320" s="8">
        <v>-1630</v>
      </c>
    </row>
    <row r="2321" spans="1:4" ht="12.75">
      <c r="A2321" s="6">
        <v>44402.14583333333</v>
      </c>
      <c r="B2321" s="7">
        <v>901.835388183594</v>
      </c>
      <c r="C2321" s="8">
        <v>3302.96826171875</v>
      </c>
      <c r="D2321" s="8">
        <v>-1630</v>
      </c>
    </row>
    <row r="2322" spans="1:4" ht="12.75">
      <c r="A2322" s="6">
        <v>44402.15625</v>
      </c>
      <c r="B2322" s="7">
        <v>894.697814941406</v>
      </c>
      <c r="C2322" s="8">
        <v>3303.16162109375</v>
      </c>
      <c r="D2322" s="8">
        <v>-1630</v>
      </c>
    </row>
    <row r="2323" spans="1:4" ht="12.75">
      <c r="A2323" s="6">
        <v>44402.166666666664</v>
      </c>
      <c r="B2323" s="7">
        <v>907.229125976563</v>
      </c>
      <c r="C2323" s="8">
        <v>3302.849609375</v>
      </c>
      <c r="D2323" s="8">
        <v>-1630</v>
      </c>
    </row>
    <row r="2324" spans="1:4" ht="12.75">
      <c r="A2324" s="6">
        <v>44402.17708333333</v>
      </c>
      <c r="B2324" s="7">
        <v>942.914184570313</v>
      </c>
      <c r="C2324" s="8">
        <v>3316.20288085938</v>
      </c>
      <c r="D2324" s="8">
        <v>-1630</v>
      </c>
    </row>
    <row r="2325" spans="1:4" ht="12.75">
      <c r="A2325" s="6">
        <v>44402.1875</v>
      </c>
      <c r="B2325" s="7">
        <v>924.64892578125</v>
      </c>
      <c r="C2325" s="8">
        <v>3312.3642578125</v>
      </c>
      <c r="D2325" s="8">
        <v>-1630</v>
      </c>
    </row>
    <row r="2326" spans="1:4" ht="12.75">
      <c r="A2326" s="6">
        <v>44402.197916666664</v>
      </c>
      <c r="B2326" s="7">
        <v>891.05029296875</v>
      </c>
      <c r="C2326" s="8">
        <v>3301.48022460938</v>
      </c>
      <c r="D2326" s="8">
        <v>-1630</v>
      </c>
    </row>
    <row r="2327" spans="1:4" ht="12.75">
      <c r="A2327" s="6">
        <v>44402.20833333333</v>
      </c>
      <c r="B2327" s="7">
        <v>882.382629394531</v>
      </c>
      <c r="C2327" s="8">
        <v>3299.76220703125</v>
      </c>
      <c r="D2327" s="8">
        <v>-1630</v>
      </c>
    </row>
    <row r="2328" spans="1:4" ht="12.75">
      <c r="A2328" s="6">
        <v>44402.21875</v>
      </c>
      <c r="B2328" s="7">
        <v>874.7314453125</v>
      </c>
      <c r="C2328" s="8">
        <v>3299.76806640625</v>
      </c>
      <c r="D2328" s="8">
        <v>-1630</v>
      </c>
    </row>
    <row r="2329" spans="1:4" ht="12.75">
      <c r="A2329" s="6">
        <v>44402.229166666664</v>
      </c>
      <c r="B2329" s="7">
        <v>888.511840820313</v>
      </c>
      <c r="C2329" s="8">
        <v>3299.93896484375</v>
      </c>
      <c r="D2329" s="8">
        <v>-1630</v>
      </c>
    </row>
    <row r="2330" spans="1:4" ht="12.75">
      <c r="A2330" s="6">
        <v>44402.23958333333</v>
      </c>
      <c r="B2330" s="7">
        <v>912.167114257813</v>
      </c>
      <c r="C2330" s="8">
        <v>3299.5087890625</v>
      </c>
      <c r="D2330" s="8">
        <v>-1630</v>
      </c>
    </row>
    <row r="2331" spans="1:4" ht="12.75">
      <c r="A2331" s="6">
        <v>44402.25</v>
      </c>
      <c r="B2331" s="7">
        <v>919.194458007813</v>
      </c>
      <c r="C2331" s="8">
        <v>3284.45361328125</v>
      </c>
      <c r="D2331" s="8">
        <v>-1630</v>
      </c>
    </row>
    <row r="2332" spans="1:4" ht="12.75">
      <c r="A2332" s="6">
        <v>44402.260416666664</v>
      </c>
      <c r="B2332" s="7">
        <v>1031.865234375</v>
      </c>
      <c r="C2332" s="8">
        <v>3270.42797851563</v>
      </c>
      <c r="D2332" s="8">
        <v>-1630</v>
      </c>
    </row>
    <row r="2333" spans="1:4" ht="12.75">
      <c r="A2333" s="6">
        <v>44402.27083333333</v>
      </c>
      <c r="B2333" s="7">
        <v>1079.69921875</v>
      </c>
      <c r="C2333" s="8">
        <v>3270.4580078125</v>
      </c>
      <c r="D2333" s="8">
        <v>-1630</v>
      </c>
    </row>
    <row r="2334" spans="1:4" ht="12.75">
      <c r="A2334" s="6">
        <v>44402.28125</v>
      </c>
      <c r="B2334" s="7">
        <v>1045.42541503906</v>
      </c>
      <c r="C2334" s="8">
        <v>3270.14672851563</v>
      </c>
      <c r="D2334" s="8">
        <v>-1630</v>
      </c>
    </row>
    <row r="2335" spans="1:4" ht="12.75">
      <c r="A2335" s="6">
        <v>44402.291666666664</v>
      </c>
      <c r="B2335" s="7">
        <v>1012.69287109375</v>
      </c>
      <c r="C2335" s="8">
        <v>3270.1123046875</v>
      </c>
      <c r="D2335" s="8">
        <v>-1630</v>
      </c>
    </row>
    <row r="2336" spans="1:4" ht="12.75">
      <c r="A2336" s="6">
        <v>44402.30208333333</v>
      </c>
      <c r="B2336" s="7">
        <v>991.097290039063</v>
      </c>
      <c r="C2336" s="8">
        <v>3270.04736328125</v>
      </c>
      <c r="D2336" s="8">
        <v>-1628.15051269531</v>
      </c>
    </row>
    <row r="2337" spans="1:4" ht="12.75">
      <c r="A2337" s="6">
        <v>44402.3125</v>
      </c>
      <c r="B2337" s="7">
        <v>941.013610839844</v>
      </c>
      <c r="C2337" s="8">
        <v>3270.20678710938</v>
      </c>
      <c r="D2337" s="8">
        <v>-1614.04541015625</v>
      </c>
    </row>
    <row r="2338" spans="1:4" ht="12.75">
      <c r="A2338" s="6">
        <v>44402.322916666664</v>
      </c>
      <c r="B2338" s="7">
        <v>898.65185546875</v>
      </c>
      <c r="C2338" s="8">
        <v>3276.56860351563</v>
      </c>
      <c r="D2338" s="8">
        <v>-1605.60192871094</v>
      </c>
    </row>
    <row r="2339" spans="1:4" ht="12.75">
      <c r="A2339" s="6">
        <v>44402.33333333333</v>
      </c>
      <c r="B2339" s="7">
        <v>886.366760253906</v>
      </c>
      <c r="C2339" s="8">
        <v>3277.72802734375</v>
      </c>
      <c r="D2339" s="8">
        <v>-1596.21240234375</v>
      </c>
    </row>
    <row r="2340" spans="1:4" ht="12.75">
      <c r="A2340" s="6">
        <v>44402.34375</v>
      </c>
      <c r="B2340" s="7">
        <v>970.705078125</v>
      </c>
      <c r="C2340" s="8">
        <v>3289.59765625</v>
      </c>
      <c r="D2340" s="8">
        <v>-1581.91076660156</v>
      </c>
    </row>
    <row r="2341" spans="1:4" ht="12.75">
      <c r="A2341" s="6">
        <v>44402.354166666664</v>
      </c>
      <c r="B2341" s="7">
        <v>959.901000976563</v>
      </c>
      <c r="C2341" s="8">
        <v>3291.5234375</v>
      </c>
      <c r="D2341" s="8">
        <v>-1556.85375976563</v>
      </c>
    </row>
    <row r="2342" spans="1:4" ht="12.75">
      <c r="A2342" s="6">
        <v>44402.36458333333</v>
      </c>
      <c r="B2342" s="7">
        <v>930.952514648438</v>
      </c>
      <c r="C2342" s="8">
        <v>3292.36401367188</v>
      </c>
      <c r="D2342" s="8">
        <v>-1531.65893554688</v>
      </c>
    </row>
    <row r="2343" spans="1:4" ht="12.75">
      <c r="A2343" s="6">
        <v>44402.375</v>
      </c>
      <c r="B2343" s="7">
        <v>895.58642578125</v>
      </c>
      <c r="C2343" s="8">
        <v>3296.71752929688</v>
      </c>
      <c r="D2343" s="8">
        <v>-1508.65942382813</v>
      </c>
    </row>
    <row r="2344" spans="1:4" ht="12.75">
      <c r="A2344" s="6">
        <v>44402.385416666664</v>
      </c>
      <c r="B2344" s="7">
        <v>886.686950683594</v>
      </c>
      <c r="C2344" s="8">
        <v>3297.57983398438</v>
      </c>
      <c r="D2344" s="8">
        <v>-1484.84155273438</v>
      </c>
    </row>
    <row r="2345" spans="1:4" ht="12.75">
      <c r="A2345" s="6">
        <v>44402.39583333333</v>
      </c>
      <c r="B2345" s="7">
        <v>898.975708007813</v>
      </c>
      <c r="C2345" s="8">
        <v>3302.57739257813</v>
      </c>
      <c r="D2345" s="8">
        <v>-1466.42712402344</v>
      </c>
    </row>
    <row r="2346" spans="1:4" ht="12.75">
      <c r="A2346" s="6">
        <v>44402.40625</v>
      </c>
      <c r="B2346" s="7">
        <v>937.522155761719</v>
      </c>
      <c r="C2346" s="8">
        <v>3348.01806640625</v>
      </c>
      <c r="D2346" s="8">
        <v>-1467.72119140625</v>
      </c>
    </row>
    <row r="2347" spans="1:4" ht="12.75">
      <c r="A2347" s="6">
        <v>44402.416666666664</v>
      </c>
      <c r="B2347" s="7">
        <v>992.350463867188</v>
      </c>
      <c r="C2347" s="8">
        <v>3375.00561523438</v>
      </c>
      <c r="D2347" s="8">
        <v>-1468.47790527344</v>
      </c>
    </row>
    <row r="2348" spans="1:4" ht="12.75">
      <c r="A2348" s="6">
        <v>44402.42708333333</v>
      </c>
      <c r="B2348" s="7">
        <v>1053.80297851563</v>
      </c>
      <c r="C2348" s="8">
        <v>3365.55541992188</v>
      </c>
      <c r="D2348" s="8">
        <v>-1447.40563964844</v>
      </c>
    </row>
    <row r="2349" spans="1:4" ht="12.75">
      <c r="A2349" s="6">
        <v>44402.4375</v>
      </c>
      <c r="B2349" s="7">
        <v>1054.66540527344</v>
      </c>
      <c r="C2349" s="8">
        <v>3363.89208984375</v>
      </c>
      <c r="D2349" s="8">
        <v>-1434.43090820313</v>
      </c>
    </row>
    <row r="2350" spans="1:4" ht="12.75">
      <c r="A2350" s="6">
        <v>44402.447916666664</v>
      </c>
      <c r="B2350" s="7">
        <v>1081.91003417969</v>
      </c>
      <c r="C2350" s="8">
        <v>3403.11669921875</v>
      </c>
      <c r="D2350" s="8">
        <v>-1437.35717773438</v>
      </c>
    </row>
    <row r="2351" spans="1:4" ht="12.75">
      <c r="A2351" s="6">
        <v>44402.45833333333</v>
      </c>
      <c r="B2351" s="7">
        <v>1145.123046875</v>
      </c>
      <c r="C2351" s="8">
        <v>3432.42602539063</v>
      </c>
      <c r="D2351" s="8">
        <v>-1440.15600585938</v>
      </c>
    </row>
    <row r="2352" spans="1:4" ht="12.75">
      <c r="A2352" s="6">
        <v>44402.46875</v>
      </c>
      <c r="B2352" s="7">
        <v>1178.57751464844</v>
      </c>
      <c r="C2352" s="8">
        <v>3385.25708007813</v>
      </c>
      <c r="D2352" s="8">
        <v>-1402.53784179688</v>
      </c>
    </row>
    <row r="2353" spans="1:4" ht="12.75">
      <c r="A2353" s="6">
        <v>44402.479166666664</v>
      </c>
      <c r="B2353" s="7">
        <v>1237.42724609375</v>
      </c>
      <c r="C2353" s="8">
        <v>3440.44287109375</v>
      </c>
      <c r="D2353" s="8">
        <v>-1414.47131347656</v>
      </c>
    </row>
    <row r="2354" spans="1:4" ht="12.75">
      <c r="A2354" s="6">
        <v>44402.48958333333</v>
      </c>
      <c r="B2354" s="7">
        <v>1264.3720703125</v>
      </c>
      <c r="C2354" s="8">
        <v>3451.56298828125</v>
      </c>
      <c r="D2354" s="8">
        <v>-1407.75085449219</v>
      </c>
    </row>
    <row r="2355" spans="1:4" ht="12.75">
      <c r="A2355" s="6">
        <v>44402.5</v>
      </c>
      <c r="B2355" s="7">
        <v>1296.31494140625</v>
      </c>
      <c r="C2355" s="8">
        <v>3464.66967773438</v>
      </c>
      <c r="D2355" s="8">
        <v>-1400.44506835938</v>
      </c>
    </row>
    <row r="2356" spans="1:4" ht="12.75">
      <c r="A2356" s="6">
        <v>44402.510416666664</v>
      </c>
      <c r="B2356" s="7">
        <v>1325.13000488281</v>
      </c>
      <c r="C2356" s="8">
        <v>3465.90380859375</v>
      </c>
      <c r="D2356" s="8">
        <v>-1383.58166503906</v>
      </c>
    </row>
    <row r="2357" spans="1:4" ht="12.75">
      <c r="A2357" s="6">
        <v>44402.52083333333</v>
      </c>
      <c r="B2357" s="7">
        <v>1357.61254882813</v>
      </c>
      <c r="C2357" s="8">
        <v>3470.40258789063</v>
      </c>
      <c r="D2357" s="8">
        <v>-1370.73815917969</v>
      </c>
    </row>
    <row r="2358" spans="1:4" ht="12.75">
      <c r="A2358" s="6">
        <v>44402.53125</v>
      </c>
      <c r="B2358" s="7">
        <v>1386.4384765625</v>
      </c>
      <c r="C2358" s="8">
        <v>3478.12280273438</v>
      </c>
      <c r="D2358" s="8">
        <v>-1360.30114746094</v>
      </c>
    </row>
    <row r="2359" spans="1:4" ht="12.75">
      <c r="A2359" s="6">
        <v>44402.541666666664</v>
      </c>
      <c r="B2359" s="7">
        <v>1400.94604492188</v>
      </c>
      <c r="C2359" s="8">
        <v>3478.96899414063</v>
      </c>
      <c r="D2359" s="8">
        <v>-1341.69775390625</v>
      </c>
    </row>
    <row r="2360" spans="1:4" ht="12.75">
      <c r="A2360" s="6">
        <v>44402.55208333333</v>
      </c>
      <c r="B2360" s="7">
        <v>1427.84802246094</v>
      </c>
      <c r="C2360" s="8">
        <v>3467.640625</v>
      </c>
      <c r="D2360" s="8">
        <v>-1321.84497070313</v>
      </c>
    </row>
    <row r="2361" spans="1:4" ht="12.75">
      <c r="A2361" s="6">
        <v>44402.5625</v>
      </c>
      <c r="B2361" s="7">
        <v>1460.49304199219</v>
      </c>
      <c r="C2361" s="8">
        <v>3468.09204101563</v>
      </c>
      <c r="D2361" s="8">
        <v>-1320</v>
      </c>
    </row>
    <row r="2362" spans="1:4" ht="12.75">
      <c r="A2362" s="6">
        <v>44402.572916666664</v>
      </c>
      <c r="B2362" s="7">
        <v>1478.81359863281</v>
      </c>
      <c r="C2362" s="8">
        <v>3473.69873046875</v>
      </c>
      <c r="D2362" s="8">
        <v>-1320</v>
      </c>
    </row>
    <row r="2363" spans="1:4" ht="12.75">
      <c r="A2363" s="6">
        <v>44402.58333333333</v>
      </c>
      <c r="B2363" s="7">
        <v>1514.37707519531</v>
      </c>
      <c r="C2363" s="8">
        <v>3474.18212890625</v>
      </c>
      <c r="D2363" s="8">
        <v>-1320</v>
      </c>
    </row>
    <row r="2364" spans="1:4" ht="12.75">
      <c r="A2364" s="6">
        <v>44402.59375</v>
      </c>
      <c r="B2364" s="7">
        <v>1580.63525390625</v>
      </c>
      <c r="C2364" s="8">
        <v>3481.00268554688</v>
      </c>
      <c r="D2364" s="8">
        <v>-1320</v>
      </c>
    </row>
    <row r="2365" spans="1:4" ht="12.75">
      <c r="A2365" s="6">
        <v>44402.604166666664</v>
      </c>
      <c r="B2365" s="7">
        <v>1630.126953125</v>
      </c>
      <c r="C2365" s="8">
        <v>3486.75</v>
      </c>
      <c r="D2365" s="8">
        <v>-1320</v>
      </c>
    </row>
    <row r="2366" spans="1:4" ht="12.75">
      <c r="A2366" s="6">
        <v>44402.61458333333</v>
      </c>
      <c r="B2366" s="7">
        <v>1630.58117675781</v>
      </c>
      <c r="C2366" s="8">
        <v>3494.83618164063</v>
      </c>
      <c r="D2366" s="8">
        <v>-1320</v>
      </c>
    </row>
    <row r="2367" spans="1:4" ht="12.75">
      <c r="A2367" s="6">
        <v>44402.625</v>
      </c>
      <c r="B2367" s="7">
        <v>1646.51025390625</v>
      </c>
      <c r="C2367" s="8">
        <v>3495.91821289063</v>
      </c>
      <c r="D2367" s="8">
        <v>-1320</v>
      </c>
    </row>
    <row r="2368" spans="1:4" ht="12.75">
      <c r="A2368" s="6">
        <v>44402.635416666664</v>
      </c>
      <c r="B2368" s="7">
        <v>1619.57360839844</v>
      </c>
      <c r="C2368" s="8">
        <v>3484.96020507813</v>
      </c>
      <c r="D2368" s="8">
        <v>-1320</v>
      </c>
    </row>
    <row r="2369" spans="1:4" ht="12.75">
      <c r="A2369" s="6">
        <v>44402.64583333333</v>
      </c>
      <c r="B2369" s="7">
        <v>1656.59838867188</v>
      </c>
      <c r="C2369" s="8">
        <v>3489.06469726563</v>
      </c>
      <c r="D2369" s="8">
        <v>-1320</v>
      </c>
    </row>
    <row r="2370" spans="1:4" ht="12.75">
      <c r="A2370" s="6">
        <v>44402.65625</v>
      </c>
      <c r="B2370" s="7">
        <v>1676.57104492188</v>
      </c>
      <c r="C2370" s="8">
        <v>3498.37353515625</v>
      </c>
      <c r="D2370" s="8">
        <v>-1320</v>
      </c>
    </row>
    <row r="2371" spans="1:4" ht="12.75">
      <c r="A2371" s="6">
        <v>44402.666666666664</v>
      </c>
      <c r="B2371" s="7">
        <v>1694.00854492188</v>
      </c>
      <c r="C2371" s="8">
        <v>3499.24658203125</v>
      </c>
      <c r="D2371" s="8">
        <v>-1320</v>
      </c>
    </row>
    <row r="2372" spans="1:4" ht="12.75">
      <c r="A2372" s="6">
        <v>44402.67708333333</v>
      </c>
      <c r="B2372" s="7">
        <v>1650.74780273438</v>
      </c>
      <c r="C2372" s="8">
        <v>3500.41772460938</v>
      </c>
      <c r="D2372" s="8">
        <v>-1320</v>
      </c>
    </row>
    <row r="2373" spans="1:4" ht="12.75">
      <c r="A2373" s="6">
        <v>44402.6875</v>
      </c>
      <c r="B2373" s="7">
        <v>1653.26843261719</v>
      </c>
      <c r="C2373" s="8">
        <v>3507.32592773438</v>
      </c>
      <c r="D2373" s="8">
        <v>-1320</v>
      </c>
    </row>
    <row r="2374" spans="1:4" ht="12.75">
      <c r="A2374" s="6">
        <v>44402.697916666664</v>
      </c>
      <c r="B2374" s="7">
        <v>1669.02868652344</v>
      </c>
      <c r="C2374" s="8">
        <v>3507.82202148438</v>
      </c>
      <c r="D2374" s="8">
        <v>-1320</v>
      </c>
    </row>
    <row r="2375" spans="1:4" ht="12.75">
      <c r="A2375" s="6">
        <v>44402.70833333333</v>
      </c>
      <c r="B2375" s="7">
        <v>1709.17993164063</v>
      </c>
      <c r="C2375" s="8">
        <v>3515.85278320313</v>
      </c>
      <c r="D2375" s="8">
        <v>-1320</v>
      </c>
    </row>
    <row r="2376" spans="1:4" ht="12.75">
      <c r="A2376" s="6">
        <v>44402.71875</v>
      </c>
      <c r="B2376" s="7">
        <v>1690.78210449219</v>
      </c>
      <c r="C2376" s="8">
        <v>3556.8642578125</v>
      </c>
      <c r="D2376" s="8">
        <v>-1320</v>
      </c>
    </row>
    <row r="2377" spans="1:4" ht="12.75">
      <c r="A2377" s="6">
        <v>44402.729166666664</v>
      </c>
      <c r="B2377" s="7">
        <v>1727.8671875</v>
      </c>
      <c r="C2377" s="8">
        <v>3560.30078125</v>
      </c>
      <c r="D2377" s="8">
        <v>-1320</v>
      </c>
    </row>
    <row r="2378" spans="1:4" ht="12.75">
      <c r="A2378" s="6">
        <v>44402.73958333333</v>
      </c>
      <c r="B2378" s="7">
        <v>1754.2666015625</v>
      </c>
      <c r="C2378" s="8">
        <v>3561.96264648438</v>
      </c>
      <c r="D2378" s="8">
        <v>-1320</v>
      </c>
    </row>
    <row r="2379" spans="1:4" ht="12.75">
      <c r="A2379" s="6">
        <v>44402.75</v>
      </c>
      <c r="B2379" s="7">
        <v>1781.68408203125</v>
      </c>
      <c r="C2379" s="8">
        <v>3561.93432617188</v>
      </c>
      <c r="D2379" s="8">
        <v>-1320</v>
      </c>
    </row>
    <row r="2380" spans="1:4" ht="12.75">
      <c r="A2380" s="6">
        <v>44402.760416666664</v>
      </c>
      <c r="B2380" s="7">
        <v>1804.74169921875</v>
      </c>
      <c r="C2380" s="8">
        <v>3557.64111328125</v>
      </c>
      <c r="D2380" s="8">
        <v>-1320</v>
      </c>
    </row>
    <row r="2381" spans="1:4" ht="12.75">
      <c r="A2381" s="6">
        <v>44402.77083333333</v>
      </c>
      <c r="B2381" s="7">
        <v>1798.94494628906</v>
      </c>
      <c r="C2381" s="8">
        <v>3547.33154296875</v>
      </c>
      <c r="D2381" s="8">
        <v>-1320</v>
      </c>
    </row>
    <row r="2382" spans="1:4" ht="12.75">
      <c r="A2382" s="6">
        <v>44402.78125</v>
      </c>
      <c r="B2382" s="7">
        <v>1825.03454589844</v>
      </c>
      <c r="C2382" s="8">
        <v>3549.04760742188</v>
      </c>
      <c r="D2382" s="8">
        <v>-1320</v>
      </c>
    </row>
    <row r="2383" spans="1:4" ht="12.75">
      <c r="A2383" s="6">
        <v>44402.791666666664</v>
      </c>
      <c r="B2383" s="7">
        <v>1779.49084472656</v>
      </c>
      <c r="C2383" s="8">
        <v>3554.56176757813</v>
      </c>
      <c r="D2383" s="8">
        <v>-1320</v>
      </c>
    </row>
    <row r="2384" spans="1:4" ht="12.75">
      <c r="A2384" s="6">
        <v>44402.80208333333</v>
      </c>
      <c r="B2384" s="7">
        <v>1800.14453125</v>
      </c>
      <c r="C2384" s="8">
        <v>3565.73388671875</v>
      </c>
      <c r="D2384" s="8">
        <v>-1320</v>
      </c>
    </row>
    <row r="2385" spans="1:4" ht="12.75">
      <c r="A2385" s="6">
        <v>44402.8125</v>
      </c>
      <c r="B2385" s="7">
        <v>1768.11938476563</v>
      </c>
      <c r="C2385" s="8">
        <v>3546.65502929688</v>
      </c>
      <c r="D2385" s="8">
        <v>-1320</v>
      </c>
    </row>
    <row r="2386" spans="1:4" ht="12.75">
      <c r="A2386" s="6">
        <v>44402.822916666664</v>
      </c>
      <c r="B2386" s="7">
        <v>1780.65698242188</v>
      </c>
      <c r="C2386" s="8">
        <v>3551.228515625</v>
      </c>
      <c r="D2386" s="8">
        <v>-1320</v>
      </c>
    </row>
    <row r="2387" spans="1:4" ht="12.75">
      <c r="A2387" s="6">
        <v>44402.83333333333</v>
      </c>
      <c r="B2387" s="7">
        <v>1787.27966308594</v>
      </c>
      <c r="C2387" s="8">
        <v>3552.16064453125</v>
      </c>
      <c r="D2387" s="8">
        <v>-1320</v>
      </c>
    </row>
    <row r="2388" spans="1:4" ht="12.75">
      <c r="A2388" s="6">
        <v>44402.84375</v>
      </c>
      <c r="B2388" s="7">
        <v>1813.42407226563</v>
      </c>
      <c r="C2388" s="8">
        <v>3559.62719726563</v>
      </c>
      <c r="D2388" s="8">
        <v>-1320</v>
      </c>
    </row>
    <row r="2389" spans="1:4" ht="12.75">
      <c r="A2389" s="6">
        <v>44402.854166666664</v>
      </c>
      <c r="B2389" s="7">
        <v>1911.18774414063</v>
      </c>
      <c r="C2389" s="8">
        <v>3628.27001953125</v>
      </c>
      <c r="D2389" s="8">
        <v>-1320</v>
      </c>
    </row>
    <row r="2390" spans="1:4" ht="12.75">
      <c r="A2390" s="6">
        <v>44402.86458333333</v>
      </c>
      <c r="B2390" s="7">
        <v>1902.02026367188</v>
      </c>
      <c r="C2390" s="8">
        <v>3627.3857421875</v>
      </c>
      <c r="D2390" s="8">
        <v>-1327.00646972656</v>
      </c>
    </row>
    <row r="2391" spans="1:4" ht="12.75">
      <c r="A2391" s="6">
        <v>44402.875</v>
      </c>
      <c r="B2391" s="7">
        <v>1674.15270996094</v>
      </c>
      <c r="C2391" s="8">
        <v>3549.96118164063</v>
      </c>
      <c r="D2391" s="8">
        <v>-1320.25256347656</v>
      </c>
    </row>
    <row r="2392" spans="1:4" ht="12.75">
      <c r="A2392" s="6">
        <v>44402.885416666664</v>
      </c>
      <c r="B2392" s="7">
        <v>1565.56201171875</v>
      </c>
      <c r="C2392" s="8">
        <v>3497.59301757813</v>
      </c>
      <c r="D2392" s="8">
        <v>-1320</v>
      </c>
    </row>
    <row r="2393" spans="1:4" ht="12.75">
      <c r="A2393" s="6">
        <v>44402.89583333333</v>
      </c>
      <c r="B2393" s="7">
        <v>1492.88977050781</v>
      </c>
      <c r="C2393" s="8">
        <v>3494.53686523438</v>
      </c>
      <c r="D2393" s="8">
        <v>-1320</v>
      </c>
    </row>
    <row r="2394" spans="1:4" ht="12.75">
      <c r="A2394" s="6">
        <v>44402.90625</v>
      </c>
      <c r="B2394" s="7">
        <v>1462.27783203125</v>
      </c>
      <c r="C2394" s="8">
        <v>3488.14477539063</v>
      </c>
      <c r="D2394" s="8">
        <v>-1320</v>
      </c>
    </row>
    <row r="2395" spans="1:4" ht="12.75">
      <c r="A2395" s="6">
        <v>44402.916666666664</v>
      </c>
      <c r="B2395" s="7">
        <v>1432.24865722656</v>
      </c>
      <c r="C2395" s="8">
        <v>3488.4541015625</v>
      </c>
      <c r="D2395" s="8">
        <v>-1326.392578125</v>
      </c>
    </row>
    <row r="2396" spans="1:4" ht="12.75">
      <c r="A2396" s="6">
        <v>44402.92708333333</v>
      </c>
      <c r="B2396" s="7">
        <v>1485.96545410156</v>
      </c>
      <c r="C2396" s="8">
        <v>3551.69970703125</v>
      </c>
      <c r="D2396" s="8">
        <v>-1369.27758789063</v>
      </c>
    </row>
    <row r="2397" spans="1:4" ht="12.75">
      <c r="A2397" s="6">
        <v>44402.9375</v>
      </c>
      <c r="B2397" s="7">
        <v>1353.61267089844</v>
      </c>
      <c r="C2397" s="8">
        <v>3511.4599609375</v>
      </c>
      <c r="D2397" s="8">
        <v>-1363.28686523438</v>
      </c>
    </row>
    <row r="2398" spans="1:4" ht="12.75">
      <c r="A2398" s="6">
        <v>44402.947916666664</v>
      </c>
      <c r="B2398" s="7">
        <v>1321.18493652344</v>
      </c>
      <c r="C2398" s="8">
        <v>3497.35424804688</v>
      </c>
      <c r="D2398" s="8">
        <v>-1390.97961425781</v>
      </c>
    </row>
    <row r="2399" spans="1:4" ht="12.75">
      <c r="A2399" s="6">
        <v>44402.95833333333</v>
      </c>
      <c r="B2399" s="7">
        <v>1257.76599121094</v>
      </c>
      <c r="C2399" s="8">
        <v>3442.56494140625</v>
      </c>
      <c r="D2399" s="8">
        <v>-1407.439453125</v>
      </c>
    </row>
    <row r="2400" spans="1:4" ht="12.75">
      <c r="A2400" s="6">
        <v>44402.96875</v>
      </c>
      <c r="B2400" s="7">
        <v>1224.36828613281</v>
      </c>
      <c r="C2400" s="8">
        <v>3495.31176757813</v>
      </c>
      <c r="D2400" s="8">
        <v>-1478.61181640625</v>
      </c>
    </row>
    <row r="2401" spans="1:4" ht="12.75">
      <c r="A2401" s="6">
        <v>44402.979166666664</v>
      </c>
      <c r="B2401" s="7">
        <v>1130.11022949219</v>
      </c>
      <c r="C2401" s="8">
        <v>3427.39501953125</v>
      </c>
      <c r="D2401" s="8">
        <v>-1488.2392578125</v>
      </c>
    </row>
    <row r="2402" spans="1:4" ht="12.75">
      <c r="A2402" s="6">
        <v>44402.98958333333</v>
      </c>
      <c r="B2402" s="7">
        <v>1094.248046875</v>
      </c>
      <c r="C2402" s="8">
        <v>3373.06860351563</v>
      </c>
      <c r="D2402" s="8">
        <v>-1494.29187011719</v>
      </c>
    </row>
    <row r="2403" spans="1:4" ht="12.75">
      <c r="A2403" s="6">
        <v>44403</v>
      </c>
      <c r="B2403" s="7">
        <v>1033.71472167969</v>
      </c>
      <c r="C2403" s="8">
        <v>3337.95068359375</v>
      </c>
      <c r="D2403" s="8">
        <v>-1506.06481933594</v>
      </c>
    </row>
    <row r="2404" spans="1:4" ht="12.75">
      <c r="A2404" s="6">
        <v>44403.010416666664</v>
      </c>
      <c r="B2404" s="7">
        <v>1018.81951904297</v>
      </c>
      <c r="C2404" s="8">
        <v>3314.0185546875</v>
      </c>
      <c r="D2404" s="8">
        <v>-1518.78588867188</v>
      </c>
    </row>
    <row r="2405" spans="1:4" ht="12.75">
      <c r="A2405" s="6">
        <v>44403.02083333333</v>
      </c>
      <c r="B2405" s="7">
        <v>1034.67553710938</v>
      </c>
      <c r="C2405" s="8">
        <v>3309.59252929688</v>
      </c>
      <c r="D2405" s="8">
        <v>-1542.72741699219</v>
      </c>
    </row>
    <row r="2406" spans="1:4" ht="12.75">
      <c r="A2406" s="6">
        <v>44403.03125</v>
      </c>
      <c r="B2406" s="7">
        <v>982.386657714844</v>
      </c>
      <c r="C2406" s="8">
        <v>3271.96923828125</v>
      </c>
      <c r="D2406" s="8">
        <v>-1546.41247558594</v>
      </c>
    </row>
    <row r="2407" spans="1:4" ht="12.75">
      <c r="A2407" s="6">
        <v>44403.041666666664</v>
      </c>
      <c r="B2407" s="7">
        <v>952.754150390625</v>
      </c>
      <c r="C2407" s="8">
        <v>3263.33203125</v>
      </c>
      <c r="D2407" s="8">
        <v>-1564.7802734375</v>
      </c>
    </row>
    <row r="2408" spans="1:4" ht="12.75">
      <c r="A2408" s="6">
        <v>44403.05208333333</v>
      </c>
      <c r="B2408" s="7">
        <v>875.556762695313</v>
      </c>
      <c r="C2408" s="8">
        <v>3230.96533203125</v>
      </c>
      <c r="D2408" s="8">
        <v>-1565.51831054688</v>
      </c>
    </row>
    <row r="2409" spans="1:4" ht="12.75">
      <c r="A2409" s="6">
        <v>44403.0625</v>
      </c>
      <c r="B2409" s="7">
        <v>880.677307128906</v>
      </c>
      <c r="C2409" s="8">
        <v>3234.86889648438</v>
      </c>
      <c r="D2409" s="8">
        <v>-1584.17211914063</v>
      </c>
    </row>
    <row r="2410" spans="1:4" ht="12.75">
      <c r="A2410" s="6">
        <v>44403.072916666664</v>
      </c>
      <c r="B2410" s="7">
        <v>913.363525390625</v>
      </c>
      <c r="C2410" s="8">
        <v>3239.287109375</v>
      </c>
      <c r="D2410" s="8">
        <v>-1603.42993164063</v>
      </c>
    </row>
    <row r="2411" spans="1:4" ht="12.75">
      <c r="A2411" s="6">
        <v>44403.08333333333</v>
      </c>
      <c r="B2411" s="7">
        <v>896.495483398438</v>
      </c>
      <c r="C2411" s="8">
        <v>3225.75024414063</v>
      </c>
      <c r="D2411" s="8">
        <v>-1612.91870117188</v>
      </c>
    </row>
    <row r="2412" spans="1:4" ht="12.75">
      <c r="A2412" s="6">
        <v>44403.09375</v>
      </c>
      <c r="B2412" s="7">
        <v>859.783081054688</v>
      </c>
      <c r="C2412" s="8">
        <v>3212.7177734375</v>
      </c>
      <c r="D2412" s="8">
        <v>-1619.34448242188</v>
      </c>
    </row>
    <row r="2413" spans="1:4" ht="12.75">
      <c r="A2413" s="6">
        <v>44403.104166666664</v>
      </c>
      <c r="B2413" s="7">
        <v>875.929748535156</v>
      </c>
      <c r="C2413" s="8">
        <v>3211.87524414063</v>
      </c>
      <c r="D2413" s="8">
        <v>-1629.38098144531</v>
      </c>
    </row>
    <row r="2414" spans="1:4" ht="12.75">
      <c r="A2414" s="6">
        <v>44403.11458333333</v>
      </c>
      <c r="B2414" s="7">
        <v>907.368774414063</v>
      </c>
      <c r="C2414" s="8">
        <v>3211.65698242188</v>
      </c>
      <c r="D2414" s="8">
        <v>-1629.95983886719</v>
      </c>
    </row>
    <row r="2415" spans="1:4" ht="12.75">
      <c r="A2415" s="6">
        <v>44403.125</v>
      </c>
      <c r="B2415" s="7">
        <v>875.463073730469</v>
      </c>
      <c r="C2415" s="8">
        <v>3211.6484375</v>
      </c>
      <c r="D2415" s="8">
        <v>-1630</v>
      </c>
    </row>
    <row r="2416" spans="1:4" ht="12.75">
      <c r="A2416" s="6">
        <v>44403.135416666664</v>
      </c>
      <c r="B2416" s="7">
        <v>850.447265625</v>
      </c>
      <c r="C2416" s="8">
        <v>3211.58837890625</v>
      </c>
      <c r="D2416" s="8">
        <v>-1630</v>
      </c>
    </row>
    <row r="2417" spans="1:4" ht="12.75">
      <c r="A2417" s="6">
        <v>44403.14583333333</v>
      </c>
      <c r="B2417" s="7">
        <v>862.730712890625</v>
      </c>
      <c r="C2417" s="8">
        <v>3211.62133789063</v>
      </c>
      <c r="D2417" s="8">
        <v>-1630</v>
      </c>
    </row>
    <row r="2418" spans="1:4" ht="12.75">
      <c r="A2418" s="6">
        <v>44403.15625</v>
      </c>
      <c r="B2418" s="7">
        <v>860.49951171875</v>
      </c>
      <c r="C2418" s="8">
        <v>3211.46752929688</v>
      </c>
      <c r="D2418" s="8">
        <v>-1630</v>
      </c>
    </row>
    <row r="2419" spans="1:4" ht="12.75">
      <c r="A2419" s="6">
        <v>44403.166666666664</v>
      </c>
      <c r="B2419" s="7">
        <v>854.041809082031</v>
      </c>
      <c r="C2419" s="8">
        <v>3211.5556640625</v>
      </c>
      <c r="D2419" s="8">
        <v>-1630</v>
      </c>
    </row>
    <row r="2420" spans="1:4" ht="12.75">
      <c r="A2420" s="6">
        <v>44403.17708333333</v>
      </c>
      <c r="B2420" s="7">
        <v>886.423156738281</v>
      </c>
      <c r="C2420" s="8">
        <v>3211.14282226563</v>
      </c>
      <c r="D2420" s="8">
        <v>-1630</v>
      </c>
    </row>
    <row r="2421" spans="1:4" ht="12.75">
      <c r="A2421" s="6">
        <v>44403.1875</v>
      </c>
      <c r="B2421" s="7">
        <v>867.14404296875</v>
      </c>
      <c r="C2421" s="8">
        <v>3209.27465820313</v>
      </c>
      <c r="D2421" s="8">
        <v>-1630</v>
      </c>
    </row>
    <row r="2422" spans="1:4" ht="12.75">
      <c r="A2422" s="6">
        <v>44403.197916666664</v>
      </c>
      <c r="B2422" s="7">
        <v>856.212524414063</v>
      </c>
      <c r="C2422" s="8">
        <v>3208.900390625</v>
      </c>
      <c r="D2422" s="8">
        <v>-1630</v>
      </c>
    </row>
    <row r="2423" spans="1:4" ht="12.75">
      <c r="A2423" s="6">
        <v>44403.20833333333</v>
      </c>
      <c r="B2423" s="7">
        <v>875.070190429688</v>
      </c>
      <c r="C2423" s="8">
        <v>3211.16723632813</v>
      </c>
      <c r="D2423" s="8">
        <v>-1629.40893554688</v>
      </c>
    </row>
    <row r="2424" spans="1:4" ht="12.75">
      <c r="A2424" s="6">
        <v>44403.21875</v>
      </c>
      <c r="B2424" s="7">
        <v>968.276184082031</v>
      </c>
      <c r="C2424" s="8">
        <v>3219.05224609375</v>
      </c>
      <c r="D2424" s="8">
        <v>-1611.65502929688</v>
      </c>
    </row>
    <row r="2425" spans="1:4" ht="12.75">
      <c r="A2425" s="6">
        <v>44403.229166666664</v>
      </c>
      <c r="B2425" s="7">
        <v>964.27587890625</v>
      </c>
      <c r="C2425" s="8">
        <v>3218.35961914063</v>
      </c>
      <c r="D2425" s="8">
        <v>-1592.55456542969</v>
      </c>
    </row>
    <row r="2426" spans="1:4" ht="12.75">
      <c r="A2426" s="6">
        <v>44403.23958333333</v>
      </c>
      <c r="B2426" s="7">
        <v>1000.02819824219</v>
      </c>
      <c r="C2426" s="8">
        <v>3232.12133789063</v>
      </c>
      <c r="D2426" s="8">
        <v>-1590.4072265625</v>
      </c>
    </row>
    <row r="2427" spans="1:4" ht="12.75">
      <c r="A2427" s="6">
        <v>44403.25</v>
      </c>
      <c r="B2427" s="7">
        <v>1009.81335449219</v>
      </c>
      <c r="C2427" s="8">
        <v>3224.873046875</v>
      </c>
      <c r="D2427" s="8">
        <v>-1572.740234375</v>
      </c>
    </row>
    <row r="2428" spans="1:4" ht="12.75">
      <c r="A2428" s="6">
        <v>44403.260416666664</v>
      </c>
      <c r="B2428" s="7">
        <v>1122.12036132813</v>
      </c>
      <c r="C2428" s="8">
        <v>3223.36645507813</v>
      </c>
      <c r="D2428" s="8">
        <v>-1538.21472167969</v>
      </c>
    </row>
    <row r="2429" spans="1:4" ht="12.75">
      <c r="A2429" s="6">
        <v>44403.27083333333</v>
      </c>
      <c r="B2429" s="7">
        <v>1172.24645996094</v>
      </c>
      <c r="C2429" s="8">
        <v>3223.42358398438</v>
      </c>
      <c r="D2429" s="8">
        <v>-1510.056640625</v>
      </c>
    </row>
    <row r="2430" spans="1:4" ht="12.75">
      <c r="A2430" s="6">
        <v>44403.28125</v>
      </c>
      <c r="B2430" s="7">
        <v>1151.5869140625</v>
      </c>
      <c r="C2430" s="8">
        <v>3219.74072265625</v>
      </c>
      <c r="D2430" s="8">
        <v>-1486.27673339844</v>
      </c>
    </row>
    <row r="2431" spans="1:4" ht="12.75">
      <c r="A2431" s="6">
        <v>44403.291666666664</v>
      </c>
      <c r="B2431" s="7">
        <v>1143.05749511719</v>
      </c>
      <c r="C2431" s="8">
        <v>3211.2548828125</v>
      </c>
      <c r="D2431" s="8">
        <v>-1457.84582519531</v>
      </c>
    </row>
    <row r="2432" spans="1:4" ht="12.75">
      <c r="A2432" s="6">
        <v>44403.30208333333</v>
      </c>
      <c r="B2432" s="7">
        <v>1184.52600097656</v>
      </c>
      <c r="C2432" s="8">
        <v>3211.77514648438</v>
      </c>
      <c r="D2432" s="8">
        <v>-1426.48278808594</v>
      </c>
    </row>
    <row r="2433" spans="1:4" ht="12.75">
      <c r="A2433" s="6">
        <v>44403.3125</v>
      </c>
      <c r="B2433" s="7">
        <v>1191.79833984375</v>
      </c>
      <c r="C2433" s="8">
        <v>3216.98510742188</v>
      </c>
      <c r="D2433" s="8">
        <v>-1402.43688964844</v>
      </c>
    </row>
    <row r="2434" spans="1:4" ht="12.75">
      <c r="A2434" s="6">
        <v>44403.322916666664</v>
      </c>
      <c r="B2434" s="7">
        <v>1182.50744628906</v>
      </c>
      <c r="C2434" s="8">
        <v>3217.25952148438</v>
      </c>
      <c r="D2434" s="8">
        <v>-1383.72375488281</v>
      </c>
    </row>
    <row r="2435" spans="1:4" ht="12.75">
      <c r="A2435" s="6">
        <v>44403.33333333333</v>
      </c>
      <c r="B2435" s="7">
        <v>1168.09033203125</v>
      </c>
      <c r="C2435" s="8">
        <v>3217.333984375</v>
      </c>
      <c r="D2435" s="8">
        <v>-1369.72277832031</v>
      </c>
    </row>
    <row r="2436" spans="1:4" ht="12.75">
      <c r="A2436" s="6">
        <v>44403.34375</v>
      </c>
      <c r="B2436" s="7">
        <v>1268.5556640625</v>
      </c>
      <c r="C2436" s="8">
        <v>3238.01513671875</v>
      </c>
      <c r="D2436" s="8">
        <v>-1368.94470214844</v>
      </c>
    </row>
    <row r="2437" spans="1:4" ht="12.75">
      <c r="A2437" s="6">
        <v>44403.354166666664</v>
      </c>
      <c r="B2437" s="7">
        <v>1271.93579101563</v>
      </c>
      <c r="C2437" s="8">
        <v>3257.74658203125</v>
      </c>
      <c r="D2437" s="8">
        <v>-1361.86096191406</v>
      </c>
    </row>
    <row r="2438" spans="1:4" ht="12.75">
      <c r="A2438" s="6">
        <v>44403.36458333333</v>
      </c>
      <c r="B2438" s="7">
        <v>1325.4267578125</v>
      </c>
      <c r="C2438" s="8">
        <v>3287.1591796875</v>
      </c>
      <c r="D2438" s="8">
        <v>-1367.09875488281</v>
      </c>
    </row>
    <row r="2439" spans="1:4" ht="12.75">
      <c r="A2439" s="6">
        <v>44403.375</v>
      </c>
      <c r="B2439" s="7">
        <v>1340.03125</v>
      </c>
      <c r="C2439" s="8">
        <v>3333.7734375</v>
      </c>
      <c r="D2439" s="8">
        <v>-1373.24572753906</v>
      </c>
    </row>
    <row r="2440" spans="1:4" ht="12.75">
      <c r="A2440" s="6">
        <v>44403.385416666664</v>
      </c>
      <c r="B2440" s="7">
        <v>1356.14221191406</v>
      </c>
      <c r="C2440" s="8">
        <v>3368.02685546875</v>
      </c>
      <c r="D2440" s="8">
        <v>-1379.57971191406</v>
      </c>
    </row>
    <row r="2441" spans="1:4" ht="12.75">
      <c r="A2441" s="6">
        <v>44403.39583333333</v>
      </c>
      <c r="B2441" s="7">
        <v>1416.087890625</v>
      </c>
      <c r="C2441" s="8">
        <v>3405.14721679688</v>
      </c>
      <c r="D2441" s="8">
        <v>-1383.61437988281</v>
      </c>
    </row>
    <row r="2442" spans="1:4" ht="12.75">
      <c r="A2442" s="6">
        <v>44403.40625</v>
      </c>
      <c r="B2442" s="7">
        <v>1483.78271484375</v>
      </c>
      <c r="C2442" s="8">
        <v>3429.63745117188</v>
      </c>
      <c r="D2442" s="8">
        <v>-1378.06079101563</v>
      </c>
    </row>
    <row r="2443" spans="1:4" ht="12.75">
      <c r="A2443" s="6">
        <v>44403.416666666664</v>
      </c>
      <c r="B2443" s="7">
        <v>1527.61938476563</v>
      </c>
      <c r="C2443" s="8">
        <v>3431.67602539063</v>
      </c>
      <c r="D2443" s="8">
        <v>-1375.21411132813</v>
      </c>
    </row>
    <row r="2444" spans="1:4" ht="12.75">
      <c r="A2444" s="6">
        <v>44403.42708333333</v>
      </c>
      <c r="B2444" s="7">
        <v>1569.36352539063</v>
      </c>
      <c r="C2444" s="8">
        <v>3462.19116210938</v>
      </c>
      <c r="D2444" s="8">
        <v>-1400.83276367188</v>
      </c>
    </row>
    <row r="2445" spans="1:4" ht="12.75">
      <c r="A2445" s="6">
        <v>44403.4375</v>
      </c>
      <c r="B2445" s="7">
        <v>1591.16027832031</v>
      </c>
      <c r="C2445" s="8">
        <v>3475.46948242188</v>
      </c>
      <c r="D2445" s="8">
        <v>-1400.30456542969</v>
      </c>
    </row>
    <row r="2446" spans="1:4" ht="12.75">
      <c r="A2446" s="6">
        <v>44403.447916666664</v>
      </c>
      <c r="B2446" s="7">
        <v>1550.68786621094</v>
      </c>
      <c r="C2446" s="8">
        <v>3473.45654296875</v>
      </c>
      <c r="D2446" s="8">
        <v>-1384.84814453125</v>
      </c>
    </row>
    <row r="2447" spans="1:4" ht="12.75">
      <c r="A2447" s="6">
        <v>44403.45833333333</v>
      </c>
      <c r="B2447" s="7">
        <v>1560.48596191406</v>
      </c>
      <c r="C2447" s="8">
        <v>3475.779296875</v>
      </c>
      <c r="D2447" s="8">
        <v>-1376.73522949219</v>
      </c>
    </row>
    <row r="2448" spans="1:4" ht="12.75">
      <c r="A2448" s="6">
        <v>44403.46875</v>
      </c>
      <c r="B2448" s="7">
        <v>1624.74621582031</v>
      </c>
      <c r="C2448" s="8">
        <v>3521.64697265625</v>
      </c>
      <c r="D2448" s="8">
        <v>-1375.21752929688</v>
      </c>
    </row>
    <row r="2449" spans="1:4" ht="12.75">
      <c r="A2449" s="6">
        <v>44403.479166666664</v>
      </c>
      <c r="B2449" s="7">
        <v>1629.85437011719</v>
      </c>
      <c r="C2449" s="8">
        <v>3493.41918945313</v>
      </c>
      <c r="D2449" s="8">
        <v>-1351.3408203125</v>
      </c>
    </row>
    <row r="2450" spans="1:4" ht="12.75">
      <c r="A2450" s="6">
        <v>44403.48958333333</v>
      </c>
      <c r="B2450" s="7">
        <v>1647.13842773438</v>
      </c>
      <c r="C2450" s="8">
        <v>3477.00927734375</v>
      </c>
      <c r="D2450" s="8">
        <v>-1326.39233398438</v>
      </c>
    </row>
    <row r="2451" spans="1:4" ht="12.75">
      <c r="A2451" s="6">
        <v>44403.5</v>
      </c>
      <c r="B2451" s="7">
        <v>1690.17541503906</v>
      </c>
      <c r="C2451" s="8">
        <v>3492.09228515625</v>
      </c>
      <c r="D2451" s="8">
        <v>-1320</v>
      </c>
    </row>
    <row r="2452" spans="1:4" ht="12.75">
      <c r="A2452" s="6">
        <v>44403.510416666664</v>
      </c>
      <c r="B2452" s="7">
        <v>1743.44348144531</v>
      </c>
      <c r="C2452" s="8">
        <v>3486.14282226563</v>
      </c>
      <c r="D2452" s="8">
        <v>-1320</v>
      </c>
    </row>
    <row r="2453" spans="1:4" ht="12.75">
      <c r="A2453" s="6">
        <v>44403.52083333333</v>
      </c>
      <c r="B2453" s="7">
        <v>1744.982421875</v>
      </c>
      <c r="C2453" s="8">
        <v>3490.42651367188</v>
      </c>
      <c r="D2453" s="8">
        <v>-1320</v>
      </c>
    </row>
    <row r="2454" spans="1:4" ht="12.75">
      <c r="A2454" s="6">
        <v>44403.53125</v>
      </c>
      <c r="B2454" s="7">
        <v>1756.37341308594</v>
      </c>
      <c r="C2454" s="8">
        <v>3482.81591796875</v>
      </c>
      <c r="D2454" s="8">
        <v>-1320</v>
      </c>
    </row>
    <row r="2455" spans="1:4" ht="12.75">
      <c r="A2455" s="6">
        <v>44403.541666666664</v>
      </c>
      <c r="B2455" s="7">
        <v>1777.73181152344</v>
      </c>
      <c r="C2455" s="8">
        <v>3481.27661132813</v>
      </c>
      <c r="D2455" s="8">
        <v>-1320</v>
      </c>
    </row>
    <row r="2456" spans="1:4" ht="12.75">
      <c r="A2456" s="6">
        <v>44403.55208333333</v>
      </c>
      <c r="B2456" s="7">
        <v>1765.6357421875</v>
      </c>
      <c r="C2456" s="8">
        <v>3479.447265625</v>
      </c>
      <c r="D2456" s="8">
        <v>-1320</v>
      </c>
    </row>
    <row r="2457" spans="1:4" ht="12.75">
      <c r="A2457" s="6">
        <v>44403.5625</v>
      </c>
      <c r="B2457" s="7">
        <v>1793.0302734375</v>
      </c>
      <c r="C2457" s="8">
        <v>3483.0595703125</v>
      </c>
      <c r="D2457" s="8">
        <v>-1320</v>
      </c>
    </row>
    <row r="2458" spans="1:4" ht="12.75">
      <c r="A2458" s="6">
        <v>44403.572916666664</v>
      </c>
      <c r="B2458" s="7">
        <v>1768.21923828125</v>
      </c>
      <c r="C2458" s="8">
        <v>3483.478515625</v>
      </c>
      <c r="D2458" s="8">
        <v>-1320</v>
      </c>
    </row>
    <row r="2459" spans="1:4" ht="12.75">
      <c r="A2459" s="6">
        <v>44403.58333333333</v>
      </c>
      <c r="B2459" s="7">
        <v>1782.95263671875</v>
      </c>
      <c r="C2459" s="8">
        <v>3479.05517578125</v>
      </c>
      <c r="D2459" s="8">
        <v>-1320</v>
      </c>
    </row>
    <row r="2460" spans="1:4" ht="12.75">
      <c r="A2460" s="6">
        <v>44403.59375</v>
      </c>
      <c r="B2460" s="7">
        <v>1823.03063964844</v>
      </c>
      <c r="C2460" s="8">
        <v>3537.98559570313</v>
      </c>
      <c r="D2460" s="8">
        <v>-1320</v>
      </c>
    </row>
    <row r="2461" spans="1:4" ht="12.75">
      <c r="A2461" s="6">
        <v>44403.604166666664</v>
      </c>
      <c r="B2461" s="7">
        <v>1894.77478027344</v>
      </c>
      <c r="C2461" s="8">
        <v>3563.18310546875</v>
      </c>
      <c r="D2461" s="8">
        <v>-1320</v>
      </c>
    </row>
    <row r="2462" spans="1:4" ht="12.75">
      <c r="A2462" s="6">
        <v>44403.61458333333</v>
      </c>
      <c r="B2462" s="7">
        <v>1892.94262695313</v>
      </c>
      <c r="C2462" s="8">
        <v>3570.9736328125</v>
      </c>
      <c r="D2462" s="8">
        <v>-1320</v>
      </c>
    </row>
    <row r="2463" spans="1:4" ht="12.75">
      <c r="A2463" s="6">
        <v>44403.625</v>
      </c>
      <c r="B2463" s="7">
        <v>1886.72180175781</v>
      </c>
      <c r="C2463" s="8">
        <v>3569.7490234375</v>
      </c>
      <c r="D2463" s="8">
        <v>-1320</v>
      </c>
    </row>
    <row r="2464" spans="1:4" ht="12.75">
      <c r="A2464" s="6">
        <v>44403.635416666664</v>
      </c>
      <c r="B2464" s="7">
        <v>1866.798828125</v>
      </c>
      <c r="C2464" s="8">
        <v>3504.294921875</v>
      </c>
      <c r="D2464" s="8">
        <v>-1320</v>
      </c>
    </row>
    <row r="2465" spans="1:4" ht="12.75">
      <c r="A2465" s="6">
        <v>44403.64583333333</v>
      </c>
      <c r="B2465" s="7">
        <v>1982.96325683594</v>
      </c>
      <c r="C2465" s="8">
        <v>3549.79663085938</v>
      </c>
      <c r="D2465" s="8">
        <v>-1320</v>
      </c>
    </row>
    <row r="2466" spans="1:4" ht="12.75">
      <c r="A2466" s="6">
        <v>44403.65625</v>
      </c>
      <c r="B2466" s="7">
        <v>2121.8583984375</v>
      </c>
      <c r="C2466" s="8">
        <v>3610.00805664063</v>
      </c>
      <c r="D2466" s="8">
        <v>-1320</v>
      </c>
    </row>
    <row r="2467" spans="1:4" ht="12.75">
      <c r="A2467" s="6">
        <v>44403.666666666664</v>
      </c>
      <c r="B2467" s="7">
        <v>2121.81958007813</v>
      </c>
      <c r="C2467" s="8">
        <v>3610.00390625</v>
      </c>
      <c r="D2467" s="8">
        <v>-1320</v>
      </c>
    </row>
    <row r="2468" spans="1:4" ht="12.75">
      <c r="A2468" s="6">
        <v>44403.67708333333</v>
      </c>
      <c r="B2468" s="7">
        <v>2105.36083984375</v>
      </c>
      <c r="C2468" s="8">
        <v>3604.34301757813</v>
      </c>
      <c r="D2468" s="8">
        <v>-1320</v>
      </c>
    </row>
    <row r="2469" spans="1:4" ht="12.75">
      <c r="A2469" s="6">
        <v>44403.6875</v>
      </c>
      <c r="B2469" s="7">
        <v>2148.234375</v>
      </c>
      <c r="C2469" s="8">
        <v>3610.693359375</v>
      </c>
      <c r="D2469" s="8">
        <v>-1320</v>
      </c>
    </row>
    <row r="2470" spans="1:4" ht="12.75">
      <c r="A2470" s="6">
        <v>44403.697916666664</v>
      </c>
      <c r="B2470" s="7">
        <v>2179.65942382813</v>
      </c>
      <c r="C2470" s="8">
        <v>3610.798828125</v>
      </c>
      <c r="D2470" s="8">
        <v>-1320</v>
      </c>
    </row>
    <row r="2471" spans="1:4" ht="12.75">
      <c r="A2471" s="6">
        <v>44403.70833333333</v>
      </c>
      <c r="B2471" s="7">
        <v>2186.400390625</v>
      </c>
      <c r="C2471" s="8">
        <v>3609.98046875</v>
      </c>
      <c r="D2471" s="8">
        <v>-1320</v>
      </c>
    </row>
    <row r="2472" spans="1:4" ht="12.75">
      <c r="A2472" s="6">
        <v>44403.71875</v>
      </c>
      <c r="B2472" s="7">
        <v>2111.13647460938</v>
      </c>
      <c r="C2472" s="8">
        <v>3561.25732421875</v>
      </c>
      <c r="D2472" s="8">
        <v>-1320</v>
      </c>
    </row>
    <row r="2473" spans="1:4" ht="12.75">
      <c r="A2473" s="6">
        <v>44403.729166666664</v>
      </c>
      <c r="B2473" s="7">
        <v>2095.46606445313</v>
      </c>
      <c r="C2473" s="8">
        <v>3551.82373046875</v>
      </c>
      <c r="D2473" s="8">
        <v>-1320</v>
      </c>
    </row>
    <row r="2474" spans="1:4" ht="12.75">
      <c r="A2474" s="6">
        <v>44403.73958333333</v>
      </c>
      <c r="B2474" s="7">
        <v>2116.26147460938</v>
      </c>
      <c r="C2474" s="8">
        <v>3552.24194335938</v>
      </c>
      <c r="D2474" s="8">
        <v>-1320</v>
      </c>
    </row>
    <row r="2475" spans="1:4" ht="12.75">
      <c r="A2475" s="6">
        <v>44403.75</v>
      </c>
      <c r="B2475" s="7">
        <v>2110.861328125</v>
      </c>
      <c r="C2475" s="8">
        <v>3552.55981445313</v>
      </c>
      <c r="D2475" s="8">
        <v>-1320</v>
      </c>
    </row>
    <row r="2476" spans="1:4" ht="12.75">
      <c r="A2476" s="6">
        <v>44403.760416666664</v>
      </c>
      <c r="B2476" s="7">
        <v>2117.6455078125</v>
      </c>
      <c r="C2476" s="8">
        <v>3552.22973632813</v>
      </c>
      <c r="D2476" s="8">
        <v>-1320</v>
      </c>
    </row>
    <row r="2477" spans="1:4" ht="12.75">
      <c r="A2477" s="6">
        <v>44403.77083333333</v>
      </c>
      <c r="B2477" s="7">
        <v>2100.57568359375</v>
      </c>
      <c r="C2477" s="8">
        <v>3550.19067382813</v>
      </c>
      <c r="D2477" s="8">
        <v>-1320</v>
      </c>
    </row>
    <row r="2478" spans="1:4" ht="12.75">
      <c r="A2478" s="6">
        <v>44403.78125</v>
      </c>
      <c r="B2478" s="7">
        <v>2101.1572265625</v>
      </c>
      <c r="C2478" s="8">
        <v>3543.52563476563</v>
      </c>
      <c r="D2478" s="8">
        <v>-1320</v>
      </c>
    </row>
    <row r="2479" spans="1:4" ht="12.75">
      <c r="A2479" s="6">
        <v>44403.791666666664</v>
      </c>
      <c r="B2479" s="7">
        <v>2095.46850585938</v>
      </c>
      <c r="C2479" s="8">
        <v>3543.13330078125</v>
      </c>
      <c r="D2479" s="8">
        <v>-1320</v>
      </c>
    </row>
    <row r="2480" spans="1:4" ht="12.75">
      <c r="A2480" s="6">
        <v>44403.80208333333</v>
      </c>
      <c r="B2480" s="7">
        <v>2038.96313476563</v>
      </c>
      <c r="C2480" s="8">
        <v>3510.56689453125</v>
      </c>
      <c r="D2480" s="8">
        <v>-1320</v>
      </c>
    </row>
    <row r="2481" spans="1:4" ht="12.75">
      <c r="A2481" s="6">
        <v>44403.8125</v>
      </c>
      <c r="B2481" s="7">
        <v>2051.91528320313</v>
      </c>
      <c r="C2481" s="8">
        <v>3508.81201171875</v>
      </c>
      <c r="D2481" s="8">
        <v>-1320</v>
      </c>
    </row>
    <row r="2482" spans="1:4" ht="12.75">
      <c r="A2482" s="6">
        <v>44403.822916666664</v>
      </c>
      <c r="B2482" s="7">
        <v>2023.05236816406</v>
      </c>
      <c r="C2482" s="8">
        <v>3506.09155273438</v>
      </c>
      <c r="D2482" s="8">
        <v>-1320</v>
      </c>
    </row>
    <row r="2483" spans="1:4" ht="12.75">
      <c r="A2483" s="6">
        <v>44403.83333333333</v>
      </c>
      <c r="B2483" s="7">
        <v>1983.92468261719</v>
      </c>
      <c r="C2483" s="8">
        <v>3506.75830078125</v>
      </c>
      <c r="D2483" s="8">
        <v>-1320</v>
      </c>
    </row>
    <row r="2484" spans="1:4" ht="12.75">
      <c r="A2484" s="6">
        <v>44403.84375</v>
      </c>
      <c r="B2484" s="7">
        <v>2041.78979492188</v>
      </c>
      <c r="C2484" s="8">
        <v>3579.85693359375</v>
      </c>
      <c r="D2484" s="8">
        <v>-1320</v>
      </c>
    </row>
    <row r="2485" spans="1:4" ht="12.75">
      <c r="A2485" s="6">
        <v>44403.854166666664</v>
      </c>
      <c r="B2485" s="7">
        <v>2076.59252929688</v>
      </c>
      <c r="C2485" s="8">
        <v>3602.95068359375</v>
      </c>
      <c r="D2485" s="8">
        <v>-1320</v>
      </c>
    </row>
    <row r="2486" spans="1:4" ht="12.75">
      <c r="A2486" s="6">
        <v>44403.86458333333</v>
      </c>
      <c r="B2486" s="7">
        <v>1994.0263671875</v>
      </c>
      <c r="C2486" s="8">
        <v>3588.53125</v>
      </c>
      <c r="D2486" s="8">
        <v>-1320</v>
      </c>
    </row>
    <row r="2487" spans="1:4" ht="12.75">
      <c r="A2487" s="6">
        <v>44403.875</v>
      </c>
      <c r="B2487" s="7">
        <v>1877.77587890625</v>
      </c>
      <c r="C2487" s="8">
        <v>3510.24462890625</v>
      </c>
      <c r="D2487" s="8">
        <v>-1320</v>
      </c>
    </row>
    <row r="2488" spans="1:4" ht="12.75">
      <c r="A2488" s="6">
        <v>44403.885416666664</v>
      </c>
      <c r="B2488" s="7">
        <v>1820.24743652344</v>
      </c>
      <c r="C2488" s="8">
        <v>3497.40283203125</v>
      </c>
      <c r="D2488" s="8">
        <v>-1320</v>
      </c>
    </row>
    <row r="2489" spans="1:4" ht="12.75">
      <c r="A2489" s="6">
        <v>44403.89583333333</v>
      </c>
      <c r="B2489" s="7">
        <v>1741.32409667969</v>
      </c>
      <c r="C2489" s="8">
        <v>3469.458984375</v>
      </c>
      <c r="D2489" s="8">
        <v>-1320</v>
      </c>
    </row>
    <row r="2490" spans="1:4" ht="12.75">
      <c r="A2490" s="6">
        <v>44403.90625</v>
      </c>
      <c r="B2490" s="7">
        <v>1620.06408691406</v>
      </c>
      <c r="C2490" s="8">
        <v>3446.91064453125</v>
      </c>
      <c r="D2490" s="8">
        <v>-1320</v>
      </c>
    </row>
    <row r="2491" spans="1:4" ht="12.75">
      <c r="A2491" s="6">
        <v>44403.916666666664</v>
      </c>
      <c r="B2491" s="7">
        <v>1567.34216308594</v>
      </c>
      <c r="C2491" s="8">
        <v>3449.58642578125</v>
      </c>
      <c r="D2491" s="8">
        <v>-1320</v>
      </c>
    </row>
    <row r="2492" spans="1:4" ht="12.75">
      <c r="A2492" s="6">
        <v>44403.92708333333</v>
      </c>
      <c r="B2492" s="7">
        <v>1747.09973144531</v>
      </c>
      <c r="C2492" s="8">
        <v>3536.63354492188</v>
      </c>
      <c r="D2492" s="8">
        <v>-1320.05773925781</v>
      </c>
    </row>
    <row r="2493" spans="1:4" ht="12.75">
      <c r="A2493" s="6">
        <v>44403.9375</v>
      </c>
      <c r="B2493" s="7">
        <v>1736.56286621094</v>
      </c>
      <c r="C2493" s="8">
        <v>3534.5478515625</v>
      </c>
      <c r="D2493" s="8">
        <v>-1339.92065429688</v>
      </c>
    </row>
    <row r="2494" spans="1:4" ht="12.75">
      <c r="A2494" s="6">
        <v>44403.947916666664</v>
      </c>
      <c r="B2494" s="7">
        <v>1721.71899414063</v>
      </c>
      <c r="C2494" s="8">
        <v>3537.23974609375</v>
      </c>
      <c r="D2494" s="8">
        <v>-1374.18359375</v>
      </c>
    </row>
    <row r="2495" spans="1:4" ht="12.75">
      <c r="A2495" s="6">
        <v>44403.95833333333</v>
      </c>
      <c r="B2495" s="7">
        <v>1563.70471191406</v>
      </c>
      <c r="C2495" s="8">
        <v>3537.83129882813</v>
      </c>
      <c r="D2495" s="8">
        <v>-1378.95544433594</v>
      </c>
    </row>
    <row r="2496" spans="1:4" ht="12.75">
      <c r="A2496" s="6">
        <v>44403.96875</v>
      </c>
      <c r="B2496" s="7">
        <v>1393.33911132813</v>
      </c>
      <c r="C2496" s="8">
        <v>3457.64111328125</v>
      </c>
      <c r="D2496" s="8">
        <v>-1387.03381347656</v>
      </c>
    </row>
    <row r="2497" spans="1:4" ht="12.75">
      <c r="A2497" s="6">
        <v>44403.979166666664</v>
      </c>
      <c r="B2497" s="7">
        <v>1325.04052734375</v>
      </c>
      <c r="C2497" s="8">
        <v>3432.5908203125</v>
      </c>
      <c r="D2497" s="8">
        <v>-1411.27124023438</v>
      </c>
    </row>
    <row r="2498" spans="1:4" ht="12.75">
      <c r="A2498" s="6">
        <v>44403.98958333333</v>
      </c>
      <c r="B2498" s="7">
        <v>1285.61743164063</v>
      </c>
      <c r="C2498" s="8">
        <v>3374.3994140625</v>
      </c>
      <c r="D2498" s="8">
        <v>-1420.228515625</v>
      </c>
    </row>
    <row r="2499" spans="1:4" ht="12.75">
      <c r="A2499" s="6">
        <v>44404</v>
      </c>
      <c r="B2499" s="7">
        <v>1270.07861328125</v>
      </c>
      <c r="C2499" s="8">
        <v>3375.3984375</v>
      </c>
      <c r="D2499" s="8">
        <v>-1452.68737792969</v>
      </c>
    </row>
    <row r="2500" spans="1:4" ht="12.75">
      <c r="A2500" s="6">
        <v>44404.010416666664</v>
      </c>
      <c r="B2500" s="7">
        <v>1233.14147949219</v>
      </c>
      <c r="C2500" s="8">
        <v>3453.4697265625</v>
      </c>
      <c r="D2500" s="8">
        <v>-1516.6259765625</v>
      </c>
    </row>
    <row r="2501" spans="1:4" ht="12.75">
      <c r="A2501" s="6">
        <v>44404.02083333333</v>
      </c>
      <c r="B2501" s="7">
        <v>1143.10229492188</v>
      </c>
      <c r="C2501" s="8">
        <v>3462.13842773438</v>
      </c>
      <c r="D2501" s="8">
        <v>-1554.38977050781</v>
      </c>
    </row>
    <row r="2502" spans="1:4" ht="12.75">
      <c r="A2502" s="6">
        <v>44404.03125</v>
      </c>
      <c r="B2502" s="7">
        <v>1152.90612792969</v>
      </c>
      <c r="C2502" s="8">
        <v>3459.8310546875</v>
      </c>
      <c r="D2502" s="8">
        <v>-1577.45556640625</v>
      </c>
    </row>
    <row r="2503" spans="1:4" ht="12.75">
      <c r="A2503" s="6">
        <v>44404.041666666664</v>
      </c>
      <c r="B2503" s="7">
        <v>1109.67224121094</v>
      </c>
      <c r="C2503" s="8">
        <v>3412.25756835938</v>
      </c>
      <c r="D2503" s="8">
        <v>-1574.47399902344</v>
      </c>
    </row>
    <row r="2504" spans="1:4" ht="12.75">
      <c r="A2504" s="6">
        <v>44404.05208333333</v>
      </c>
      <c r="B2504" s="7">
        <v>1061.24072265625</v>
      </c>
      <c r="C2504" s="8">
        <v>3399.33666992188</v>
      </c>
      <c r="D2504" s="8">
        <v>-1587.92065429688</v>
      </c>
    </row>
    <row r="2505" spans="1:4" ht="12.75">
      <c r="A2505" s="6">
        <v>44404.0625</v>
      </c>
      <c r="B2505" s="7">
        <v>998.737365722656</v>
      </c>
      <c r="C2505" s="8">
        <v>3323.12963867188</v>
      </c>
      <c r="D2505" s="8">
        <v>-1571.04809570313</v>
      </c>
    </row>
    <row r="2506" spans="1:4" ht="12.75">
      <c r="A2506" s="6">
        <v>44404.072916666664</v>
      </c>
      <c r="B2506" s="7">
        <v>962.059387207031</v>
      </c>
      <c r="C2506" s="8">
        <v>3303.07250976563</v>
      </c>
      <c r="D2506" s="8">
        <v>-1577.55627441406</v>
      </c>
    </row>
    <row r="2507" spans="1:4" ht="12.75">
      <c r="A2507" s="6">
        <v>44404.08333333333</v>
      </c>
      <c r="B2507" s="7">
        <v>922.678161621094</v>
      </c>
      <c r="C2507" s="8">
        <v>3302.81787109375</v>
      </c>
      <c r="D2507" s="8">
        <v>-1593.15673828125</v>
      </c>
    </row>
    <row r="2508" spans="1:4" ht="12.75">
      <c r="A2508" s="6">
        <v>44404.09375</v>
      </c>
      <c r="B2508" s="7">
        <v>932.307006835938</v>
      </c>
      <c r="C2508" s="8">
        <v>3306.71459960938</v>
      </c>
      <c r="D2508" s="8">
        <v>-1610.14111328125</v>
      </c>
    </row>
    <row r="2509" spans="1:4" ht="12.75">
      <c r="A2509" s="6">
        <v>44404.104166666664</v>
      </c>
      <c r="B2509" s="7">
        <v>942.960693359375</v>
      </c>
      <c r="C2509" s="8">
        <v>3308.82861328125</v>
      </c>
      <c r="D2509" s="8">
        <v>-1621.35327148438</v>
      </c>
    </row>
    <row r="2510" spans="1:4" ht="12.75">
      <c r="A2510" s="6">
        <v>44404.11458333333</v>
      </c>
      <c r="B2510" s="7">
        <v>921.134094238281</v>
      </c>
      <c r="C2510" s="8">
        <v>3283.75390625</v>
      </c>
      <c r="D2510" s="8">
        <v>-1620.10852050781</v>
      </c>
    </row>
    <row r="2511" spans="1:4" ht="12.75">
      <c r="A2511" s="6">
        <v>44404.125</v>
      </c>
      <c r="B2511" s="7">
        <v>908.4326171875</v>
      </c>
      <c r="C2511" s="8">
        <v>3282.04028320313</v>
      </c>
      <c r="D2511" s="8">
        <v>-1627.22241210938</v>
      </c>
    </row>
    <row r="2512" spans="1:4" ht="12.75">
      <c r="A2512" s="6">
        <v>44404.135416666664</v>
      </c>
      <c r="B2512" s="7">
        <v>899.000671386719</v>
      </c>
      <c r="C2512" s="8">
        <v>3281.53930664063</v>
      </c>
      <c r="D2512" s="8">
        <v>-1629.4423828125</v>
      </c>
    </row>
    <row r="2513" spans="1:4" ht="12.75">
      <c r="A2513" s="6">
        <v>44404.14583333333</v>
      </c>
      <c r="B2513" s="7">
        <v>881.059204101563</v>
      </c>
      <c r="C2513" s="8">
        <v>3281.5908203125</v>
      </c>
      <c r="D2513" s="8">
        <v>-1629.54357910156</v>
      </c>
    </row>
    <row r="2514" spans="1:4" ht="12.75">
      <c r="A2514" s="6">
        <v>44404.15625</v>
      </c>
      <c r="B2514" s="7">
        <v>875.7724609375</v>
      </c>
      <c r="C2514" s="8">
        <v>3281.54272460938</v>
      </c>
      <c r="D2514" s="8">
        <v>-1629.54357910156</v>
      </c>
    </row>
    <row r="2515" spans="1:4" ht="12.75">
      <c r="A2515" s="6">
        <v>44404.166666666664</v>
      </c>
      <c r="B2515" s="7">
        <v>876.260375976563</v>
      </c>
      <c r="C2515" s="8">
        <v>3281.81396484375</v>
      </c>
      <c r="D2515" s="8">
        <v>-1629.54357910156</v>
      </c>
    </row>
    <row r="2516" spans="1:4" ht="12.75">
      <c r="A2516" s="6">
        <v>44404.17708333333</v>
      </c>
      <c r="B2516" s="7">
        <v>884.40185546875</v>
      </c>
      <c r="C2516" s="8">
        <v>3282.15112304688</v>
      </c>
      <c r="D2516" s="8">
        <v>-1629.54357910156</v>
      </c>
    </row>
    <row r="2517" spans="1:4" ht="12.75">
      <c r="A2517" s="6">
        <v>44404.1875</v>
      </c>
      <c r="B2517" s="7">
        <v>881.554565429688</v>
      </c>
      <c r="C2517" s="8">
        <v>3282.3125</v>
      </c>
      <c r="D2517" s="8">
        <v>-1629.54357910156</v>
      </c>
    </row>
    <row r="2518" spans="1:4" ht="12.75">
      <c r="A2518" s="6">
        <v>44404.197916666664</v>
      </c>
      <c r="B2518" s="7">
        <v>885.16845703125</v>
      </c>
      <c r="C2518" s="8">
        <v>3299.61376953125</v>
      </c>
      <c r="D2518" s="8">
        <v>-1629.56481933594</v>
      </c>
    </row>
    <row r="2519" spans="1:4" ht="12.75">
      <c r="A2519" s="6">
        <v>44404.20833333333</v>
      </c>
      <c r="B2519" s="7">
        <v>948.903564453125</v>
      </c>
      <c r="C2519" s="8">
        <v>3351.3076171875</v>
      </c>
      <c r="D2519" s="8">
        <v>-1630</v>
      </c>
    </row>
    <row r="2520" spans="1:4" ht="12.75">
      <c r="A2520" s="6">
        <v>44404.21875</v>
      </c>
      <c r="B2520" s="7">
        <v>1012.78576660156</v>
      </c>
      <c r="C2520" s="8">
        <v>3365.11181640625</v>
      </c>
      <c r="D2520" s="8">
        <v>-1629.42797851563</v>
      </c>
    </row>
    <row r="2521" spans="1:4" ht="12.75">
      <c r="A2521" s="6">
        <v>44404.229166666664</v>
      </c>
      <c r="B2521" s="7">
        <v>1010.25653076172</v>
      </c>
      <c r="C2521" s="8">
        <v>3339.3935546875</v>
      </c>
      <c r="D2521" s="8">
        <v>-1602.09057617188</v>
      </c>
    </row>
    <row r="2522" spans="1:4" ht="12.75">
      <c r="A2522" s="6">
        <v>44404.23958333333</v>
      </c>
      <c r="B2522" s="7">
        <v>1003.14190673828</v>
      </c>
      <c r="C2522" s="8">
        <v>3338.88427734375</v>
      </c>
      <c r="D2522" s="8">
        <v>-1587.1474609375</v>
      </c>
    </row>
    <row r="2523" spans="1:4" ht="12.75">
      <c r="A2523" s="6">
        <v>44404.25</v>
      </c>
      <c r="B2523" s="7">
        <v>1037.47216796875</v>
      </c>
      <c r="C2523" s="8">
        <v>3336.04125976563</v>
      </c>
      <c r="D2523" s="8">
        <v>-1573.23571777344</v>
      </c>
    </row>
    <row r="2524" spans="1:4" ht="12.75">
      <c r="A2524" s="6">
        <v>44404.260416666664</v>
      </c>
      <c r="B2524" s="7">
        <v>1234.9833984375</v>
      </c>
      <c r="C2524" s="8">
        <v>3334.11572265625</v>
      </c>
      <c r="D2524" s="8">
        <v>-1549.24987792969</v>
      </c>
    </row>
    <row r="2525" spans="1:4" ht="12.75">
      <c r="A2525" s="6">
        <v>44404.27083333333</v>
      </c>
      <c r="B2525" s="7">
        <v>1269.73425292969</v>
      </c>
      <c r="C2525" s="8">
        <v>3333.18090820313</v>
      </c>
      <c r="D2525" s="8">
        <v>-1529.72619628906</v>
      </c>
    </row>
    <row r="2526" spans="1:4" ht="12.75">
      <c r="A2526" s="6">
        <v>44404.28125</v>
      </c>
      <c r="B2526" s="7">
        <v>1236.86950683594</v>
      </c>
      <c r="C2526" s="8">
        <v>3333.189453125</v>
      </c>
      <c r="D2526" s="8">
        <v>-1507.58984375</v>
      </c>
    </row>
    <row r="2527" spans="1:4" ht="12.75">
      <c r="A2527" s="6">
        <v>44404.291666666664</v>
      </c>
      <c r="B2527" s="7">
        <v>1180.51733398438</v>
      </c>
      <c r="C2527" s="8">
        <v>3343.9345703125</v>
      </c>
      <c r="D2527" s="8">
        <v>-1491.16003417969</v>
      </c>
    </row>
    <row r="2528" spans="1:4" ht="12.75">
      <c r="A2528" s="6">
        <v>44404.30208333333</v>
      </c>
      <c r="B2528" s="7">
        <v>1192.65197753906</v>
      </c>
      <c r="C2528" s="8">
        <v>3372.68383789063</v>
      </c>
      <c r="D2528" s="8">
        <v>-1475.59387207031</v>
      </c>
    </row>
    <row r="2529" spans="1:4" ht="12.75">
      <c r="A2529" s="6">
        <v>44404.3125</v>
      </c>
      <c r="B2529" s="7">
        <v>1182.68627929688</v>
      </c>
      <c r="C2529" s="8">
        <v>3380.29541015625</v>
      </c>
      <c r="D2529" s="8">
        <v>-1453.74194335938</v>
      </c>
    </row>
    <row r="2530" spans="1:4" ht="12.75">
      <c r="A2530" s="6">
        <v>44404.322916666664</v>
      </c>
      <c r="B2530" s="7">
        <v>1157.00122070313</v>
      </c>
      <c r="C2530" s="8">
        <v>3378.19311523438</v>
      </c>
      <c r="D2530" s="8">
        <v>-1434.34130859375</v>
      </c>
    </row>
    <row r="2531" spans="1:4" ht="12.75">
      <c r="A2531" s="6">
        <v>44404.33333333333</v>
      </c>
      <c r="B2531" s="7">
        <v>1121.95715332031</v>
      </c>
      <c r="C2531" s="8">
        <v>3388.34936523438</v>
      </c>
      <c r="D2531" s="8">
        <v>-1421.74450683594</v>
      </c>
    </row>
    <row r="2532" spans="1:4" ht="12.75">
      <c r="A2532" s="6">
        <v>44404.34375</v>
      </c>
      <c r="B2532" s="7">
        <v>1079.28442382813</v>
      </c>
      <c r="C2532" s="8">
        <v>3394.59399414063</v>
      </c>
      <c r="D2532" s="8">
        <v>-1416.43737792969</v>
      </c>
    </row>
    <row r="2533" spans="1:4" ht="12.75">
      <c r="A2533" s="6">
        <v>44404.354166666664</v>
      </c>
      <c r="B2533" s="7">
        <v>1076.43432617188</v>
      </c>
      <c r="C2533" s="8">
        <v>3402.32568359375</v>
      </c>
      <c r="D2533" s="8">
        <v>-1409.49548339844</v>
      </c>
    </row>
    <row r="2534" spans="1:4" ht="12.75">
      <c r="A2534" s="6">
        <v>44404.36458333333</v>
      </c>
      <c r="B2534" s="7">
        <v>1130.75378417969</v>
      </c>
      <c r="C2534" s="8">
        <v>3439.71801757813</v>
      </c>
      <c r="D2534" s="8">
        <v>-1420.71020507813</v>
      </c>
    </row>
    <row r="2535" spans="1:4" ht="12.75">
      <c r="A2535" s="6">
        <v>44404.375</v>
      </c>
      <c r="B2535" s="7">
        <v>1177.10754394531</v>
      </c>
      <c r="C2535" s="8">
        <v>3469.18701171875</v>
      </c>
      <c r="D2535" s="8">
        <v>-1422.43627929688</v>
      </c>
    </row>
    <row r="2536" spans="1:4" ht="12.75">
      <c r="A2536" s="6">
        <v>44404.385416666664</v>
      </c>
      <c r="B2536" s="7">
        <v>1298.48291015625</v>
      </c>
      <c r="C2536" s="8">
        <v>3493.05200195313</v>
      </c>
      <c r="D2536" s="8">
        <v>-1427.1064453125</v>
      </c>
    </row>
    <row r="2537" spans="1:4" ht="12.75">
      <c r="A2537" s="6">
        <v>44404.39583333333</v>
      </c>
      <c r="B2537" s="7">
        <v>1308.57177734375</v>
      </c>
      <c r="C2537" s="8">
        <v>3465.54711914063</v>
      </c>
      <c r="D2537" s="8">
        <v>-1414.84851074219</v>
      </c>
    </row>
    <row r="2538" spans="1:4" ht="12.75">
      <c r="A2538" s="6">
        <v>44404.40625</v>
      </c>
      <c r="B2538" s="7">
        <v>1350.32873535156</v>
      </c>
      <c r="C2538" s="8">
        <v>3481.17504882813</v>
      </c>
      <c r="D2538" s="8">
        <v>-1428.0458984375</v>
      </c>
    </row>
    <row r="2539" spans="1:4" ht="12.75">
      <c r="A2539" s="6">
        <v>44404.416666666664</v>
      </c>
      <c r="B2539" s="7">
        <v>1343.94958496094</v>
      </c>
      <c r="C2539" s="8">
        <v>3498.72631835938</v>
      </c>
      <c r="D2539" s="8">
        <v>-1438.90625</v>
      </c>
    </row>
    <row r="2540" spans="1:4" ht="12.75">
      <c r="A2540" s="6">
        <v>44404.42708333333</v>
      </c>
      <c r="B2540" s="7">
        <v>1405.74621582031</v>
      </c>
      <c r="C2540" s="8">
        <v>3555.41577148438</v>
      </c>
      <c r="D2540" s="8">
        <v>-1458.72924804688</v>
      </c>
    </row>
    <row r="2541" spans="1:4" ht="12.75">
      <c r="A2541" s="6">
        <v>44404.4375</v>
      </c>
      <c r="B2541" s="7">
        <v>1429.59899902344</v>
      </c>
      <c r="C2541" s="8">
        <v>3568.27099609375</v>
      </c>
      <c r="D2541" s="8">
        <v>-1454.81042480469</v>
      </c>
    </row>
    <row r="2542" spans="1:4" ht="12.75">
      <c r="A2542" s="6">
        <v>44404.447916666664</v>
      </c>
      <c r="B2542" s="7">
        <v>1448.95690917969</v>
      </c>
      <c r="C2542" s="8">
        <v>3567.08959960938</v>
      </c>
      <c r="D2542" s="8">
        <v>-1439.97668457031</v>
      </c>
    </row>
    <row r="2543" spans="1:4" ht="12.75">
      <c r="A2543" s="6">
        <v>44404.45833333333</v>
      </c>
      <c r="B2543" s="7">
        <v>1457.83630371094</v>
      </c>
      <c r="C2543" s="8">
        <v>3568.98681640625</v>
      </c>
      <c r="D2543" s="8">
        <v>-1425.06323242188</v>
      </c>
    </row>
    <row r="2544" spans="1:4" ht="12.75">
      <c r="A2544" s="6">
        <v>44404.46875</v>
      </c>
      <c r="B2544" s="7">
        <v>1468.0673828125</v>
      </c>
      <c r="C2544" s="8">
        <v>3595.40161132813</v>
      </c>
      <c r="D2544" s="8">
        <v>-1423.54150390625</v>
      </c>
    </row>
    <row r="2545" spans="1:4" ht="12.75">
      <c r="A2545" s="6">
        <v>44404.479166666664</v>
      </c>
      <c r="B2545" s="7">
        <v>1491.26684570313</v>
      </c>
      <c r="C2545" s="8">
        <v>3607.39990234375</v>
      </c>
      <c r="D2545" s="8">
        <v>-1428.04528808594</v>
      </c>
    </row>
    <row r="2546" spans="1:4" ht="12.75">
      <c r="A2546" s="6">
        <v>44404.48958333333</v>
      </c>
      <c r="B2546" s="7">
        <v>1496.91259765625</v>
      </c>
      <c r="C2546" s="8">
        <v>3607.12646484375</v>
      </c>
      <c r="D2546" s="8">
        <v>-1404.97912597656</v>
      </c>
    </row>
    <row r="2547" spans="1:4" ht="12.75">
      <c r="A2547" s="6">
        <v>44404.5</v>
      </c>
      <c r="B2547" s="7">
        <v>1480.81213378906</v>
      </c>
      <c r="C2547" s="8">
        <v>3607.53344726563</v>
      </c>
      <c r="D2547" s="8">
        <v>-1382.42602539063</v>
      </c>
    </row>
    <row r="2548" spans="1:4" ht="12.75">
      <c r="A2548" s="6">
        <v>44404.510416666664</v>
      </c>
      <c r="B2548" s="7">
        <v>1441.59484863281</v>
      </c>
      <c r="C2548" s="8">
        <v>3540.85668945313</v>
      </c>
      <c r="D2548" s="8">
        <v>-1334.37268066406</v>
      </c>
    </row>
    <row r="2549" spans="1:4" ht="12.75">
      <c r="A2549" s="6">
        <v>44404.52083333333</v>
      </c>
      <c r="B2549" s="7">
        <v>1496.03881835938</v>
      </c>
      <c r="C2549" s="8">
        <v>3500.22802734375</v>
      </c>
      <c r="D2549" s="8">
        <v>-1320.13940429688</v>
      </c>
    </row>
    <row r="2550" spans="1:4" ht="12.75">
      <c r="A2550" s="6">
        <v>44404.53125</v>
      </c>
      <c r="B2550" s="7">
        <v>1516.3017578125</v>
      </c>
      <c r="C2550" s="8">
        <v>3494.6220703125</v>
      </c>
      <c r="D2550" s="8">
        <v>-1320.13940429688</v>
      </c>
    </row>
    <row r="2551" spans="1:4" ht="12.75">
      <c r="A2551" s="6">
        <v>44404.541666666664</v>
      </c>
      <c r="B2551" s="7">
        <v>1528.06677246094</v>
      </c>
      <c r="C2551" s="8">
        <v>3494.31201171875</v>
      </c>
      <c r="D2551" s="8">
        <v>-1320.13940429688</v>
      </c>
    </row>
    <row r="2552" spans="1:4" ht="12.75">
      <c r="A2552" s="6">
        <v>44404.55208333333</v>
      </c>
      <c r="B2552" s="7">
        <v>1571.41516113281</v>
      </c>
      <c r="C2552" s="8">
        <v>3534.08056640625</v>
      </c>
      <c r="D2552" s="8">
        <v>-1320.13940429688</v>
      </c>
    </row>
    <row r="2553" spans="1:4" ht="12.75">
      <c r="A2553" s="6">
        <v>44404.5625</v>
      </c>
      <c r="B2553" s="7">
        <v>1639.69763183594</v>
      </c>
      <c r="C2553" s="8">
        <v>3542.259765625</v>
      </c>
      <c r="D2553" s="8">
        <v>-1320.13940429688</v>
      </c>
    </row>
    <row r="2554" spans="1:4" ht="12.75">
      <c r="A2554" s="6">
        <v>44404.572916666664</v>
      </c>
      <c r="B2554" s="7">
        <v>1664.78991699219</v>
      </c>
      <c r="C2554" s="8">
        <v>3541.9208984375</v>
      </c>
      <c r="D2554" s="8">
        <v>-1320.13940429688</v>
      </c>
    </row>
    <row r="2555" spans="1:4" ht="12.75">
      <c r="A2555" s="6">
        <v>44404.58333333333</v>
      </c>
      <c r="B2555" s="7">
        <v>1703.36389160156</v>
      </c>
      <c r="C2555" s="8">
        <v>3541.884765625</v>
      </c>
      <c r="D2555" s="8">
        <v>-1320.13940429688</v>
      </c>
    </row>
    <row r="2556" spans="1:4" ht="12.75">
      <c r="A2556" s="6">
        <v>44404.59375</v>
      </c>
      <c r="B2556" s="7">
        <v>1686.4169921875</v>
      </c>
      <c r="C2556" s="8">
        <v>3556.8876953125</v>
      </c>
      <c r="D2556" s="8">
        <v>-1320.13940429688</v>
      </c>
    </row>
    <row r="2557" spans="1:4" ht="12.75">
      <c r="A2557" s="6">
        <v>44404.604166666664</v>
      </c>
      <c r="B2557" s="7">
        <v>1730.56958007813</v>
      </c>
      <c r="C2557" s="8">
        <v>3558.91259765625</v>
      </c>
      <c r="D2557" s="8">
        <v>-1320.13940429688</v>
      </c>
    </row>
    <row r="2558" spans="1:4" ht="12.75">
      <c r="A2558" s="6">
        <v>44404.61458333333</v>
      </c>
      <c r="B2558" s="7">
        <v>1698.36804199219</v>
      </c>
      <c r="C2558" s="8">
        <v>3558.06958007813</v>
      </c>
      <c r="D2558" s="8">
        <v>-1320.13940429688</v>
      </c>
    </row>
    <row r="2559" spans="1:4" ht="12.75">
      <c r="A2559" s="6">
        <v>44404.625</v>
      </c>
      <c r="B2559" s="7">
        <v>1716.12951660156</v>
      </c>
      <c r="C2559" s="8">
        <v>3557.77075195313</v>
      </c>
      <c r="D2559" s="8">
        <v>-1320.13940429688</v>
      </c>
    </row>
    <row r="2560" spans="1:4" ht="12.75">
      <c r="A2560" s="6">
        <v>44404.635416666664</v>
      </c>
      <c r="B2560" s="7">
        <v>1670.78796386719</v>
      </c>
      <c r="C2560" s="8">
        <v>3599.72216796875</v>
      </c>
      <c r="D2560" s="8">
        <v>-1320.13940429688</v>
      </c>
    </row>
    <row r="2561" spans="1:4" ht="12.75">
      <c r="A2561" s="6">
        <v>44404.64583333333</v>
      </c>
      <c r="B2561" s="7">
        <v>1706.35278320313</v>
      </c>
      <c r="C2561" s="8">
        <v>3603.26538085938</v>
      </c>
      <c r="D2561" s="8">
        <v>-1320.13940429688</v>
      </c>
    </row>
    <row r="2562" spans="1:4" ht="12.75">
      <c r="A2562" s="6">
        <v>44404.65625</v>
      </c>
      <c r="B2562" s="7">
        <v>1707.41784667969</v>
      </c>
      <c r="C2562" s="8">
        <v>3602.43188476563</v>
      </c>
      <c r="D2562" s="8">
        <v>-1320.13940429688</v>
      </c>
    </row>
    <row r="2563" spans="1:4" ht="12.75">
      <c r="A2563" s="6">
        <v>44404.666666666664</v>
      </c>
      <c r="B2563" s="7">
        <v>1705.00024414063</v>
      </c>
      <c r="C2563" s="8">
        <v>3602.86596679688</v>
      </c>
      <c r="D2563" s="8">
        <v>-1320.13940429688</v>
      </c>
    </row>
    <row r="2564" spans="1:4" ht="12.75">
      <c r="A2564" s="6">
        <v>44404.67708333333</v>
      </c>
      <c r="B2564" s="7">
        <v>1693.91516113281</v>
      </c>
      <c r="C2564" s="8">
        <v>3579.15014648438</v>
      </c>
      <c r="D2564" s="8">
        <v>-1320.13940429688</v>
      </c>
    </row>
    <row r="2565" spans="1:4" ht="12.75">
      <c r="A2565" s="6">
        <v>44404.6875</v>
      </c>
      <c r="B2565" s="7">
        <v>1697.40002441406</v>
      </c>
      <c r="C2565" s="8">
        <v>3564.11572265625</v>
      </c>
      <c r="D2565" s="8">
        <v>-1320.13940429688</v>
      </c>
    </row>
    <row r="2566" spans="1:4" ht="12.75">
      <c r="A2566" s="6">
        <v>44404.697916666664</v>
      </c>
      <c r="B2566" s="7">
        <v>1732.91955566406</v>
      </c>
      <c r="C2566" s="8">
        <v>3567.73461914063</v>
      </c>
      <c r="D2566" s="8">
        <v>-1320.13940429688</v>
      </c>
    </row>
    <row r="2567" spans="1:4" ht="12.75">
      <c r="A2567" s="6">
        <v>44404.70833333333</v>
      </c>
      <c r="B2567" s="7">
        <v>1735.94897460938</v>
      </c>
      <c r="C2567" s="8">
        <v>3567.87133789063</v>
      </c>
      <c r="D2567" s="8">
        <v>-1320.13940429688</v>
      </c>
    </row>
    <row r="2568" spans="1:4" ht="12.75">
      <c r="A2568" s="6">
        <v>44404.71875</v>
      </c>
      <c r="B2568" s="7">
        <v>1742.572265625</v>
      </c>
      <c r="C2568" s="8">
        <v>3573.01879882813</v>
      </c>
      <c r="D2568" s="8">
        <v>-1320.13940429688</v>
      </c>
    </row>
    <row r="2569" spans="1:4" ht="12.75">
      <c r="A2569" s="6">
        <v>44404.729166666664</v>
      </c>
      <c r="B2569" s="7">
        <v>1803.54260253906</v>
      </c>
      <c r="C2569" s="8">
        <v>3576.32885742188</v>
      </c>
      <c r="D2569" s="8">
        <v>-1320.13940429688</v>
      </c>
    </row>
    <row r="2570" spans="1:4" ht="12.75">
      <c r="A2570" s="6">
        <v>44404.73958333333</v>
      </c>
      <c r="B2570" s="7">
        <v>1775.65600585938</v>
      </c>
      <c r="C2570" s="8">
        <v>3578.23779296875</v>
      </c>
      <c r="D2570" s="8">
        <v>-1320.13940429688</v>
      </c>
    </row>
    <row r="2571" spans="1:4" ht="12.75">
      <c r="A2571" s="6">
        <v>44404.75</v>
      </c>
      <c r="B2571" s="7">
        <v>1808.10888671875</v>
      </c>
      <c r="C2571" s="8">
        <v>3577.23901367188</v>
      </c>
      <c r="D2571" s="8">
        <v>-1320.13940429688</v>
      </c>
    </row>
    <row r="2572" spans="1:4" ht="12.75">
      <c r="A2572" s="6">
        <v>44404.760416666664</v>
      </c>
      <c r="B2572" s="7">
        <v>1797.79284667969</v>
      </c>
      <c r="C2572" s="8">
        <v>3562.39794921875</v>
      </c>
      <c r="D2572" s="8">
        <v>-1320.13940429688</v>
      </c>
    </row>
    <row r="2573" spans="1:4" ht="12.75">
      <c r="A2573" s="6">
        <v>44404.77083333333</v>
      </c>
      <c r="B2573" s="7">
        <v>1824.36535644531</v>
      </c>
      <c r="C2573" s="8">
        <v>3562.81958007813</v>
      </c>
      <c r="D2573" s="8">
        <v>-1320.13940429688</v>
      </c>
    </row>
    <row r="2574" spans="1:4" ht="12.75">
      <c r="A2574" s="6">
        <v>44404.78125</v>
      </c>
      <c r="B2574" s="7">
        <v>1851.06909179688</v>
      </c>
      <c r="C2574" s="8">
        <v>3563.46337890625</v>
      </c>
      <c r="D2574" s="8">
        <v>-1320.13940429688</v>
      </c>
    </row>
    <row r="2575" spans="1:4" ht="12.75">
      <c r="A2575" s="6">
        <v>44404.791666666664</v>
      </c>
      <c r="B2575" s="7">
        <v>1867.30932617188</v>
      </c>
      <c r="C2575" s="8">
        <v>3562.62841796875</v>
      </c>
      <c r="D2575" s="8">
        <v>-1320.13940429688</v>
      </c>
    </row>
    <row r="2576" spans="1:4" ht="12.75">
      <c r="A2576" s="6">
        <v>44404.80208333333</v>
      </c>
      <c r="B2576" s="7">
        <v>1885.90209960938</v>
      </c>
      <c r="C2576" s="8">
        <v>3557.96337890625</v>
      </c>
      <c r="D2576" s="8">
        <v>-1320.12219238281</v>
      </c>
    </row>
    <row r="2577" spans="1:4" ht="12.75">
      <c r="A2577" s="6">
        <v>44404.8125</v>
      </c>
      <c r="B2577" s="7">
        <v>1904.89074707031</v>
      </c>
      <c r="C2577" s="8">
        <v>3548.86840820313</v>
      </c>
      <c r="D2577" s="8">
        <v>-1320</v>
      </c>
    </row>
    <row r="2578" spans="1:4" ht="12.75">
      <c r="A2578" s="6">
        <v>44404.822916666664</v>
      </c>
      <c r="B2578" s="7">
        <v>1948.79541015625</v>
      </c>
      <c r="C2578" s="8">
        <v>3549.48681640625</v>
      </c>
      <c r="D2578" s="8">
        <v>-1320</v>
      </c>
    </row>
    <row r="2579" spans="1:4" ht="12.75">
      <c r="A2579" s="6">
        <v>44404.83333333333</v>
      </c>
      <c r="B2579" s="7">
        <v>1945.10375976563</v>
      </c>
      <c r="C2579" s="8">
        <v>3549.44482421875</v>
      </c>
      <c r="D2579" s="8">
        <v>-1320</v>
      </c>
    </row>
    <row r="2580" spans="1:4" ht="12.75">
      <c r="A2580" s="6">
        <v>44404.84375</v>
      </c>
      <c r="B2580" s="7">
        <v>2026.60363769531</v>
      </c>
      <c r="C2580" s="8">
        <v>3591.3935546875</v>
      </c>
      <c r="D2580" s="8">
        <v>-1320</v>
      </c>
    </row>
    <row r="2581" spans="1:4" ht="12.75">
      <c r="A2581" s="6">
        <v>44404.854166666664</v>
      </c>
      <c r="B2581" s="7">
        <v>2093.482421875</v>
      </c>
      <c r="C2581" s="8">
        <v>3635.232421875</v>
      </c>
      <c r="D2581" s="8">
        <v>-1320</v>
      </c>
    </row>
    <row r="2582" spans="1:4" ht="12.75">
      <c r="A2582" s="6">
        <v>44404.86458333333</v>
      </c>
      <c r="B2582" s="7">
        <v>2095.46557617188</v>
      </c>
      <c r="C2582" s="8">
        <v>3636.43432617188</v>
      </c>
      <c r="D2582" s="8">
        <v>-1321.8720703125</v>
      </c>
    </row>
    <row r="2583" spans="1:4" ht="12.75">
      <c r="A2583" s="6">
        <v>44404.875</v>
      </c>
      <c r="B2583" s="7">
        <v>2076.87548828125</v>
      </c>
      <c r="C2583" s="8">
        <v>3634.52490234375</v>
      </c>
      <c r="D2583" s="8">
        <v>-1336.42492675781</v>
      </c>
    </row>
    <row r="2584" spans="1:4" ht="12.75">
      <c r="A2584" s="6">
        <v>44404.885416666664</v>
      </c>
      <c r="B2584" s="7">
        <v>2009.28405761719</v>
      </c>
      <c r="C2584" s="8">
        <v>3622.20092773438</v>
      </c>
      <c r="D2584" s="8">
        <v>-1331.87048339844</v>
      </c>
    </row>
    <row r="2585" spans="1:4" ht="12.75">
      <c r="A2585" s="6">
        <v>44404.89583333333</v>
      </c>
      <c r="B2585" s="7">
        <v>1849.34741210938</v>
      </c>
      <c r="C2585" s="8">
        <v>3554.6708984375</v>
      </c>
      <c r="D2585" s="8">
        <v>-1320.40502929688</v>
      </c>
    </row>
    <row r="2586" spans="1:4" ht="12.75">
      <c r="A2586" s="6">
        <v>44404.90625</v>
      </c>
      <c r="B2586" s="7">
        <v>1875.41186523438</v>
      </c>
      <c r="C2586" s="8">
        <v>3580.78759765625</v>
      </c>
      <c r="D2586" s="8">
        <v>-1339.23107910156</v>
      </c>
    </row>
    <row r="2587" spans="1:4" ht="12.75">
      <c r="A2587" s="6">
        <v>44404.916666666664</v>
      </c>
      <c r="B2587" s="7">
        <v>1783.95812988281</v>
      </c>
      <c r="C2587" s="8">
        <v>3519.5927734375</v>
      </c>
      <c r="D2587" s="8">
        <v>-1336.20385742188</v>
      </c>
    </row>
    <row r="2588" spans="1:4" ht="12.75">
      <c r="A2588" s="6">
        <v>44404.92708333333</v>
      </c>
      <c r="B2588" s="7">
        <v>1762.64978027344</v>
      </c>
      <c r="C2588" s="8">
        <v>3580.94897460938</v>
      </c>
      <c r="D2588" s="8">
        <v>-1362.53930664063</v>
      </c>
    </row>
    <row r="2589" spans="1:4" ht="12.75">
      <c r="A2589" s="6">
        <v>44404.9375</v>
      </c>
      <c r="B2589" s="7">
        <v>1757.01428222656</v>
      </c>
      <c r="C2589" s="8">
        <v>3605.99438476563</v>
      </c>
      <c r="D2589" s="8">
        <v>-1403.80981445313</v>
      </c>
    </row>
    <row r="2590" spans="1:4" ht="12.75">
      <c r="A2590" s="6">
        <v>44404.947916666664</v>
      </c>
      <c r="B2590" s="7">
        <v>1725.80407714844</v>
      </c>
      <c r="C2590" s="8">
        <v>3605.99438476563</v>
      </c>
      <c r="D2590" s="8">
        <v>-1445.24658203125</v>
      </c>
    </row>
    <row r="2591" spans="1:4" ht="12.75">
      <c r="A2591" s="6">
        <v>44404.95833333333</v>
      </c>
      <c r="B2591" s="7">
        <v>1698.47412109375</v>
      </c>
      <c r="C2591" s="8">
        <v>3603.783203125</v>
      </c>
      <c r="D2591" s="8">
        <v>-1483.32666015625</v>
      </c>
    </row>
    <row r="2592" spans="1:4" ht="12.75">
      <c r="A2592" s="6">
        <v>44404.96875</v>
      </c>
      <c r="B2592" s="7">
        <v>1640.517578125</v>
      </c>
      <c r="C2592" s="8">
        <v>3578.98071289063</v>
      </c>
      <c r="D2592" s="8">
        <v>-1510.40832519531</v>
      </c>
    </row>
    <row r="2593" spans="1:4" ht="12.75">
      <c r="A2593" s="6">
        <v>44404.979166666664</v>
      </c>
      <c r="B2593" s="7">
        <v>1579.52978515625</v>
      </c>
      <c r="C2593" s="8">
        <v>3565.21337890625</v>
      </c>
      <c r="D2593" s="8">
        <v>-1546.69641113281</v>
      </c>
    </row>
    <row r="2594" spans="1:4" ht="12.75">
      <c r="A2594" s="6">
        <v>44404.98958333333</v>
      </c>
      <c r="B2594" s="7">
        <v>1570.34399414063</v>
      </c>
      <c r="C2594" s="8">
        <v>3565.00244140625</v>
      </c>
      <c r="D2594" s="8">
        <v>-1579.90954589844</v>
      </c>
    </row>
    <row r="2595" spans="1:4" ht="12.75">
      <c r="A2595" s="6">
        <v>44405</v>
      </c>
      <c r="B2595" s="7">
        <v>1518.24621582031</v>
      </c>
      <c r="C2595" s="8">
        <v>3564.89306640625</v>
      </c>
      <c r="D2595" s="8">
        <v>-1606.26940917969</v>
      </c>
    </row>
    <row r="2596" spans="1:4" ht="12.75">
      <c r="A2596" s="6">
        <v>44405.010416666664</v>
      </c>
      <c r="B2596" s="7">
        <v>1517.14477539063</v>
      </c>
      <c r="C2596" s="8">
        <v>3575.1025390625</v>
      </c>
      <c r="D2596" s="8">
        <v>-1628.52673339844</v>
      </c>
    </row>
    <row r="2597" spans="1:4" ht="12.75">
      <c r="A2597" s="6">
        <v>44405.02083333333</v>
      </c>
      <c r="B2597" s="7">
        <v>1473.50329589844</v>
      </c>
      <c r="C2597" s="8">
        <v>3576.66284179688</v>
      </c>
      <c r="D2597" s="8">
        <v>-1629.50512695313</v>
      </c>
    </row>
    <row r="2598" spans="1:4" ht="12.75">
      <c r="A2598" s="6">
        <v>44405.03125</v>
      </c>
      <c r="B2598" s="7">
        <v>1422.83020019531</v>
      </c>
      <c r="C2598" s="8">
        <v>3551.90991210938</v>
      </c>
      <c r="D2598" s="8">
        <v>-1629.50512695313</v>
      </c>
    </row>
    <row r="2599" spans="1:4" ht="12.75">
      <c r="A2599" s="6">
        <v>44405.041666666664</v>
      </c>
      <c r="B2599" s="7">
        <v>1411.447265625</v>
      </c>
      <c r="C2599" s="8">
        <v>3545.29418945313</v>
      </c>
      <c r="D2599" s="8">
        <v>-1629.50512695313</v>
      </c>
    </row>
    <row r="2600" spans="1:4" ht="12.75">
      <c r="A2600" s="6">
        <v>44405.05208333333</v>
      </c>
      <c r="B2600" s="7">
        <v>1353.47131347656</v>
      </c>
      <c r="C2600" s="8">
        <v>3489.56982421875</v>
      </c>
      <c r="D2600" s="8">
        <v>-1629.50512695313</v>
      </c>
    </row>
    <row r="2601" spans="1:4" ht="12.75">
      <c r="A2601" s="6">
        <v>44405.0625</v>
      </c>
      <c r="B2601" s="7">
        <v>1319.43176269531</v>
      </c>
      <c r="C2601" s="8">
        <v>3467.0673828125</v>
      </c>
      <c r="D2601" s="8">
        <v>-1629.50512695313</v>
      </c>
    </row>
    <row r="2602" spans="1:4" ht="12.75">
      <c r="A2602" s="6">
        <v>44405.072916666664</v>
      </c>
      <c r="B2602" s="7">
        <v>1292.56701660156</v>
      </c>
      <c r="C2602" s="8">
        <v>3456.146484375</v>
      </c>
      <c r="D2602" s="8">
        <v>-1629.50512695313</v>
      </c>
    </row>
    <row r="2603" spans="1:4" ht="12.75">
      <c r="A2603" s="6">
        <v>44405.08333333333</v>
      </c>
      <c r="B2603" s="7">
        <v>1257.00463867188</v>
      </c>
      <c r="C2603" s="8">
        <v>3445.21752929688</v>
      </c>
      <c r="D2603" s="8">
        <v>-1629.50512695313</v>
      </c>
    </row>
    <row r="2604" spans="1:4" ht="12.75">
      <c r="A2604" s="6">
        <v>44405.09375</v>
      </c>
      <c r="B2604" s="7">
        <v>1238.51440429688</v>
      </c>
      <c r="C2604" s="8">
        <v>3471.27905273438</v>
      </c>
      <c r="D2604" s="8">
        <v>-1629.50512695313</v>
      </c>
    </row>
    <row r="2605" spans="1:4" ht="12.75">
      <c r="A2605" s="6">
        <v>44405.104166666664</v>
      </c>
      <c r="B2605" s="7">
        <v>1170.51647949219</v>
      </c>
      <c r="C2605" s="8">
        <v>3454.42602539063</v>
      </c>
      <c r="D2605" s="8">
        <v>-1629.50512695313</v>
      </c>
    </row>
    <row r="2606" spans="1:4" ht="12.75">
      <c r="A2606" s="6">
        <v>44405.11458333333</v>
      </c>
      <c r="B2606" s="7">
        <v>1224.64099121094</v>
      </c>
      <c r="C2606" s="8">
        <v>3466.89208984375</v>
      </c>
      <c r="D2606" s="8">
        <v>-1629.50512695313</v>
      </c>
    </row>
    <row r="2607" spans="1:4" ht="12.75">
      <c r="A2607" s="6">
        <v>44405.125</v>
      </c>
      <c r="B2607" s="7">
        <v>1184.57873535156</v>
      </c>
      <c r="C2607" s="8">
        <v>3460.39111328125</v>
      </c>
      <c r="D2607" s="8">
        <v>-1629.50512695313</v>
      </c>
    </row>
    <row r="2608" spans="1:4" ht="12.75">
      <c r="A2608" s="6">
        <v>44405.135416666664</v>
      </c>
      <c r="B2608" s="7">
        <v>1297.8056640625</v>
      </c>
      <c r="C2608" s="8">
        <v>3538.84008789063</v>
      </c>
      <c r="D2608" s="8">
        <v>-1629.50512695313</v>
      </c>
    </row>
    <row r="2609" spans="1:4" ht="12.75">
      <c r="A2609" s="6">
        <v>44405.14583333333</v>
      </c>
      <c r="B2609" s="7">
        <v>1296.94519042969</v>
      </c>
      <c r="C2609" s="8">
        <v>3539.71557617188</v>
      </c>
      <c r="D2609" s="8">
        <v>-1629.50512695313</v>
      </c>
    </row>
    <row r="2610" spans="1:4" ht="12.75">
      <c r="A2610" s="6">
        <v>44405.15625</v>
      </c>
      <c r="B2610" s="7">
        <v>1285.3173828125</v>
      </c>
      <c r="C2610" s="8">
        <v>3539.14721679688</v>
      </c>
      <c r="D2610" s="8">
        <v>-1629.50512695313</v>
      </c>
    </row>
    <row r="2611" spans="1:4" ht="12.75">
      <c r="A2611" s="6">
        <v>44405.166666666664</v>
      </c>
      <c r="B2611" s="7">
        <v>1265.60205078125</v>
      </c>
      <c r="C2611" s="8">
        <v>3494.14599609375</v>
      </c>
      <c r="D2611" s="8">
        <v>-1629.50512695313</v>
      </c>
    </row>
    <row r="2612" spans="1:4" ht="12.75">
      <c r="A2612" s="6">
        <v>44405.17708333333</v>
      </c>
      <c r="B2612" s="7">
        <v>1275.42431640625</v>
      </c>
      <c r="C2612" s="8">
        <v>3513.53833007813</v>
      </c>
      <c r="D2612" s="8">
        <v>-1629.50512695313</v>
      </c>
    </row>
    <row r="2613" spans="1:4" ht="12.75">
      <c r="A2613" s="6">
        <v>44405.1875</v>
      </c>
      <c r="B2613" s="7">
        <v>1264.82849121094</v>
      </c>
      <c r="C2613" s="8">
        <v>3516.66772460938</v>
      </c>
      <c r="D2613" s="8">
        <v>-1629.50512695313</v>
      </c>
    </row>
    <row r="2614" spans="1:4" ht="12.75">
      <c r="A2614" s="6">
        <v>44405.197916666664</v>
      </c>
      <c r="B2614" s="7">
        <v>1272.26354980469</v>
      </c>
      <c r="C2614" s="8">
        <v>3516.28759765625</v>
      </c>
      <c r="D2614" s="8">
        <v>-1629.50512695313</v>
      </c>
    </row>
    <row r="2615" spans="1:4" ht="12.75">
      <c r="A2615" s="6">
        <v>44405.20833333333</v>
      </c>
      <c r="B2615" s="7">
        <v>1256.49694824219</v>
      </c>
      <c r="C2615" s="8">
        <v>3510.91528320313</v>
      </c>
      <c r="D2615" s="8">
        <v>-1629.50512695313</v>
      </c>
    </row>
    <row r="2616" spans="1:4" ht="12.75">
      <c r="A2616" s="6">
        <v>44405.21875</v>
      </c>
      <c r="B2616" s="7">
        <v>1224.17858886719</v>
      </c>
      <c r="C2616" s="8">
        <v>3445.17846679688</v>
      </c>
      <c r="D2616" s="8">
        <v>-1629.50512695313</v>
      </c>
    </row>
    <row r="2617" spans="1:4" ht="12.75">
      <c r="A2617" s="6">
        <v>44405.229166666664</v>
      </c>
      <c r="B2617" s="7">
        <v>1217.61743164063</v>
      </c>
      <c r="C2617" s="8">
        <v>3443.87744140625</v>
      </c>
      <c r="D2617" s="8">
        <v>-1629.50512695313</v>
      </c>
    </row>
    <row r="2618" spans="1:4" ht="12.75">
      <c r="A2618" s="6">
        <v>44405.23958333333</v>
      </c>
      <c r="B2618" s="7">
        <v>1228.15209960938</v>
      </c>
      <c r="C2618" s="8">
        <v>3444.14233398438</v>
      </c>
      <c r="D2618" s="8">
        <v>-1629.50512695313</v>
      </c>
    </row>
    <row r="2619" spans="1:4" ht="12.75">
      <c r="A2619" s="6">
        <v>44405.25</v>
      </c>
      <c r="B2619" s="7">
        <v>1268.51098632813</v>
      </c>
      <c r="C2619" s="8">
        <v>3474.99047851563</v>
      </c>
      <c r="D2619" s="8">
        <v>-1629.50512695313</v>
      </c>
    </row>
    <row r="2620" spans="1:4" ht="12.75">
      <c r="A2620" s="6">
        <v>44405.260416666664</v>
      </c>
      <c r="B2620" s="7">
        <v>1345.693359375</v>
      </c>
      <c r="C2620" s="8">
        <v>3458.87231445313</v>
      </c>
      <c r="D2620" s="8">
        <v>-1612.09643554688</v>
      </c>
    </row>
    <row r="2621" spans="1:4" ht="12.75">
      <c r="A2621" s="6">
        <v>44405.27083333333</v>
      </c>
      <c r="B2621" s="7">
        <v>1356.17895507813</v>
      </c>
      <c r="C2621" s="8">
        <v>3431.93530273438</v>
      </c>
      <c r="D2621" s="8">
        <v>-1577.28930664063</v>
      </c>
    </row>
    <row r="2622" spans="1:4" ht="12.75">
      <c r="A2622" s="6">
        <v>44405.28125</v>
      </c>
      <c r="B2622" s="7">
        <v>1297.79760742188</v>
      </c>
      <c r="C2622" s="8">
        <v>3404.0078125</v>
      </c>
      <c r="D2622" s="8">
        <v>-1542.47338867188</v>
      </c>
    </row>
    <row r="2623" spans="1:4" ht="12.75">
      <c r="A2623" s="6">
        <v>44405.291666666664</v>
      </c>
      <c r="B2623" s="7">
        <v>1254.45056152344</v>
      </c>
      <c r="C2623" s="8">
        <v>3404.7744140625</v>
      </c>
      <c r="D2623" s="8">
        <v>-1518.5498046875</v>
      </c>
    </row>
    <row r="2624" spans="1:4" ht="12.75">
      <c r="A2624" s="6">
        <v>44405.30208333333</v>
      </c>
      <c r="B2624" s="7">
        <v>1319.34301757813</v>
      </c>
      <c r="C2624" s="8">
        <v>3410.77099609375</v>
      </c>
      <c r="D2624" s="8">
        <v>-1489.91491699219</v>
      </c>
    </row>
    <row r="2625" spans="1:4" ht="12.75">
      <c r="A2625" s="6">
        <v>44405.3125</v>
      </c>
      <c r="B2625" s="7">
        <v>1304.35961914063</v>
      </c>
      <c r="C2625" s="8">
        <v>3410.68530273438</v>
      </c>
      <c r="D2625" s="8">
        <v>-1465.48413085938</v>
      </c>
    </row>
    <row r="2626" spans="1:4" ht="12.75">
      <c r="A2626" s="6">
        <v>44405.322916666664</v>
      </c>
      <c r="B2626" s="7">
        <v>1275.33801269531</v>
      </c>
      <c r="C2626" s="8">
        <v>3410.70849609375</v>
      </c>
      <c r="D2626" s="8">
        <v>-1453.82629394531</v>
      </c>
    </row>
    <row r="2627" spans="1:4" ht="12.75">
      <c r="A2627" s="6">
        <v>44405.33333333333</v>
      </c>
      <c r="B2627" s="7">
        <v>1255.61755371094</v>
      </c>
      <c r="C2627" s="8">
        <v>3415.89965820313</v>
      </c>
      <c r="D2627" s="8">
        <v>-1439.85119628906</v>
      </c>
    </row>
    <row r="2628" spans="1:4" ht="12.75">
      <c r="A2628" s="6">
        <v>44405.34375</v>
      </c>
      <c r="B2628" s="7">
        <v>1286.359375</v>
      </c>
      <c r="C2628" s="8">
        <v>3446.86938476563</v>
      </c>
      <c r="D2628" s="8">
        <v>-1448.79150390625</v>
      </c>
    </row>
    <row r="2629" spans="1:4" ht="12.75">
      <c r="A2629" s="6">
        <v>44405.354166666664</v>
      </c>
      <c r="B2629" s="7">
        <v>1234.56091308594</v>
      </c>
      <c r="C2629" s="8">
        <v>3438.6953125</v>
      </c>
      <c r="D2629" s="8">
        <v>-1429.52758789063</v>
      </c>
    </row>
    <row r="2630" spans="1:4" ht="12.75">
      <c r="A2630" s="6">
        <v>44405.36458333333</v>
      </c>
      <c r="B2630" s="7">
        <v>1209.48132324219</v>
      </c>
      <c r="C2630" s="8">
        <v>3436.26196289063</v>
      </c>
      <c r="D2630" s="8">
        <v>-1416.09814453125</v>
      </c>
    </row>
    <row r="2631" spans="1:4" ht="12.75">
      <c r="A2631" s="6">
        <v>44405.375</v>
      </c>
      <c r="B2631" s="7">
        <v>1247.17443847656</v>
      </c>
      <c r="C2631" s="8">
        <v>3444.34838867188</v>
      </c>
      <c r="D2631" s="8">
        <v>-1404.35534667969</v>
      </c>
    </row>
    <row r="2632" spans="1:4" ht="12.75">
      <c r="A2632" s="6">
        <v>44405.385416666664</v>
      </c>
      <c r="B2632" s="7">
        <v>1323.81115722656</v>
      </c>
      <c r="C2632" s="8">
        <v>3471.39892578125</v>
      </c>
      <c r="D2632" s="8">
        <v>-1415.45739746094</v>
      </c>
    </row>
    <row r="2633" spans="1:4" ht="12.75">
      <c r="A2633" s="6">
        <v>44405.39583333333</v>
      </c>
      <c r="B2633" s="7">
        <v>1378.69116210938</v>
      </c>
      <c r="C2633" s="8">
        <v>3499.95043945313</v>
      </c>
      <c r="D2633" s="8">
        <v>-1433.70471191406</v>
      </c>
    </row>
    <row r="2634" spans="1:4" ht="12.75">
      <c r="A2634" s="6">
        <v>44405.40625</v>
      </c>
      <c r="B2634" s="7">
        <v>1344.00354003906</v>
      </c>
      <c r="C2634" s="8">
        <v>3496.93603515625</v>
      </c>
      <c r="D2634" s="8">
        <v>-1425.56311035156</v>
      </c>
    </row>
    <row r="2635" spans="1:4" ht="12.75">
      <c r="A2635" s="6">
        <v>44405.416666666664</v>
      </c>
      <c r="B2635" s="7">
        <v>1323.84497070313</v>
      </c>
      <c r="C2635" s="8">
        <v>3496.15380859375</v>
      </c>
      <c r="D2635" s="8">
        <v>-1412.69348144531</v>
      </c>
    </row>
    <row r="2636" spans="1:4" ht="12.75">
      <c r="A2636" s="6">
        <v>44405.42708333333</v>
      </c>
      <c r="B2636" s="7">
        <v>1323.36560058594</v>
      </c>
      <c r="C2636" s="8">
        <v>3496.7529296875</v>
      </c>
      <c r="D2636" s="8">
        <v>-1407.07080078125</v>
      </c>
    </row>
    <row r="2637" spans="1:4" ht="12.75">
      <c r="A2637" s="6">
        <v>44405.4375</v>
      </c>
      <c r="B2637" s="7">
        <v>1328.31872558594</v>
      </c>
      <c r="C2637" s="8">
        <v>3501.33056640625</v>
      </c>
      <c r="D2637" s="8">
        <v>-1397.7939453125</v>
      </c>
    </row>
    <row r="2638" spans="1:4" ht="12.75">
      <c r="A2638" s="6">
        <v>44405.447916666664</v>
      </c>
      <c r="B2638" s="7">
        <v>1305.34130859375</v>
      </c>
      <c r="C2638" s="8">
        <v>3500.439453125</v>
      </c>
      <c r="D2638" s="8">
        <v>-1376.99084472656</v>
      </c>
    </row>
    <row r="2639" spans="1:4" ht="12.75">
      <c r="A2639" s="6">
        <v>44405.45833333333</v>
      </c>
      <c r="B2639" s="7">
        <v>1341.07788085938</v>
      </c>
      <c r="C2639" s="8">
        <v>3500.56420898438</v>
      </c>
      <c r="D2639" s="8">
        <v>-1353.34704589844</v>
      </c>
    </row>
    <row r="2640" spans="1:4" ht="12.75">
      <c r="A2640" s="6">
        <v>44405.46875</v>
      </c>
      <c r="B2640" s="7">
        <v>1381.52453613281</v>
      </c>
      <c r="C2640" s="8">
        <v>3509.65258789063</v>
      </c>
      <c r="D2640" s="8">
        <v>-1340.41467285156</v>
      </c>
    </row>
    <row r="2641" spans="1:4" ht="12.75">
      <c r="A2641" s="6">
        <v>44405.479166666664</v>
      </c>
      <c r="B2641" s="7">
        <v>1404.59741210938</v>
      </c>
      <c r="C2641" s="8">
        <v>3510.21875</v>
      </c>
      <c r="D2641" s="8">
        <v>-1322.19543457031</v>
      </c>
    </row>
    <row r="2642" spans="1:4" ht="12.75">
      <c r="A2642" s="6">
        <v>44405.48958333333</v>
      </c>
      <c r="B2642" s="7">
        <v>1451.134765625</v>
      </c>
      <c r="C2642" s="8">
        <v>3509.27905273438</v>
      </c>
      <c r="D2642" s="8">
        <v>-1320</v>
      </c>
    </row>
    <row r="2643" spans="1:4" ht="12.75">
      <c r="A2643" s="6">
        <v>44405.5</v>
      </c>
      <c r="B2643" s="7">
        <v>1470.58068847656</v>
      </c>
      <c r="C2643" s="8">
        <v>3507.12036132813</v>
      </c>
      <c r="D2643" s="8">
        <v>-1320</v>
      </c>
    </row>
    <row r="2644" spans="1:4" ht="12.75">
      <c r="A2644" s="6">
        <v>44405.510416666664</v>
      </c>
      <c r="B2644" s="7">
        <v>1506.15100097656</v>
      </c>
      <c r="C2644" s="8">
        <v>3511.16259765625</v>
      </c>
      <c r="D2644" s="8">
        <v>-1320</v>
      </c>
    </row>
    <row r="2645" spans="1:4" ht="12.75">
      <c r="A2645" s="6">
        <v>44405.52083333333</v>
      </c>
      <c r="B2645" s="7">
        <v>1563.6982421875</v>
      </c>
      <c r="C2645" s="8">
        <v>3531.62573242188</v>
      </c>
      <c r="D2645" s="8">
        <v>-1320</v>
      </c>
    </row>
    <row r="2646" spans="1:4" ht="12.75">
      <c r="A2646" s="6">
        <v>44405.53125</v>
      </c>
      <c r="B2646" s="7">
        <v>1568.81103515625</v>
      </c>
      <c r="C2646" s="8">
        <v>3529.12353515625</v>
      </c>
      <c r="D2646" s="8">
        <v>-1320</v>
      </c>
    </row>
    <row r="2647" spans="1:4" ht="12.75">
      <c r="A2647" s="6">
        <v>44405.541666666664</v>
      </c>
      <c r="B2647" s="7">
        <v>1608.2080078125</v>
      </c>
      <c r="C2647" s="8">
        <v>3515.17846679688</v>
      </c>
      <c r="D2647" s="8">
        <v>-1320</v>
      </c>
    </row>
    <row r="2648" spans="1:4" ht="12.75">
      <c r="A2648" s="6">
        <v>44405.55208333333</v>
      </c>
      <c r="B2648" s="7">
        <v>1628.67590332031</v>
      </c>
      <c r="C2648" s="8">
        <v>3509.74682617188</v>
      </c>
      <c r="D2648" s="8">
        <v>-1320</v>
      </c>
    </row>
    <row r="2649" spans="1:4" ht="12.75">
      <c r="A2649" s="6">
        <v>44405.5625</v>
      </c>
      <c r="B2649" s="7">
        <v>1667.57409667969</v>
      </c>
      <c r="C2649" s="8">
        <v>3505.05517578125</v>
      </c>
      <c r="D2649" s="8">
        <v>-1320</v>
      </c>
    </row>
    <row r="2650" spans="1:4" ht="12.75">
      <c r="A2650" s="6">
        <v>44405.572916666664</v>
      </c>
      <c r="B2650" s="7">
        <v>1689.37878417969</v>
      </c>
      <c r="C2650" s="8">
        <v>3504.115234375</v>
      </c>
      <c r="D2650" s="8">
        <v>-1320</v>
      </c>
    </row>
    <row r="2651" spans="1:4" ht="12.75">
      <c r="A2651" s="6">
        <v>44405.58333333333</v>
      </c>
      <c r="B2651" s="7">
        <v>1708.00256347656</v>
      </c>
      <c r="C2651" s="8">
        <v>3503.29809570313</v>
      </c>
      <c r="D2651" s="8">
        <v>-1320</v>
      </c>
    </row>
    <row r="2652" spans="1:4" ht="12.75">
      <c r="A2652" s="6">
        <v>44405.59375</v>
      </c>
      <c r="B2652" s="7">
        <v>1733.66064453125</v>
      </c>
      <c r="C2652" s="8">
        <v>3502.04614257813</v>
      </c>
      <c r="D2652" s="8">
        <v>-1320</v>
      </c>
    </row>
    <row r="2653" spans="1:4" ht="12.75">
      <c r="A2653" s="6">
        <v>44405.604166666664</v>
      </c>
      <c r="B2653" s="7">
        <v>1756.58093261719</v>
      </c>
      <c r="C2653" s="8">
        <v>3499.83471679688</v>
      </c>
      <c r="D2653" s="8">
        <v>-1320</v>
      </c>
    </row>
    <row r="2654" spans="1:4" ht="12.75">
      <c r="A2654" s="6">
        <v>44405.61458333333</v>
      </c>
      <c r="B2654" s="7">
        <v>1760.88391113281</v>
      </c>
      <c r="C2654" s="8">
        <v>3497.76953125</v>
      </c>
      <c r="D2654" s="8">
        <v>-1320</v>
      </c>
    </row>
    <row r="2655" spans="1:4" ht="12.75">
      <c r="A2655" s="6">
        <v>44405.625</v>
      </c>
      <c r="B2655" s="7">
        <v>1821.78063964844</v>
      </c>
      <c r="C2655" s="8">
        <v>3499.80737304688</v>
      </c>
      <c r="D2655" s="8">
        <v>-1320</v>
      </c>
    </row>
    <row r="2656" spans="1:4" ht="12.75">
      <c r="A2656" s="6">
        <v>44405.635416666664</v>
      </c>
      <c r="B2656" s="7">
        <v>1834.35314941406</v>
      </c>
      <c r="C2656" s="8">
        <v>3551.63037109375</v>
      </c>
      <c r="D2656" s="8">
        <v>-1320</v>
      </c>
    </row>
    <row r="2657" spans="1:4" ht="12.75">
      <c r="A2657" s="6">
        <v>44405.64583333333</v>
      </c>
      <c r="B2657" s="7">
        <v>1848.04455566406</v>
      </c>
      <c r="C2657" s="8">
        <v>3558.95288085938</v>
      </c>
      <c r="D2657" s="8">
        <v>-1320</v>
      </c>
    </row>
    <row r="2658" spans="1:4" ht="12.75">
      <c r="A2658" s="6">
        <v>44405.65625</v>
      </c>
      <c r="B2658" s="7">
        <v>1827.99890136719</v>
      </c>
      <c r="C2658" s="8">
        <v>3558.71704101563</v>
      </c>
      <c r="D2658" s="8">
        <v>-1320</v>
      </c>
    </row>
    <row r="2659" spans="1:4" ht="12.75">
      <c r="A2659" s="6">
        <v>44405.666666666664</v>
      </c>
      <c r="B2659" s="7">
        <v>1854.17883300781</v>
      </c>
      <c r="C2659" s="8">
        <v>3557.95825195313</v>
      </c>
      <c r="D2659" s="8">
        <v>-1320</v>
      </c>
    </row>
    <row r="2660" spans="1:4" ht="12.75">
      <c r="A2660" s="6">
        <v>44405.67708333333</v>
      </c>
      <c r="B2660" s="7">
        <v>1847.48034667969</v>
      </c>
      <c r="C2660" s="8">
        <v>3540.41967773438</v>
      </c>
      <c r="D2660" s="8">
        <v>-1320</v>
      </c>
    </row>
    <row r="2661" spans="1:4" ht="12.75">
      <c r="A2661" s="6">
        <v>44405.6875</v>
      </c>
      <c r="B2661" s="7">
        <v>1860.95703125</v>
      </c>
      <c r="C2661" s="8">
        <v>3544.87133789063</v>
      </c>
      <c r="D2661" s="8">
        <v>-1320</v>
      </c>
    </row>
    <row r="2662" spans="1:4" ht="12.75">
      <c r="A2662" s="6">
        <v>44405.697916666664</v>
      </c>
      <c r="B2662" s="7">
        <v>1872.14916992188</v>
      </c>
      <c r="C2662" s="8">
        <v>3552.19677734375</v>
      </c>
      <c r="D2662" s="8">
        <v>-1320</v>
      </c>
    </row>
    <row r="2663" spans="1:4" ht="12.75">
      <c r="A2663" s="6">
        <v>44405.70833333333</v>
      </c>
      <c r="B2663" s="7">
        <v>1894.21240234375</v>
      </c>
      <c r="C2663" s="8">
        <v>3556.39965820313</v>
      </c>
      <c r="D2663" s="8">
        <v>-1320</v>
      </c>
    </row>
    <row r="2664" spans="1:4" ht="12.75">
      <c r="A2664" s="6">
        <v>44405.71875</v>
      </c>
      <c r="B2664" s="7">
        <v>1940.44006347656</v>
      </c>
      <c r="C2664" s="8">
        <v>3600.22192382813</v>
      </c>
      <c r="D2664" s="8">
        <v>-1320</v>
      </c>
    </row>
    <row r="2665" spans="1:4" ht="12.75">
      <c r="A2665" s="6">
        <v>44405.729166666664</v>
      </c>
      <c r="B2665" s="7">
        <v>1961.00720214844</v>
      </c>
      <c r="C2665" s="8">
        <v>3598.57275390625</v>
      </c>
      <c r="D2665" s="8">
        <v>-1320</v>
      </c>
    </row>
    <row r="2666" spans="1:4" ht="12.75">
      <c r="A2666" s="6">
        <v>44405.73958333333</v>
      </c>
      <c r="B2666" s="7">
        <v>1950.05310058594</v>
      </c>
      <c r="C2666" s="8">
        <v>3595.12841796875</v>
      </c>
      <c r="D2666" s="8">
        <v>-1320</v>
      </c>
    </row>
    <row r="2667" spans="1:4" ht="12.75">
      <c r="A2667" s="6">
        <v>44405.75</v>
      </c>
      <c r="B2667" s="7">
        <v>2002.88757324219</v>
      </c>
      <c r="C2667" s="8">
        <v>3595.5703125</v>
      </c>
      <c r="D2667" s="8">
        <v>-1320</v>
      </c>
    </row>
    <row r="2668" spans="1:4" ht="12.75">
      <c r="A2668" s="6">
        <v>44405.760416666664</v>
      </c>
      <c r="B2668" s="7">
        <v>2117.86938476563</v>
      </c>
      <c r="C2668" s="8">
        <v>3604.50146484375</v>
      </c>
      <c r="D2668" s="8">
        <v>-1320</v>
      </c>
    </row>
    <row r="2669" spans="1:4" ht="12.75">
      <c r="A2669" s="6">
        <v>44405.77083333333</v>
      </c>
      <c r="B2669" s="7">
        <v>2194.63891601563</v>
      </c>
      <c r="C2669" s="8">
        <v>3613.08447265625</v>
      </c>
      <c r="D2669" s="8">
        <v>-1320</v>
      </c>
    </row>
    <row r="2670" spans="1:4" ht="12.75">
      <c r="A2670" s="6">
        <v>44405.78125</v>
      </c>
      <c r="B2670" s="7">
        <v>2227.00732421875</v>
      </c>
      <c r="C2670" s="8">
        <v>3611.80078125</v>
      </c>
      <c r="D2670" s="8">
        <v>-1320</v>
      </c>
    </row>
    <row r="2671" spans="1:4" ht="12.75">
      <c r="A2671" s="6">
        <v>44405.791666666664</v>
      </c>
      <c r="B2671" s="7">
        <v>2298.61865234375</v>
      </c>
      <c r="C2671" s="8">
        <v>3612.07104492188</v>
      </c>
      <c r="D2671" s="8">
        <v>-1320</v>
      </c>
    </row>
    <row r="2672" spans="1:4" ht="12.75">
      <c r="A2672" s="6">
        <v>44405.80208333333</v>
      </c>
      <c r="B2672" s="7">
        <v>2350.28588867188</v>
      </c>
      <c r="C2672" s="8">
        <v>3620.14965820313</v>
      </c>
      <c r="D2672" s="8">
        <v>-1320</v>
      </c>
    </row>
    <row r="2673" spans="1:4" ht="12.75">
      <c r="A2673" s="6">
        <v>44405.8125</v>
      </c>
      <c r="B2673" s="7">
        <v>2284.34716796875</v>
      </c>
      <c r="C2673" s="8">
        <v>3616.95874023438</v>
      </c>
      <c r="D2673" s="8">
        <v>-1320</v>
      </c>
    </row>
    <row r="2674" spans="1:4" ht="12.75">
      <c r="A2674" s="6">
        <v>44405.822916666664</v>
      </c>
      <c r="B2674" s="7">
        <v>2242.4609375</v>
      </c>
      <c r="C2674" s="8">
        <v>3617.533203125</v>
      </c>
      <c r="D2674" s="8">
        <v>-1320</v>
      </c>
    </row>
    <row r="2675" spans="1:4" ht="12.75">
      <c r="A2675" s="6">
        <v>44405.83333333333</v>
      </c>
      <c r="B2675" s="7">
        <v>2234.67163085938</v>
      </c>
      <c r="C2675" s="8">
        <v>3623.2333984375</v>
      </c>
      <c r="D2675" s="8">
        <v>-1320</v>
      </c>
    </row>
    <row r="2676" spans="1:4" ht="12.75">
      <c r="A2676" s="6">
        <v>44405.84375</v>
      </c>
      <c r="B2676" s="7">
        <v>2336.42138671875</v>
      </c>
      <c r="C2676" s="8">
        <v>3669.22045898438</v>
      </c>
      <c r="D2676" s="8">
        <v>-1320</v>
      </c>
    </row>
    <row r="2677" spans="1:4" ht="12.75">
      <c r="A2677" s="6">
        <v>44405.854166666664</v>
      </c>
      <c r="B2677" s="7">
        <v>2318.54223632813</v>
      </c>
      <c r="C2677" s="8">
        <v>3672.88696289063</v>
      </c>
      <c r="D2677" s="8">
        <v>-1320</v>
      </c>
    </row>
    <row r="2678" spans="1:4" ht="12.75">
      <c r="A2678" s="6">
        <v>44405.86458333333</v>
      </c>
      <c r="B2678" s="7">
        <v>2341.45263671875</v>
      </c>
      <c r="C2678" s="8">
        <v>3673.23461914063</v>
      </c>
      <c r="D2678" s="8">
        <v>-1320</v>
      </c>
    </row>
    <row r="2679" spans="1:4" ht="12.75">
      <c r="A2679" s="6">
        <v>44405.875</v>
      </c>
      <c r="B2679" s="7">
        <v>2285.72314453125</v>
      </c>
      <c r="C2679" s="8">
        <v>3661.9609375</v>
      </c>
      <c r="D2679" s="8">
        <v>-1320</v>
      </c>
    </row>
    <row r="2680" spans="1:4" ht="12.75">
      <c r="A2680" s="6">
        <v>44405.885416666664</v>
      </c>
      <c r="B2680" s="7">
        <v>1982.97875976563</v>
      </c>
      <c r="C2680" s="8">
        <v>3565.03393554688</v>
      </c>
      <c r="D2680" s="8">
        <v>-1320</v>
      </c>
    </row>
    <row r="2681" spans="1:4" ht="12.75">
      <c r="A2681" s="6">
        <v>44405.89583333333</v>
      </c>
      <c r="B2681" s="7">
        <v>1942.96252441406</v>
      </c>
      <c r="C2681" s="8">
        <v>3519.36450195313</v>
      </c>
      <c r="D2681" s="8">
        <v>-1320</v>
      </c>
    </row>
    <row r="2682" spans="1:4" ht="12.75">
      <c r="A2682" s="6">
        <v>44405.90625</v>
      </c>
      <c r="B2682" s="7">
        <v>1894.06420898438</v>
      </c>
      <c r="C2682" s="8">
        <v>3513.79907226563</v>
      </c>
      <c r="D2682" s="8">
        <v>-1320</v>
      </c>
    </row>
    <row r="2683" spans="1:4" ht="12.75">
      <c r="A2683" s="6">
        <v>44405.916666666664</v>
      </c>
      <c r="B2683" s="7">
        <v>1858.75109863281</v>
      </c>
      <c r="C2683" s="8">
        <v>3512.72875976563</v>
      </c>
      <c r="D2683" s="8">
        <v>-1320</v>
      </c>
    </row>
    <row r="2684" spans="1:4" ht="12.75">
      <c r="A2684" s="6">
        <v>44405.92708333333</v>
      </c>
      <c r="B2684" s="7">
        <v>1996.98791503906</v>
      </c>
      <c r="C2684" s="8">
        <v>3586.79956054688</v>
      </c>
      <c r="D2684" s="8">
        <v>-1320</v>
      </c>
    </row>
    <row r="2685" spans="1:4" ht="12.75">
      <c r="A2685" s="6">
        <v>44405.9375</v>
      </c>
      <c r="B2685" s="7">
        <v>2016.92529296875</v>
      </c>
      <c r="C2685" s="8">
        <v>3608.60791015625</v>
      </c>
      <c r="D2685" s="8">
        <v>-1320</v>
      </c>
    </row>
    <row r="2686" spans="1:4" ht="12.75">
      <c r="A2686" s="6">
        <v>44405.947916666664</v>
      </c>
      <c r="B2686" s="7">
        <v>1996.46643066406</v>
      </c>
      <c r="C2686" s="8">
        <v>3608.27416992188</v>
      </c>
      <c r="D2686" s="8">
        <v>-1321.08569335938</v>
      </c>
    </row>
    <row r="2687" spans="1:4" ht="12.75">
      <c r="A2687" s="6">
        <v>44405.95833333333</v>
      </c>
      <c r="B2687" s="7">
        <v>1892.47204589844</v>
      </c>
      <c r="C2687" s="8">
        <v>3591.34106445313</v>
      </c>
      <c r="D2687" s="8">
        <v>-1340.52429199219</v>
      </c>
    </row>
    <row r="2688" spans="1:4" ht="12.75">
      <c r="A2688" s="6">
        <v>44405.96875</v>
      </c>
      <c r="B2688" s="7">
        <v>1839.69592285156</v>
      </c>
      <c r="C2688" s="8">
        <v>3528.24340820313</v>
      </c>
      <c r="D2688" s="8">
        <v>-1356.72143554688</v>
      </c>
    </row>
    <row r="2689" spans="1:4" ht="12.75">
      <c r="A2689" s="6">
        <v>44405.979166666664</v>
      </c>
      <c r="B2689" s="7">
        <v>1830.80700683594</v>
      </c>
      <c r="C2689" s="8">
        <v>3510.77563476563</v>
      </c>
      <c r="D2689" s="8">
        <v>-1393.14562988281</v>
      </c>
    </row>
    <row r="2690" spans="1:4" ht="12.75">
      <c r="A2690" s="6">
        <v>44405.98958333333</v>
      </c>
      <c r="B2690" s="7">
        <v>1781.97375488281</v>
      </c>
      <c r="C2690" s="8">
        <v>3508.2646484375</v>
      </c>
      <c r="D2690" s="8">
        <v>-1431.46557617188</v>
      </c>
    </row>
    <row r="2691" spans="1:4" ht="12.75">
      <c r="A2691" s="6">
        <v>44406</v>
      </c>
      <c r="B2691" s="7">
        <v>1652.58605957031</v>
      </c>
      <c r="C2691" s="8">
        <v>3501.50927734375</v>
      </c>
      <c r="D2691" s="8">
        <v>-1462.36999511719</v>
      </c>
    </row>
    <row r="2692" spans="1:4" ht="12.75">
      <c r="A2692" s="6">
        <v>44406.010416666664</v>
      </c>
      <c r="B2692" s="7">
        <v>1449.93347167969</v>
      </c>
      <c r="C2692" s="8">
        <v>3490.28149414063</v>
      </c>
      <c r="D2692" s="8">
        <v>-1487.38635253906</v>
      </c>
    </row>
    <row r="2693" spans="1:4" ht="12.75">
      <c r="A2693" s="6">
        <v>44406.02083333333</v>
      </c>
      <c r="B2693" s="7">
        <v>1402.84423828125</v>
      </c>
      <c r="C2693" s="8">
        <v>3503.19482421875</v>
      </c>
      <c r="D2693" s="8">
        <v>-1528.40625</v>
      </c>
    </row>
    <row r="2694" spans="1:4" ht="12.75">
      <c r="A2694" s="6">
        <v>44406.03125</v>
      </c>
      <c r="B2694" s="7">
        <v>1387.00708007813</v>
      </c>
      <c r="C2694" s="8">
        <v>3497.29443359375</v>
      </c>
      <c r="D2694" s="8">
        <v>-1551.88793945313</v>
      </c>
    </row>
    <row r="2695" spans="1:4" ht="12.75">
      <c r="A2695" s="6">
        <v>44406.041666666664</v>
      </c>
      <c r="B2695" s="7">
        <v>1363.66772460938</v>
      </c>
      <c r="C2695" s="8">
        <v>3495.22973632813</v>
      </c>
      <c r="D2695" s="8">
        <v>-1576.66015625</v>
      </c>
    </row>
    <row r="2696" spans="1:4" ht="12.75">
      <c r="A2696" s="6">
        <v>44406.05208333333</v>
      </c>
      <c r="B2696" s="7">
        <v>1391.41137695313</v>
      </c>
      <c r="C2696" s="8">
        <v>3495.416015625</v>
      </c>
      <c r="D2696" s="8">
        <v>-1598.60729980469</v>
      </c>
    </row>
    <row r="2697" spans="1:4" ht="12.75">
      <c r="A2697" s="6">
        <v>44406.0625</v>
      </c>
      <c r="B2697" s="7">
        <v>1375.15222167969</v>
      </c>
      <c r="C2697" s="8">
        <v>3485.69213867188</v>
      </c>
      <c r="D2697" s="8">
        <v>-1609.1455078125</v>
      </c>
    </row>
    <row r="2698" spans="1:4" ht="12.75">
      <c r="A2698" s="6">
        <v>44406.072916666664</v>
      </c>
      <c r="B2698" s="7">
        <v>1327.27490234375</v>
      </c>
      <c r="C2698" s="8">
        <v>3471.07739257813</v>
      </c>
      <c r="D2698" s="8">
        <v>-1613.6904296875</v>
      </c>
    </row>
    <row r="2699" spans="1:4" ht="12.75">
      <c r="A2699" s="6">
        <v>44406.08333333333</v>
      </c>
      <c r="B2699" s="7">
        <v>1220.5751953125</v>
      </c>
      <c r="C2699" s="8">
        <v>3441.4560546875</v>
      </c>
      <c r="D2699" s="8">
        <v>-1598.02856445313</v>
      </c>
    </row>
    <row r="2700" spans="1:4" ht="12.75">
      <c r="A2700" s="6">
        <v>44406.09375</v>
      </c>
      <c r="B2700" s="7">
        <v>1250.32189941406</v>
      </c>
      <c r="C2700" s="8">
        <v>3492.72216796875</v>
      </c>
      <c r="D2700" s="8">
        <v>-1628.42102050781</v>
      </c>
    </row>
    <row r="2701" spans="1:4" ht="12.75">
      <c r="A2701" s="6">
        <v>44406.104166666664</v>
      </c>
      <c r="B2701" s="7">
        <v>1221.68225097656</v>
      </c>
      <c r="C2701" s="8">
        <v>3458.9384765625</v>
      </c>
      <c r="D2701" s="8">
        <v>-1629.55737304688</v>
      </c>
    </row>
    <row r="2702" spans="1:4" ht="12.75">
      <c r="A2702" s="6">
        <v>44406.11458333333</v>
      </c>
      <c r="B2702" s="7">
        <v>1210.07751464844</v>
      </c>
      <c r="C2702" s="8">
        <v>3456.3466796875</v>
      </c>
      <c r="D2702" s="8">
        <v>-1629.55737304688</v>
      </c>
    </row>
    <row r="2703" spans="1:4" ht="12.75">
      <c r="A2703" s="6">
        <v>44406.125</v>
      </c>
      <c r="B2703" s="7">
        <v>1190.95288085938</v>
      </c>
      <c r="C2703" s="8">
        <v>3453.47998046875</v>
      </c>
      <c r="D2703" s="8">
        <v>-1629.55737304688</v>
      </c>
    </row>
    <row r="2704" spans="1:4" ht="12.75">
      <c r="A2704" s="6">
        <v>44406.135416666664</v>
      </c>
      <c r="B2704" s="7">
        <v>1107.60131835938</v>
      </c>
      <c r="C2704" s="8">
        <v>3385.52026367188</v>
      </c>
      <c r="D2704" s="8">
        <v>-1625.60070800781</v>
      </c>
    </row>
    <row r="2705" spans="1:4" ht="12.75">
      <c r="A2705" s="6">
        <v>44406.14583333333</v>
      </c>
      <c r="B2705" s="7">
        <v>1013.60668945313</v>
      </c>
      <c r="C2705" s="8">
        <v>3316.00122070313</v>
      </c>
      <c r="D2705" s="8">
        <v>-1608.60388183594</v>
      </c>
    </row>
    <row r="2706" spans="1:4" ht="12.75">
      <c r="A2706" s="6">
        <v>44406.15625</v>
      </c>
      <c r="B2706" s="7">
        <v>999.826599121094</v>
      </c>
      <c r="C2706" s="8">
        <v>3293.76416015625</v>
      </c>
      <c r="D2706" s="8">
        <v>-1608.33178710938</v>
      </c>
    </row>
    <row r="2707" spans="1:4" ht="12.75">
      <c r="A2707" s="6">
        <v>44406.166666666664</v>
      </c>
      <c r="B2707" s="7">
        <v>1033.94140625</v>
      </c>
      <c r="C2707" s="8">
        <v>3335.8759765625</v>
      </c>
      <c r="D2707" s="8">
        <v>-1626.22412109375</v>
      </c>
    </row>
    <row r="2708" spans="1:4" ht="12.75">
      <c r="A2708" s="6">
        <v>44406.17708333333</v>
      </c>
      <c r="B2708" s="7">
        <v>1086.18359375</v>
      </c>
      <c r="C2708" s="8">
        <v>3380.7685546875</v>
      </c>
      <c r="D2708" s="8">
        <v>-1629.50512695313</v>
      </c>
    </row>
    <row r="2709" spans="1:4" ht="12.75">
      <c r="A2709" s="6">
        <v>44406.1875</v>
      </c>
      <c r="B2709" s="7">
        <v>1111.78015136719</v>
      </c>
      <c r="C2709" s="8">
        <v>3404.17065429688</v>
      </c>
      <c r="D2709" s="8">
        <v>-1629.50512695313</v>
      </c>
    </row>
    <row r="2710" spans="1:4" ht="12.75">
      <c r="A2710" s="6">
        <v>44406.197916666664</v>
      </c>
      <c r="B2710" s="7">
        <v>1124.9296875</v>
      </c>
      <c r="C2710" s="8">
        <v>3404.2763671875</v>
      </c>
      <c r="D2710" s="8">
        <v>-1629.50512695313</v>
      </c>
    </row>
    <row r="2711" spans="1:4" ht="12.75">
      <c r="A2711" s="6">
        <v>44406.20833333333</v>
      </c>
      <c r="B2711" s="7">
        <v>1151.63195800781</v>
      </c>
      <c r="C2711" s="8">
        <v>3404.85986328125</v>
      </c>
      <c r="D2711" s="8">
        <v>-1629.50512695313</v>
      </c>
    </row>
    <row r="2712" spans="1:4" ht="12.75">
      <c r="A2712" s="6">
        <v>44406.21875</v>
      </c>
      <c r="B2712" s="7">
        <v>1202.80773925781</v>
      </c>
      <c r="C2712" s="8">
        <v>3404.63598632813</v>
      </c>
      <c r="D2712" s="8">
        <v>-1628.50805664063</v>
      </c>
    </row>
    <row r="2713" spans="1:4" ht="12.75">
      <c r="A2713" s="6">
        <v>44406.229166666664</v>
      </c>
      <c r="B2713" s="7">
        <v>1273.02978515625</v>
      </c>
      <c r="C2713" s="8">
        <v>3404.7626953125</v>
      </c>
      <c r="D2713" s="8">
        <v>-1626.54565429688</v>
      </c>
    </row>
    <row r="2714" spans="1:4" ht="12.75">
      <c r="A2714" s="6">
        <v>44406.23958333333</v>
      </c>
      <c r="B2714" s="7">
        <v>1274.46240234375</v>
      </c>
      <c r="C2714" s="8">
        <v>3405.275390625</v>
      </c>
      <c r="D2714" s="8">
        <v>-1618.40051269531</v>
      </c>
    </row>
    <row r="2715" spans="1:4" ht="12.75">
      <c r="A2715" s="6">
        <v>44406.25</v>
      </c>
      <c r="B2715" s="7">
        <v>1308.82958984375</v>
      </c>
      <c r="C2715" s="8">
        <v>3420.60888671875</v>
      </c>
      <c r="D2715" s="8">
        <v>-1614.6025390625</v>
      </c>
    </row>
    <row r="2716" spans="1:4" ht="12.75">
      <c r="A2716" s="6">
        <v>44406.260416666664</v>
      </c>
      <c r="B2716" s="7">
        <v>1466.69909667969</v>
      </c>
      <c r="C2716" s="8">
        <v>3461.85205078125</v>
      </c>
      <c r="D2716" s="8">
        <v>-1602.81640625</v>
      </c>
    </row>
    <row r="2717" spans="1:4" ht="12.75">
      <c r="A2717" s="6">
        <v>44406.27083333333</v>
      </c>
      <c r="B2717" s="7">
        <v>1464.45983886719</v>
      </c>
      <c r="C2717" s="8">
        <v>3460.28564453125</v>
      </c>
      <c r="D2717" s="8">
        <v>-1575.00500488281</v>
      </c>
    </row>
    <row r="2718" spans="1:4" ht="12.75">
      <c r="A2718" s="6">
        <v>44406.28125</v>
      </c>
      <c r="B2718" s="7">
        <v>1459.57653808594</v>
      </c>
      <c r="C2718" s="8">
        <v>3448.29931640625</v>
      </c>
      <c r="D2718" s="8">
        <v>-1546.87145996094</v>
      </c>
    </row>
    <row r="2719" spans="1:4" ht="12.75">
      <c r="A2719" s="6">
        <v>44406.291666666664</v>
      </c>
      <c r="B2719" s="7">
        <v>1389.31799316406</v>
      </c>
      <c r="C2719" s="8">
        <v>3420.80224609375</v>
      </c>
      <c r="D2719" s="8">
        <v>-1509.10278320313</v>
      </c>
    </row>
    <row r="2720" spans="1:4" ht="12.75">
      <c r="A2720" s="6">
        <v>44406.30208333333</v>
      </c>
      <c r="B2720" s="7">
        <v>1346.52978515625</v>
      </c>
      <c r="C2720" s="8">
        <v>3445.17578125</v>
      </c>
      <c r="D2720" s="8">
        <v>-1485.71423339844</v>
      </c>
    </row>
    <row r="2721" spans="1:4" ht="12.75">
      <c r="A2721" s="6">
        <v>44406.3125</v>
      </c>
      <c r="B2721" s="7">
        <v>1344.66906738281</v>
      </c>
      <c r="C2721" s="8">
        <v>3455.37280273438</v>
      </c>
      <c r="D2721" s="8">
        <v>-1461.58935546875</v>
      </c>
    </row>
    <row r="2722" spans="1:4" ht="12.75">
      <c r="A2722" s="6">
        <v>44406.322916666664</v>
      </c>
      <c r="B2722" s="7">
        <v>1302.24780273438</v>
      </c>
      <c r="C2722" s="8">
        <v>3453.8623046875</v>
      </c>
      <c r="D2722" s="8">
        <v>-1436.52038574219</v>
      </c>
    </row>
    <row r="2723" spans="1:4" ht="12.75">
      <c r="A2723" s="6">
        <v>44406.33333333333</v>
      </c>
      <c r="B2723" s="7">
        <v>1269.71508789063</v>
      </c>
      <c r="C2723" s="8">
        <v>3453.79736328125</v>
      </c>
      <c r="D2723" s="8">
        <v>-1412.93701171875</v>
      </c>
    </row>
    <row r="2724" spans="1:4" ht="12.75">
      <c r="A2724" s="6">
        <v>44406.34375</v>
      </c>
      <c r="B2724" s="7">
        <v>1307.73376464844</v>
      </c>
      <c r="C2724" s="8">
        <v>3451.0146484375</v>
      </c>
      <c r="D2724" s="8">
        <v>-1387.41491699219</v>
      </c>
    </row>
    <row r="2725" spans="1:4" ht="12.75">
      <c r="A2725" s="6">
        <v>44406.354166666664</v>
      </c>
      <c r="B2725" s="7">
        <v>1280.62341308594</v>
      </c>
      <c r="C2725" s="8">
        <v>3449.10546875</v>
      </c>
      <c r="D2725" s="8">
        <v>-1362.69384765625</v>
      </c>
    </row>
    <row r="2726" spans="1:4" ht="12.75">
      <c r="A2726" s="6">
        <v>44406.36458333333</v>
      </c>
      <c r="B2726" s="7">
        <v>1232.35583496094</v>
      </c>
      <c r="C2726" s="8">
        <v>3441.42138671875</v>
      </c>
      <c r="D2726" s="8">
        <v>-1336.66223144531</v>
      </c>
    </row>
    <row r="2727" spans="1:4" ht="12.75">
      <c r="A2727" s="6">
        <v>44406.375</v>
      </c>
      <c r="B2727" s="7">
        <v>1236.18432617188</v>
      </c>
      <c r="C2727" s="8">
        <v>3441.97729492188</v>
      </c>
      <c r="D2727" s="8">
        <v>-1321.77844238281</v>
      </c>
    </row>
    <row r="2728" spans="1:4" ht="12.75">
      <c r="A2728" s="6">
        <v>44406.385416666664</v>
      </c>
      <c r="B2728" s="7">
        <v>1260.44006347656</v>
      </c>
      <c r="C2728" s="8">
        <v>3461.72900390625</v>
      </c>
      <c r="D2728" s="8">
        <v>-1321.5927734375</v>
      </c>
    </row>
    <row r="2729" spans="1:4" ht="12.75">
      <c r="A2729" s="6">
        <v>44406.39583333333</v>
      </c>
      <c r="B2729" s="7">
        <v>1292.14147949219</v>
      </c>
      <c r="C2729" s="8">
        <v>3465.08984375</v>
      </c>
      <c r="D2729" s="8">
        <v>-1320</v>
      </c>
    </row>
    <row r="2730" spans="1:4" ht="12.75">
      <c r="A2730" s="6">
        <v>44406.40625</v>
      </c>
      <c r="B2730" s="7">
        <v>1307.80578613281</v>
      </c>
      <c r="C2730" s="8">
        <v>3495.30712890625</v>
      </c>
      <c r="D2730" s="8">
        <v>-1320</v>
      </c>
    </row>
    <row r="2731" spans="1:4" ht="12.75">
      <c r="A2731" s="6">
        <v>44406.416666666664</v>
      </c>
      <c r="B2731" s="7">
        <v>1314.53991699219</v>
      </c>
      <c r="C2731" s="8">
        <v>3514.84252929688</v>
      </c>
      <c r="D2731" s="8">
        <v>-1320</v>
      </c>
    </row>
    <row r="2732" spans="1:4" ht="12.75">
      <c r="A2732" s="6">
        <v>44406.42708333333</v>
      </c>
      <c r="B2732" s="7">
        <v>1347.27319335938</v>
      </c>
      <c r="C2732" s="8">
        <v>3487.7880859375</v>
      </c>
      <c r="D2732" s="8">
        <v>-1320</v>
      </c>
    </row>
    <row r="2733" spans="1:4" ht="12.75">
      <c r="A2733" s="6">
        <v>44406.4375</v>
      </c>
      <c r="B2733" s="7">
        <v>1439.00354003906</v>
      </c>
      <c r="C2733" s="8">
        <v>3510.81982421875</v>
      </c>
      <c r="D2733" s="8">
        <v>-1320</v>
      </c>
    </row>
    <row r="2734" spans="1:4" ht="12.75">
      <c r="A2734" s="6">
        <v>44406.447916666664</v>
      </c>
      <c r="B2734" s="7">
        <v>1459.92138671875</v>
      </c>
      <c r="C2734" s="8">
        <v>3514.41137695313</v>
      </c>
      <c r="D2734" s="8">
        <v>-1320</v>
      </c>
    </row>
    <row r="2735" spans="1:4" ht="12.75">
      <c r="A2735" s="6">
        <v>44406.45833333333</v>
      </c>
      <c r="B2735" s="7">
        <v>1481.2021484375</v>
      </c>
      <c r="C2735" s="8">
        <v>3515.26416015625</v>
      </c>
      <c r="D2735" s="8">
        <v>-1320</v>
      </c>
    </row>
    <row r="2736" spans="1:4" ht="12.75">
      <c r="A2736" s="6">
        <v>44406.46875</v>
      </c>
      <c r="B2736" s="7">
        <v>1601.86389160156</v>
      </c>
      <c r="C2736" s="8">
        <v>3570.20092773438</v>
      </c>
      <c r="D2736" s="8">
        <v>-1320</v>
      </c>
    </row>
    <row r="2737" spans="1:4" ht="12.75">
      <c r="A2737" s="6">
        <v>44406.479166666664</v>
      </c>
      <c r="B2737" s="7">
        <v>1637.00122070313</v>
      </c>
      <c r="C2737" s="8">
        <v>3576.62255859375</v>
      </c>
      <c r="D2737" s="8">
        <v>-1320</v>
      </c>
    </row>
    <row r="2738" spans="1:4" ht="12.75">
      <c r="A2738" s="6">
        <v>44406.48958333333</v>
      </c>
      <c r="B2738" s="7">
        <v>1624.09301757813</v>
      </c>
      <c r="C2738" s="8">
        <v>3576.60791015625</v>
      </c>
      <c r="D2738" s="8">
        <v>-1320</v>
      </c>
    </row>
    <row r="2739" spans="1:4" ht="12.75">
      <c r="A2739" s="6">
        <v>44406.5</v>
      </c>
      <c r="B2739" s="7">
        <v>1644.57373046875</v>
      </c>
      <c r="C2739" s="8">
        <v>3581.18798828125</v>
      </c>
      <c r="D2739" s="8">
        <v>-1320</v>
      </c>
    </row>
    <row r="2740" spans="1:4" ht="12.75">
      <c r="A2740" s="6">
        <v>44406.510416666664</v>
      </c>
      <c r="B2740" s="7">
        <v>1657.91796875</v>
      </c>
      <c r="C2740" s="8">
        <v>3565.50610351563</v>
      </c>
      <c r="D2740" s="8">
        <v>-1320</v>
      </c>
    </row>
    <row r="2741" spans="1:4" ht="12.75">
      <c r="A2741" s="6">
        <v>44406.52083333333</v>
      </c>
      <c r="B2741" s="7">
        <v>1688.16687011719</v>
      </c>
      <c r="C2741" s="8">
        <v>3560.17651367188</v>
      </c>
      <c r="D2741" s="8">
        <v>-1320</v>
      </c>
    </row>
    <row r="2742" spans="1:4" ht="12.75">
      <c r="A2742" s="6">
        <v>44406.53125</v>
      </c>
      <c r="B2742" s="7">
        <v>1681.173828125</v>
      </c>
      <c r="C2742" s="8">
        <v>3559.42016601563</v>
      </c>
      <c r="D2742" s="8">
        <v>-1320</v>
      </c>
    </row>
    <row r="2743" spans="1:4" ht="12.75">
      <c r="A2743" s="6">
        <v>44406.541666666664</v>
      </c>
      <c r="B2743" s="7">
        <v>1705.45336914063</v>
      </c>
      <c r="C2743" s="8">
        <v>3559.693359375</v>
      </c>
      <c r="D2743" s="8">
        <v>-1320</v>
      </c>
    </row>
    <row r="2744" spans="1:4" ht="12.75">
      <c r="A2744" s="6">
        <v>44406.55208333333</v>
      </c>
      <c r="B2744" s="7">
        <v>1754.24426269531</v>
      </c>
      <c r="C2744" s="8">
        <v>3601.25390625</v>
      </c>
      <c r="D2744" s="8">
        <v>-1320</v>
      </c>
    </row>
    <row r="2745" spans="1:4" ht="12.75">
      <c r="A2745" s="6">
        <v>44406.5625</v>
      </c>
      <c r="B2745" s="7">
        <v>1753.37536621094</v>
      </c>
      <c r="C2745" s="8">
        <v>3605.01123046875</v>
      </c>
      <c r="D2745" s="8">
        <v>-1320</v>
      </c>
    </row>
    <row r="2746" spans="1:4" ht="12.75">
      <c r="A2746" s="6">
        <v>44406.572916666664</v>
      </c>
      <c r="B2746" s="7">
        <v>1755.60803222656</v>
      </c>
      <c r="C2746" s="8">
        <v>3604.77612304688</v>
      </c>
      <c r="D2746" s="8">
        <v>-1320</v>
      </c>
    </row>
    <row r="2747" spans="1:4" ht="12.75">
      <c r="A2747" s="6">
        <v>44406.58333333333</v>
      </c>
      <c r="B2747" s="7">
        <v>1782.36645507813</v>
      </c>
      <c r="C2747" s="8">
        <v>3605.0087890625</v>
      </c>
      <c r="D2747" s="8">
        <v>-1320</v>
      </c>
    </row>
    <row r="2748" spans="1:4" ht="12.75">
      <c r="A2748" s="6">
        <v>44406.59375</v>
      </c>
      <c r="B2748" s="7">
        <v>1887.97143554688</v>
      </c>
      <c r="C2748" s="8">
        <v>3624.56591796875</v>
      </c>
      <c r="D2748" s="8">
        <v>-1320</v>
      </c>
    </row>
    <row r="2749" spans="1:4" ht="12.75">
      <c r="A2749" s="6">
        <v>44406.604166666664</v>
      </c>
      <c r="B2749" s="7">
        <v>1923.10913085938</v>
      </c>
      <c r="C2749" s="8">
        <v>3626.45703125</v>
      </c>
      <c r="D2749" s="8">
        <v>-1320</v>
      </c>
    </row>
    <row r="2750" spans="1:4" ht="12.75">
      <c r="A2750" s="6">
        <v>44406.61458333333</v>
      </c>
      <c r="B2750" s="7">
        <v>1922.52111816406</v>
      </c>
      <c r="C2750" s="8">
        <v>3624.07495117188</v>
      </c>
      <c r="D2750" s="8">
        <v>-1320</v>
      </c>
    </row>
    <row r="2751" spans="1:4" ht="12.75">
      <c r="A2751" s="6">
        <v>44406.625</v>
      </c>
      <c r="B2751" s="7">
        <v>2000.52612304688</v>
      </c>
      <c r="C2751" s="8">
        <v>3624.14038085938</v>
      </c>
      <c r="D2751" s="8">
        <v>-1320</v>
      </c>
    </row>
    <row r="2752" spans="1:4" ht="12.75">
      <c r="A2752" s="6">
        <v>44406.635416666664</v>
      </c>
      <c r="B2752" s="7">
        <v>1979.5498046875</v>
      </c>
      <c r="C2752" s="8">
        <v>3636.1806640625</v>
      </c>
      <c r="D2752" s="8">
        <v>-1320</v>
      </c>
    </row>
    <row r="2753" spans="1:4" ht="12.75">
      <c r="A2753" s="6">
        <v>44406.64583333333</v>
      </c>
      <c r="B2753" s="7">
        <v>1967.18676757813</v>
      </c>
      <c r="C2753" s="8">
        <v>3635.916015625</v>
      </c>
      <c r="D2753" s="8">
        <v>-1320</v>
      </c>
    </row>
    <row r="2754" spans="1:4" ht="12.75">
      <c r="A2754" s="6">
        <v>44406.65625</v>
      </c>
      <c r="B2754" s="7">
        <v>1988.57482910156</v>
      </c>
      <c r="C2754" s="8">
        <v>3636.68530273438</v>
      </c>
      <c r="D2754" s="8">
        <v>-1320</v>
      </c>
    </row>
    <row r="2755" spans="1:4" ht="12.75">
      <c r="A2755" s="6">
        <v>44406.666666666664</v>
      </c>
      <c r="B2755" s="7">
        <v>2007.87414550781</v>
      </c>
      <c r="C2755" s="8">
        <v>3637.27099609375</v>
      </c>
      <c r="D2755" s="8">
        <v>-1320</v>
      </c>
    </row>
    <row r="2756" spans="1:4" ht="12.75">
      <c r="A2756" s="6">
        <v>44406.67708333333</v>
      </c>
      <c r="B2756" s="7">
        <v>1990.99536132813</v>
      </c>
      <c r="C2756" s="8">
        <v>3614.87548828125</v>
      </c>
      <c r="D2756" s="8">
        <v>-1320</v>
      </c>
    </row>
    <row r="2757" spans="1:4" ht="12.75">
      <c r="A2757" s="6">
        <v>44406.6875</v>
      </c>
      <c r="B2757" s="7">
        <v>2005.04699707031</v>
      </c>
      <c r="C2757" s="8">
        <v>3614.12475585938</v>
      </c>
      <c r="D2757" s="8">
        <v>-1320</v>
      </c>
    </row>
    <row r="2758" spans="1:4" ht="12.75">
      <c r="A2758" s="6">
        <v>44406.697916666664</v>
      </c>
      <c r="B2758" s="7">
        <v>2028.21203613281</v>
      </c>
      <c r="C2758" s="8">
        <v>3614.37451171875</v>
      </c>
      <c r="D2758" s="8">
        <v>-1320</v>
      </c>
    </row>
    <row r="2759" spans="1:4" ht="12.75">
      <c r="A2759" s="6">
        <v>44406.70833333333</v>
      </c>
      <c r="B2759" s="7">
        <v>2059.3984375</v>
      </c>
      <c r="C2759" s="8">
        <v>3614.68334960938</v>
      </c>
      <c r="D2759" s="8">
        <v>-1320</v>
      </c>
    </row>
    <row r="2760" spans="1:4" ht="12.75">
      <c r="A2760" s="6">
        <v>44406.71875</v>
      </c>
      <c r="B2760" s="7">
        <v>2044.75048828125</v>
      </c>
      <c r="C2760" s="8">
        <v>3620.38989257813</v>
      </c>
      <c r="D2760" s="8">
        <v>-1320</v>
      </c>
    </row>
    <row r="2761" spans="1:4" ht="12.75">
      <c r="A2761" s="6">
        <v>44406.729166666664</v>
      </c>
      <c r="B2761" s="7">
        <v>2071.7041015625</v>
      </c>
      <c r="C2761" s="8">
        <v>3622.60009765625</v>
      </c>
      <c r="D2761" s="8">
        <v>-1320</v>
      </c>
    </row>
    <row r="2762" spans="1:4" ht="12.75">
      <c r="A2762" s="6">
        <v>44406.73958333333</v>
      </c>
      <c r="B2762" s="7">
        <v>2093.29858398438</v>
      </c>
      <c r="C2762" s="8">
        <v>3622.4970703125</v>
      </c>
      <c r="D2762" s="8">
        <v>-1320</v>
      </c>
    </row>
    <row r="2763" spans="1:4" ht="12.75">
      <c r="A2763" s="6">
        <v>44406.75</v>
      </c>
      <c r="B2763" s="7">
        <v>2136.70043945313</v>
      </c>
      <c r="C2763" s="8">
        <v>3622.0244140625</v>
      </c>
      <c r="D2763" s="8">
        <v>-1320</v>
      </c>
    </row>
    <row r="2764" spans="1:4" ht="12.75">
      <c r="A2764" s="6">
        <v>44406.760416666664</v>
      </c>
      <c r="B2764" s="7">
        <v>2200.85498046875</v>
      </c>
      <c r="C2764" s="8">
        <v>3580.1455078125</v>
      </c>
      <c r="D2764" s="8">
        <v>-1320</v>
      </c>
    </row>
    <row r="2765" spans="1:4" ht="12.75">
      <c r="A2765" s="6">
        <v>44406.77083333333</v>
      </c>
      <c r="B2765" s="7">
        <v>2250.4970703125</v>
      </c>
      <c r="C2765" s="8">
        <v>3561.62841796875</v>
      </c>
      <c r="D2765" s="8">
        <v>-1320</v>
      </c>
    </row>
    <row r="2766" spans="1:4" ht="12.75">
      <c r="A2766" s="6">
        <v>44406.78125</v>
      </c>
      <c r="B2766" s="7">
        <v>2218.70703125</v>
      </c>
      <c r="C2766" s="8">
        <v>3562.33203125</v>
      </c>
      <c r="D2766" s="8">
        <v>-1320</v>
      </c>
    </row>
    <row r="2767" spans="1:4" ht="12.75">
      <c r="A2767" s="6">
        <v>44406.791666666664</v>
      </c>
      <c r="B2767" s="7">
        <v>2215.50146484375</v>
      </c>
      <c r="C2767" s="8">
        <v>3562.25512695313</v>
      </c>
      <c r="D2767" s="8">
        <v>-1320</v>
      </c>
    </row>
    <row r="2768" spans="1:4" ht="12.75">
      <c r="A2768" s="6">
        <v>44406.80208333333</v>
      </c>
      <c r="B2768" s="7">
        <v>2246.20434570313</v>
      </c>
      <c r="C2768" s="8">
        <v>3564.74194335938</v>
      </c>
      <c r="D2768" s="8">
        <v>-1320</v>
      </c>
    </row>
    <row r="2769" spans="1:4" ht="12.75">
      <c r="A2769" s="6">
        <v>44406.8125</v>
      </c>
      <c r="B2769" s="7">
        <v>2303.80224609375</v>
      </c>
      <c r="C2769" s="8">
        <v>3602.0244140625</v>
      </c>
      <c r="D2769" s="8">
        <v>-1320</v>
      </c>
    </row>
    <row r="2770" spans="1:4" ht="12.75">
      <c r="A2770" s="6">
        <v>44406.822916666664</v>
      </c>
      <c r="B2770" s="7">
        <v>2266.29248046875</v>
      </c>
      <c r="C2770" s="8">
        <v>3604.0126953125</v>
      </c>
      <c r="D2770" s="8">
        <v>-1320</v>
      </c>
    </row>
    <row r="2771" spans="1:4" ht="12.75">
      <c r="A2771" s="6">
        <v>44406.83333333333</v>
      </c>
      <c r="B2771" s="7">
        <v>2210.94555664063</v>
      </c>
      <c r="C2771" s="8">
        <v>3592.19995117188</v>
      </c>
      <c r="D2771" s="8">
        <v>-1320</v>
      </c>
    </row>
    <row r="2772" spans="1:4" ht="12.75">
      <c r="A2772" s="6">
        <v>44406.84375</v>
      </c>
      <c r="B2772" s="7">
        <v>2087.65405273438</v>
      </c>
      <c r="C2772" s="8">
        <v>3537.14306640625</v>
      </c>
      <c r="D2772" s="8">
        <v>-1320</v>
      </c>
    </row>
    <row r="2773" spans="1:4" ht="12.75">
      <c r="A2773" s="6">
        <v>44406.854166666664</v>
      </c>
      <c r="B2773" s="7">
        <v>2022.12829589844</v>
      </c>
      <c r="C2773" s="8">
        <v>3517.91162109375</v>
      </c>
      <c r="D2773" s="8">
        <v>-1320</v>
      </c>
    </row>
    <row r="2774" spans="1:4" ht="12.75">
      <c r="A2774" s="6">
        <v>44406.86458333333</v>
      </c>
      <c r="B2774" s="7">
        <v>1983.77514648438</v>
      </c>
      <c r="C2774" s="8">
        <v>3515.99926757813</v>
      </c>
      <c r="D2774" s="8">
        <v>-1320</v>
      </c>
    </row>
    <row r="2775" spans="1:4" ht="12.75">
      <c r="A2775" s="6">
        <v>44406.875</v>
      </c>
      <c r="B2775" s="7">
        <v>2011.232421875</v>
      </c>
      <c r="C2775" s="8">
        <v>3516.33178710938</v>
      </c>
      <c r="D2775" s="8">
        <v>-1320</v>
      </c>
    </row>
    <row r="2776" spans="1:4" ht="12.75">
      <c r="A2776" s="6">
        <v>44406.885416666664</v>
      </c>
      <c r="B2776" s="7">
        <v>2069.73022460938</v>
      </c>
      <c r="C2776" s="8">
        <v>3519.57080078125</v>
      </c>
      <c r="D2776" s="8">
        <v>-1320</v>
      </c>
    </row>
    <row r="2777" spans="1:4" ht="12.75">
      <c r="A2777" s="6">
        <v>44406.89583333333</v>
      </c>
      <c r="B2777" s="7">
        <v>2074.7548828125</v>
      </c>
      <c r="C2777" s="8">
        <v>3523.65185546875</v>
      </c>
      <c r="D2777" s="8">
        <v>-1320</v>
      </c>
    </row>
    <row r="2778" spans="1:4" ht="12.75">
      <c r="A2778" s="6">
        <v>44406.90625</v>
      </c>
      <c r="B2778" s="7">
        <v>2052.53930664063</v>
      </c>
      <c r="C2778" s="8">
        <v>3520.27612304688</v>
      </c>
      <c r="D2778" s="8">
        <v>-1320</v>
      </c>
    </row>
    <row r="2779" spans="1:4" ht="12.75">
      <c r="A2779" s="6">
        <v>44406.916666666664</v>
      </c>
      <c r="B2779" s="7">
        <v>1967.41064453125</v>
      </c>
      <c r="C2779" s="8">
        <v>3517.40356445313</v>
      </c>
      <c r="D2779" s="8">
        <v>-1320</v>
      </c>
    </row>
    <row r="2780" spans="1:4" ht="12.75">
      <c r="A2780" s="6">
        <v>44406.92708333333</v>
      </c>
      <c r="B2780" s="7">
        <v>1832.53295898438</v>
      </c>
      <c r="C2780" s="8">
        <v>3517.90844726563</v>
      </c>
      <c r="D2780" s="8">
        <v>-1320</v>
      </c>
    </row>
    <row r="2781" spans="1:4" ht="12.75">
      <c r="A2781" s="6">
        <v>44406.9375</v>
      </c>
      <c r="B2781" s="7">
        <v>1784.07763671875</v>
      </c>
      <c r="C2781" s="8">
        <v>3533.23364257813</v>
      </c>
      <c r="D2781" s="8">
        <v>-1320</v>
      </c>
    </row>
    <row r="2782" spans="1:4" ht="12.75">
      <c r="A2782" s="6">
        <v>44406.947916666664</v>
      </c>
      <c r="B2782" s="7">
        <v>1829.81213378906</v>
      </c>
      <c r="C2782" s="8">
        <v>3565.85815429688</v>
      </c>
      <c r="D2782" s="8">
        <v>-1320</v>
      </c>
    </row>
    <row r="2783" spans="1:4" ht="12.75">
      <c r="A2783" s="6">
        <v>44406.95833333333</v>
      </c>
      <c r="B2783" s="7">
        <v>1785.44177246094</v>
      </c>
      <c r="C2783" s="8">
        <v>3537.30590820313</v>
      </c>
      <c r="D2783" s="8">
        <v>-1320</v>
      </c>
    </row>
    <row r="2784" spans="1:4" ht="12.75">
      <c r="A2784" s="6">
        <v>44406.96875</v>
      </c>
      <c r="B2784" s="7">
        <v>1745.93640136719</v>
      </c>
      <c r="C2784" s="8">
        <v>3517.57763671875</v>
      </c>
      <c r="D2784" s="8">
        <v>-1320</v>
      </c>
    </row>
    <row r="2785" spans="1:4" ht="12.75">
      <c r="A2785" s="6">
        <v>44406.979166666664</v>
      </c>
      <c r="B2785" s="7">
        <v>1706.57958984375</v>
      </c>
      <c r="C2785" s="8">
        <v>3515.75708007813</v>
      </c>
      <c r="D2785" s="8">
        <v>-1321.82739257813</v>
      </c>
    </row>
    <row r="2786" spans="1:4" ht="12.75">
      <c r="A2786" s="6">
        <v>44406.98958333333</v>
      </c>
      <c r="B2786" s="7">
        <v>1721.0126953125</v>
      </c>
      <c r="C2786" s="8">
        <v>3515.9580078125</v>
      </c>
      <c r="D2786" s="8">
        <v>-1348.78564453125</v>
      </c>
    </row>
    <row r="2787" spans="1:4" ht="12.75">
      <c r="A2787" s="6">
        <v>44407</v>
      </c>
      <c r="B2787" s="7">
        <v>1708.76623535156</v>
      </c>
      <c r="C2787" s="8">
        <v>3516.26098632813</v>
      </c>
      <c r="D2787" s="8">
        <v>-1390.22985839844</v>
      </c>
    </row>
    <row r="2788" spans="1:4" ht="12.75">
      <c r="A2788" s="6">
        <v>44407.010416666664</v>
      </c>
      <c r="B2788" s="7">
        <v>1789.11560058594</v>
      </c>
      <c r="C2788" s="8">
        <v>3537.18603515625</v>
      </c>
      <c r="D2788" s="8">
        <v>-1438.33618164063</v>
      </c>
    </row>
    <row r="2789" spans="1:4" ht="12.75">
      <c r="A2789" s="6">
        <v>44407.02083333333</v>
      </c>
      <c r="B2789" s="7">
        <v>1813.75427246094</v>
      </c>
      <c r="C2789" s="8">
        <v>3524.45849609375</v>
      </c>
      <c r="D2789" s="8">
        <v>-1463.60998535156</v>
      </c>
    </row>
    <row r="2790" spans="1:4" ht="12.75">
      <c r="A2790" s="6">
        <v>44407.03125</v>
      </c>
      <c r="B2790" s="7">
        <v>1780.87829589844</v>
      </c>
      <c r="C2790" s="8">
        <v>3516.02465820313</v>
      </c>
      <c r="D2790" s="8">
        <v>-1488.92028808594</v>
      </c>
    </row>
    <row r="2791" spans="1:4" ht="12.75">
      <c r="A2791" s="6">
        <v>44407.041666666664</v>
      </c>
      <c r="B2791" s="7">
        <v>1722.32543945313</v>
      </c>
      <c r="C2791" s="8">
        <v>3516.69580078125</v>
      </c>
      <c r="D2791" s="8">
        <v>-1518.04809570313</v>
      </c>
    </row>
    <row r="2792" spans="1:4" ht="12.75">
      <c r="A2792" s="6">
        <v>44407.05208333333</v>
      </c>
      <c r="B2792" s="7">
        <v>1630.20666503906</v>
      </c>
      <c r="C2792" s="8">
        <v>3513.06176757813</v>
      </c>
      <c r="D2792" s="8">
        <v>-1541.40258789063</v>
      </c>
    </row>
    <row r="2793" spans="1:4" ht="12.75">
      <c r="A2793" s="6">
        <v>44407.0625</v>
      </c>
      <c r="B2793" s="7">
        <v>1554.03747558594</v>
      </c>
      <c r="C2793" s="8">
        <v>3493.54248046875</v>
      </c>
      <c r="D2793" s="8">
        <v>-1542.80847167969</v>
      </c>
    </row>
    <row r="2794" spans="1:4" ht="12.75">
      <c r="A2794" s="6">
        <v>44407.072916666664</v>
      </c>
      <c r="B2794" s="7"/>
      <c r="C2794" s="8">
        <v>3500.16723632813</v>
      </c>
      <c r="D2794" s="8">
        <v>-1566.67663574219</v>
      </c>
    </row>
    <row r="2795" spans="1:4" ht="12.75">
      <c r="A2795" s="6">
        <v>44407.08333333333</v>
      </c>
      <c r="B2795" s="7"/>
      <c r="C2795" s="8">
        <v>3500.12744140625</v>
      </c>
      <c r="D2795" s="8">
        <v>-1588.66235351563</v>
      </c>
    </row>
    <row r="2796" spans="1:4" ht="12.75">
      <c r="A2796" s="6">
        <v>44407.09375</v>
      </c>
      <c r="B2796" s="7">
        <v>1566.7333984375</v>
      </c>
      <c r="C2796" s="8">
        <v>3542.36767578125</v>
      </c>
      <c r="D2796" s="8">
        <v>-1620.29870605469</v>
      </c>
    </row>
    <row r="2797" spans="1:4" ht="12.75">
      <c r="A2797" s="6">
        <v>44407.104166666664</v>
      </c>
      <c r="B2797" s="7">
        <v>1545.7001953125</v>
      </c>
      <c r="C2797" s="8">
        <v>3559.33178710938</v>
      </c>
      <c r="D2797" s="8">
        <v>-1629.99108886719</v>
      </c>
    </row>
    <row r="2798" spans="1:4" ht="12.75">
      <c r="A2798" s="6">
        <v>44407.11458333333</v>
      </c>
      <c r="B2798" s="7">
        <v>1522.87634277344</v>
      </c>
      <c r="C2798" s="8">
        <v>3552.30322265625</v>
      </c>
      <c r="D2798" s="8">
        <v>-1629.99108886719</v>
      </c>
    </row>
    <row r="2799" spans="1:4" ht="12.75">
      <c r="A2799" s="6">
        <v>44407.125</v>
      </c>
      <c r="B2799" s="7">
        <v>1487.37573242188</v>
      </c>
      <c r="C2799" s="8">
        <v>3526.75073242188</v>
      </c>
      <c r="D2799" s="8">
        <v>-1629.99108886719</v>
      </c>
    </row>
    <row r="2800" spans="1:4" ht="12.75">
      <c r="A2800" s="6">
        <v>44407.135416666664</v>
      </c>
      <c r="B2800" s="7">
        <v>1460.8330078125</v>
      </c>
      <c r="C2800" s="8">
        <v>3491.87231445313</v>
      </c>
      <c r="D2800" s="8">
        <v>-1629.99108886719</v>
      </c>
    </row>
    <row r="2801" spans="1:4" ht="12.75">
      <c r="A2801" s="6">
        <v>44407.14583333333</v>
      </c>
      <c r="B2801" s="7">
        <v>1470.45874023438</v>
      </c>
      <c r="C2801" s="8">
        <v>3490.51342773438</v>
      </c>
      <c r="D2801" s="8">
        <v>-1629.99108886719</v>
      </c>
    </row>
    <row r="2802" spans="1:4" ht="12.75">
      <c r="A2802" s="6">
        <v>44407.15625</v>
      </c>
      <c r="B2802" s="7">
        <v>1467.21398925781</v>
      </c>
      <c r="C2802" s="8">
        <v>3492.4091796875</v>
      </c>
      <c r="D2802" s="8">
        <v>-1629.99108886719</v>
      </c>
    </row>
    <row r="2803" spans="1:4" ht="12.75">
      <c r="A2803" s="6">
        <v>44407.166666666664</v>
      </c>
      <c r="B2803" s="7">
        <v>1479.01953125</v>
      </c>
      <c r="C2803" s="8">
        <v>3484.10913085938</v>
      </c>
      <c r="D2803" s="8">
        <v>-1629.99108886719</v>
      </c>
    </row>
    <row r="2804" spans="1:4" ht="12.75">
      <c r="A2804" s="6">
        <v>44407.17708333333</v>
      </c>
      <c r="B2804" s="7">
        <v>1467.49963378906</v>
      </c>
      <c r="C2804" s="8">
        <v>3482.7802734375</v>
      </c>
      <c r="D2804" s="8">
        <v>-1629.99108886719</v>
      </c>
    </row>
    <row r="2805" spans="1:4" ht="12.75">
      <c r="A2805" s="6">
        <v>44407.1875</v>
      </c>
      <c r="B2805" s="7">
        <v>1450.45703125</v>
      </c>
      <c r="C2805" s="8">
        <v>3482.57861328125</v>
      </c>
      <c r="D2805" s="8">
        <v>-1629.99108886719</v>
      </c>
    </row>
    <row r="2806" spans="1:4" ht="12.75">
      <c r="A2806" s="6">
        <v>44407.197916666664</v>
      </c>
      <c r="B2806" s="7">
        <v>1449.25073242188</v>
      </c>
      <c r="C2806" s="8">
        <v>3482.78784179688</v>
      </c>
      <c r="D2806" s="8">
        <v>-1629.99108886719</v>
      </c>
    </row>
    <row r="2807" spans="1:4" ht="12.75">
      <c r="A2807" s="6">
        <v>44407.20833333333</v>
      </c>
      <c r="B2807" s="7">
        <v>1440.70532226563</v>
      </c>
      <c r="C2807" s="8">
        <v>3482.6708984375</v>
      </c>
      <c r="D2807" s="8">
        <v>-1629.99108886719</v>
      </c>
    </row>
    <row r="2808" spans="1:4" ht="12.75">
      <c r="A2808" s="6">
        <v>44407.21875</v>
      </c>
      <c r="B2808" s="7">
        <v>1459.94104003906</v>
      </c>
      <c r="C2808" s="8">
        <v>3482.89013671875</v>
      </c>
      <c r="D2808" s="8">
        <v>-1629.99108886719</v>
      </c>
    </row>
    <row r="2809" spans="1:4" ht="12.75">
      <c r="A2809" s="6">
        <v>44407.229166666664</v>
      </c>
      <c r="B2809" s="7">
        <v>1504.759765625</v>
      </c>
      <c r="C2809" s="8">
        <v>3482.79052734375</v>
      </c>
      <c r="D2809" s="8">
        <v>-1629.99108886719</v>
      </c>
    </row>
    <row r="2810" spans="1:4" ht="12.75">
      <c r="A2810" s="6">
        <v>44407.23958333333</v>
      </c>
      <c r="B2810" s="7">
        <v>1512.64184570313</v>
      </c>
      <c r="C2810" s="8">
        <v>3482.84838867188</v>
      </c>
      <c r="D2810" s="8">
        <v>-1627.84252929688</v>
      </c>
    </row>
    <row r="2811" spans="1:4" ht="12.75">
      <c r="A2811" s="6">
        <v>44407.25</v>
      </c>
      <c r="B2811" s="7">
        <v>1476.79699707031</v>
      </c>
      <c r="C2811" s="8">
        <v>3480.095703125</v>
      </c>
      <c r="D2811" s="8">
        <v>-1617.84399414063</v>
      </c>
    </row>
    <row r="2812" spans="1:4" ht="12.75">
      <c r="A2812" s="6">
        <v>44407.260416666664</v>
      </c>
      <c r="B2812" s="7">
        <v>1478.48376464844</v>
      </c>
      <c r="C2812" s="8">
        <v>3452.4833984375</v>
      </c>
      <c r="D2812" s="8">
        <v>-1561.17468261719</v>
      </c>
    </row>
    <row r="2813" spans="1:4" ht="12.75">
      <c r="A2813" s="6">
        <v>44407.27083333333</v>
      </c>
      <c r="B2813" s="7">
        <v>1500.35461425781</v>
      </c>
      <c r="C2813" s="8">
        <v>3450.41650390625</v>
      </c>
      <c r="D2813" s="8">
        <v>-1538.44409179688</v>
      </c>
    </row>
    <row r="2814" spans="1:4" ht="12.75">
      <c r="A2814" s="6">
        <v>44407.28125</v>
      </c>
      <c r="B2814" s="7">
        <v>1476.65954589844</v>
      </c>
      <c r="C2814" s="8">
        <v>3451.61328125</v>
      </c>
      <c r="D2814" s="8">
        <v>-1518.75622558594</v>
      </c>
    </row>
    <row r="2815" spans="1:4" ht="12.75">
      <c r="A2815" s="6">
        <v>44407.291666666664</v>
      </c>
      <c r="B2815" s="7">
        <v>1476.34033203125</v>
      </c>
      <c r="C2815" s="8">
        <v>3459.1904296875</v>
      </c>
      <c r="D2815" s="8">
        <v>-1499.95690917969</v>
      </c>
    </row>
    <row r="2816" spans="1:4" ht="12.75">
      <c r="A2816" s="6">
        <v>44407.30208333333</v>
      </c>
      <c r="B2816" s="7">
        <v>1493.30126953125</v>
      </c>
      <c r="C2816" s="8">
        <v>3463.4189453125</v>
      </c>
      <c r="D2816" s="8">
        <v>-1475.39624023438</v>
      </c>
    </row>
    <row r="2817" spans="1:4" ht="12.75">
      <c r="A2817" s="6">
        <v>44407.3125</v>
      </c>
      <c r="B2817" s="7">
        <v>1501.79296875</v>
      </c>
      <c r="C2817" s="8">
        <v>3457.06201171875</v>
      </c>
      <c r="D2817" s="8">
        <v>-1448.08874511719</v>
      </c>
    </row>
    <row r="2818" spans="1:4" ht="12.75">
      <c r="A2818" s="6">
        <v>44407.322916666664</v>
      </c>
      <c r="B2818" s="7">
        <v>1457.79895019531</v>
      </c>
      <c r="C2818" s="8">
        <v>3456.16284179688</v>
      </c>
      <c r="D2818" s="8">
        <v>-1423.1767578125</v>
      </c>
    </row>
    <row r="2819" spans="1:4" ht="12.75">
      <c r="A2819" s="6">
        <v>44407.33333333333</v>
      </c>
      <c r="B2819" s="7">
        <v>1459.69323730469</v>
      </c>
      <c r="C2819" s="8">
        <v>3456.98022460938</v>
      </c>
      <c r="D2819" s="8">
        <v>-1401.93103027344</v>
      </c>
    </row>
    <row r="2820" spans="1:4" ht="12.75">
      <c r="A2820" s="6">
        <v>44407.34375</v>
      </c>
      <c r="B2820" s="7">
        <v>1564.50952148438</v>
      </c>
      <c r="C2820" s="8">
        <v>3478.80639648438</v>
      </c>
      <c r="D2820" s="8">
        <v>-1402.73974609375</v>
      </c>
    </row>
    <row r="2821" spans="1:4" ht="12.75">
      <c r="A2821" s="6">
        <v>44407.354166666664</v>
      </c>
      <c r="B2821" s="7">
        <v>1561.2939453125</v>
      </c>
      <c r="C2821" s="8">
        <v>3481.01708984375</v>
      </c>
      <c r="D2821" s="8">
        <v>-1384.02661132813</v>
      </c>
    </row>
    <row r="2822" spans="1:4" ht="12.75">
      <c r="A2822" s="6">
        <v>44407.36458333333</v>
      </c>
      <c r="B2822" s="7">
        <v>1521.14343261719</v>
      </c>
      <c r="C2822" s="8">
        <v>3479.24438476563</v>
      </c>
      <c r="D2822" s="8">
        <v>-1367.470703125</v>
      </c>
    </row>
    <row r="2823" spans="1:4" ht="12.75">
      <c r="A2823" s="6">
        <v>44407.375</v>
      </c>
      <c r="B2823" s="7">
        <v>1496.42785644531</v>
      </c>
      <c r="C2823" s="8">
        <v>3481.43676757813</v>
      </c>
      <c r="D2823" s="8">
        <v>-1352.25512695313</v>
      </c>
    </row>
    <row r="2824" spans="1:4" ht="12.75">
      <c r="A2824" s="6">
        <v>44407.385416666664</v>
      </c>
      <c r="B2824" s="7">
        <v>1400.01708984375</v>
      </c>
      <c r="C2824" s="8">
        <v>3460.1767578125</v>
      </c>
      <c r="D2824" s="8">
        <v>-1323.70153808594</v>
      </c>
    </row>
    <row r="2825" spans="1:4" ht="12.75">
      <c r="A2825" s="6">
        <v>44407.39583333333</v>
      </c>
      <c r="B2825" s="7">
        <v>1428.64001464844</v>
      </c>
      <c r="C2825" s="8">
        <v>3480.6982421875</v>
      </c>
      <c r="D2825" s="8">
        <v>-1321.26770019531</v>
      </c>
    </row>
    <row r="2826" spans="1:4" ht="12.75">
      <c r="A2826" s="6">
        <v>44407.40625</v>
      </c>
      <c r="B2826" s="7">
        <v>1493.974609375</v>
      </c>
      <c r="C2826" s="8">
        <v>3514.34887695313</v>
      </c>
      <c r="D2826" s="8">
        <v>-1334.56005859375</v>
      </c>
    </row>
    <row r="2827" spans="1:4" ht="12.75">
      <c r="A2827" s="6">
        <v>44407.416666666664</v>
      </c>
      <c r="B2827" s="7">
        <v>1546.15283203125</v>
      </c>
      <c r="C2827" s="8">
        <v>3518.87426757813</v>
      </c>
      <c r="D2827" s="8">
        <v>-1324.27258300781</v>
      </c>
    </row>
    <row r="2828" spans="1:4" ht="12.75">
      <c r="A2828" s="6">
        <v>44407.42708333333</v>
      </c>
      <c r="B2828" s="7">
        <v>1553.98852539063</v>
      </c>
      <c r="C2828" s="8">
        <v>3515.78002929688</v>
      </c>
      <c r="D2828" s="8">
        <v>-1320</v>
      </c>
    </row>
    <row r="2829" spans="1:4" ht="12.75">
      <c r="A2829" s="6">
        <v>44407.4375</v>
      </c>
      <c r="B2829" s="7">
        <v>1538.03955078125</v>
      </c>
      <c r="C2829" s="8">
        <v>3525.1484375</v>
      </c>
      <c r="D2829" s="8">
        <v>-1320</v>
      </c>
    </row>
    <row r="2830" spans="1:4" ht="12.75">
      <c r="A2830" s="6">
        <v>44407.447916666664</v>
      </c>
      <c r="B2830" s="7">
        <v>1576.56701660156</v>
      </c>
      <c r="C2830" s="8">
        <v>3526.92114257813</v>
      </c>
      <c r="D2830" s="8">
        <v>-1320</v>
      </c>
    </row>
    <row r="2831" spans="1:4" ht="12.75">
      <c r="A2831" s="6">
        <v>44407.45833333333</v>
      </c>
      <c r="B2831" s="7">
        <v>1590.52282714844</v>
      </c>
      <c r="C2831" s="8">
        <v>3520.65698242188</v>
      </c>
      <c r="D2831" s="8">
        <v>-1320</v>
      </c>
    </row>
    <row r="2832" spans="1:4" ht="12.75">
      <c r="A2832" s="6">
        <v>44407.46875</v>
      </c>
      <c r="B2832" s="7">
        <v>1611.6357421875</v>
      </c>
      <c r="C2832" s="8">
        <v>3519.52685546875</v>
      </c>
      <c r="D2832" s="8">
        <v>-1320</v>
      </c>
    </row>
    <row r="2833" spans="1:4" ht="12.75">
      <c r="A2833" s="6">
        <v>44407.479166666664</v>
      </c>
      <c r="B2833" s="7">
        <v>1612.41796875</v>
      </c>
      <c r="C2833" s="8">
        <v>3519.24194335938</v>
      </c>
      <c r="D2833" s="8">
        <v>-1320</v>
      </c>
    </row>
    <row r="2834" spans="1:4" ht="12.75">
      <c r="A2834" s="6">
        <v>44407.48958333333</v>
      </c>
      <c r="B2834" s="7">
        <v>1573.4091796875</v>
      </c>
      <c r="C2834" s="8">
        <v>3519.0986328125</v>
      </c>
      <c r="D2834" s="8">
        <v>-1320</v>
      </c>
    </row>
    <row r="2835" spans="1:4" ht="12.75">
      <c r="A2835" s="6">
        <v>44407.5</v>
      </c>
      <c r="B2835" s="7">
        <v>1586.05493164063</v>
      </c>
      <c r="C2835" s="8">
        <v>3518.50756835938</v>
      </c>
      <c r="D2835" s="8">
        <v>-1320</v>
      </c>
    </row>
    <row r="2836" spans="1:4" ht="12.75">
      <c r="A2836" s="6">
        <v>44407.510416666664</v>
      </c>
      <c r="B2836" s="7">
        <v>1586.90881347656</v>
      </c>
      <c r="C2836" s="8">
        <v>3517.4169921875</v>
      </c>
      <c r="D2836" s="8">
        <v>-1320</v>
      </c>
    </row>
    <row r="2837" spans="1:4" ht="12.75">
      <c r="A2837" s="6">
        <v>44407.52083333333</v>
      </c>
      <c r="B2837" s="7">
        <v>1585.1015625</v>
      </c>
      <c r="C2837" s="8">
        <v>3516.64331054688</v>
      </c>
      <c r="D2837" s="8">
        <v>-1320</v>
      </c>
    </row>
    <row r="2838" spans="1:4" ht="12.75">
      <c r="A2838" s="6">
        <v>44407.53125</v>
      </c>
      <c r="B2838" s="7">
        <v>1586.56848144531</v>
      </c>
      <c r="C2838" s="8">
        <v>3515.970703125</v>
      </c>
      <c r="D2838" s="8">
        <v>-1320</v>
      </c>
    </row>
    <row r="2839" spans="1:4" ht="12.75">
      <c r="A2839" s="6">
        <v>44407.541666666664</v>
      </c>
      <c r="B2839" s="7">
        <v>1605.16015625</v>
      </c>
      <c r="C2839" s="8">
        <v>3517.8134765625</v>
      </c>
      <c r="D2839" s="8">
        <v>-1320</v>
      </c>
    </row>
    <row r="2840" spans="1:4" ht="12.75">
      <c r="A2840" s="6">
        <v>44407.55208333333</v>
      </c>
      <c r="B2840" s="7">
        <v>1572.26538085938</v>
      </c>
      <c r="C2840" s="8">
        <v>3518.01391601563</v>
      </c>
      <c r="D2840" s="8">
        <v>-1320</v>
      </c>
    </row>
    <row r="2841" spans="1:4" ht="12.75">
      <c r="A2841" s="6">
        <v>44407.5625</v>
      </c>
      <c r="B2841" s="7">
        <v>1553.89343261719</v>
      </c>
      <c r="C2841" s="8">
        <v>3517.90576171875</v>
      </c>
      <c r="D2841" s="8">
        <v>-1320</v>
      </c>
    </row>
    <row r="2842" spans="1:4" ht="12.75">
      <c r="A2842" s="6">
        <v>44407.572916666664</v>
      </c>
      <c r="B2842" s="7">
        <v>1576.82836914063</v>
      </c>
      <c r="C2842" s="8">
        <v>3526.7587890625</v>
      </c>
      <c r="D2842" s="8">
        <v>-1320</v>
      </c>
    </row>
    <row r="2843" spans="1:4" ht="12.75">
      <c r="A2843" s="6">
        <v>44407.58333333333</v>
      </c>
      <c r="B2843" s="7">
        <v>1582.41625976563</v>
      </c>
      <c r="C2843" s="8">
        <v>3533.23461914063</v>
      </c>
      <c r="D2843" s="8">
        <v>-1320</v>
      </c>
    </row>
    <row r="2844" spans="1:4" ht="12.75">
      <c r="A2844" s="6">
        <v>44407.59375</v>
      </c>
      <c r="B2844" s="7">
        <v>1635.2548828125</v>
      </c>
      <c r="C2844" s="8">
        <v>3508.8525390625</v>
      </c>
      <c r="D2844" s="8">
        <v>-1320</v>
      </c>
    </row>
    <row r="2845" spans="1:4" ht="12.75">
      <c r="A2845" s="6">
        <v>44407.604166666664</v>
      </c>
      <c r="B2845" s="7">
        <v>1733.93591308594</v>
      </c>
      <c r="C2845" s="8">
        <v>3562.52001953125</v>
      </c>
      <c r="D2845" s="8">
        <v>-1320</v>
      </c>
    </row>
    <row r="2846" spans="1:4" ht="12.75">
      <c r="A2846" s="6">
        <v>44407.61458333333</v>
      </c>
      <c r="B2846" s="7">
        <v>1844.18896484375</v>
      </c>
      <c r="C2846" s="8">
        <v>3612.30004882813</v>
      </c>
      <c r="D2846" s="8">
        <v>-1320</v>
      </c>
    </row>
    <row r="2847" spans="1:4" ht="12.75">
      <c r="A2847" s="6">
        <v>44407.625</v>
      </c>
      <c r="B2847" s="7">
        <v>1873.03283691406</v>
      </c>
      <c r="C2847" s="8">
        <v>3624.3017578125</v>
      </c>
      <c r="D2847" s="8">
        <v>-1320</v>
      </c>
    </row>
    <row r="2848" spans="1:4" ht="12.75">
      <c r="A2848" s="6">
        <v>44407.635416666664</v>
      </c>
      <c r="B2848" s="7">
        <v>1805.04675292969</v>
      </c>
      <c r="C2848" s="8">
        <v>3543.30444335938</v>
      </c>
      <c r="D2848" s="8">
        <v>-1320</v>
      </c>
    </row>
    <row r="2849" spans="1:4" ht="12.75">
      <c r="A2849" s="6">
        <v>44407.64583333333</v>
      </c>
      <c r="B2849" s="7">
        <v>1827.93688964844</v>
      </c>
      <c r="C2849" s="8">
        <v>3513.31811523438</v>
      </c>
      <c r="D2849" s="8">
        <v>-1320</v>
      </c>
    </row>
    <row r="2850" spans="1:4" ht="12.75">
      <c r="A2850" s="6">
        <v>44407.65625</v>
      </c>
      <c r="B2850" s="7">
        <v>1931.73413085938</v>
      </c>
      <c r="C2850" s="8">
        <v>3593.07397460938</v>
      </c>
      <c r="D2850" s="8">
        <v>-1320</v>
      </c>
    </row>
    <row r="2851" spans="1:4" ht="12.75">
      <c r="A2851" s="6">
        <v>44407.666666666664</v>
      </c>
      <c r="B2851" s="7">
        <v>1983.11157226563</v>
      </c>
      <c r="C2851" s="8">
        <v>3627.7666015625</v>
      </c>
      <c r="D2851" s="8">
        <v>-1320</v>
      </c>
    </row>
    <row r="2852" spans="1:4" ht="12.75">
      <c r="A2852" s="6">
        <v>44407.67708333333</v>
      </c>
      <c r="B2852" s="7">
        <v>1907.20056152344</v>
      </c>
      <c r="C2852" s="8">
        <v>3560.8759765625</v>
      </c>
      <c r="D2852" s="8">
        <v>-1320</v>
      </c>
    </row>
    <row r="2853" spans="1:4" ht="12.75">
      <c r="A2853" s="6">
        <v>44407.6875</v>
      </c>
      <c r="B2853" s="7">
        <v>1845.10498046875</v>
      </c>
      <c r="C2853" s="8">
        <v>3511.99731445313</v>
      </c>
      <c r="D2853" s="8">
        <v>-1320</v>
      </c>
    </row>
    <row r="2854" spans="1:4" ht="12.75">
      <c r="A2854" s="6">
        <v>44407.697916666664</v>
      </c>
      <c r="B2854" s="7">
        <v>1859.96276855469</v>
      </c>
      <c r="C2854" s="8">
        <v>3511.69116210938</v>
      </c>
      <c r="D2854" s="8">
        <v>-1320</v>
      </c>
    </row>
    <row r="2855" spans="1:4" ht="12.75">
      <c r="A2855" s="6">
        <v>44407.70833333333</v>
      </c>
      <c r="B2855" s="7">
        <v>1894.20031738281</v>
      </c>
      <c r="C2855" s="8">
        <v>3522.94702148438</v>
      </c>
      <c r="D2855" s="8">
        <v>-1320</v>
      </c>
    </row>
    <row r="2856" spans="1:4" ht="12.75">
      <c r="A2856" s="6">
        <v>44407.71875</v>
      </c>
      <c r="B2856" s="7">
        <v>1936.16748046875</v>
      </c>
      <c r="C2856" s="8">
        <v>3580.30053710938</v>
      </c>
      <c r="D2856" s="8">
        <v>-1320</v>
      </c>
    </row>
    <row r="2857" spans="1:4" ht="12.75">
      <c r="A2857" s="6">
        <v>44407.729166666664</v>
      </c>
      <c r="B2857" s="7">
        <v>1953.68811035156</v>
      </c>
      <c r="C2857" s="8">
        <v>3593.89013671875</v>
      </c>
      <c r="D2857" s="8">
        <v>-1320</v>
      </c>
    </row>
    <row r="2858" spans="1:4" ht="12.75">
      <c r="A2858" s="6">
        <v>44407.73958333333</v>
      </c>
      <c r="B2858" s="7">
        <v>1975.08923339844</v>
      </c>
      <c r="C2858" s="8">
        <v>3574.40795898438</v>
      </c>
      <c r="D2858" s="8">
        <v>-1320</v>
      </c>
    </row>
    <row r="2859" spans="1:4" ht="12.75">
      <c r="A2859" s="6">
        <v>44407.75</v>
      </c>
      <c r="B2859" s="7">
        <v>2059.84130859375</v>
      </c>
      <c r="C2859" s="8">
        <v>3593.8291015625</v>
      </c>
      <c r="D2859" s="8">
        <v>-1320</v>
      </c>
    </row>
    <row r="2860" spans="1:4" ht="12.75">
      <c r="A2860" s="6">
        <v>44407.760416666664</v>
      </c>
      <c r="B2860" s="7">
        <v>2147.1220703125</v>
      </c>
      <c r="C2860" s="8">
        <v>3578.099609375</v>
      </c>
      <c r="D2860" s="8">
        <v>-1320</v>
      </c>
    </row>
    <row r="2861" spans="1:4" ht="12.75">
      <c r="A2861" s="6">
        <v>44407.77083333333</v>
      </c>
      <c r="B2861" s="7">
        <v>2148.05224609375</v>
      </c>
      <c r="C2861" s="8">
        <v>3556.89013671875</v>
      </c>
      <c r="D2861" s="8">
        <v>-1320</v>
      </c>
    </row>
    <row r="2862" spans="1:4" ht="12.75">
      <c r="A2862" s="6">
        <v>44407.78125</v>
      </c>
      <c r="B2862" s="7">
        <v>2086.76733398438</v>
      </c>
      <c r="C2862" s="8">
        <v>3519.64721679688</v>
      </c>
      <c r="D2862" s="8">
        <v>-1320</v>
      </c>
    </row>
    <row r="2863" spans="1:4" ht="12.75">
      <c r="A2863" s="6">
        <v>44407.791666666664</v>
      </c>
      <c r="B2863" s="7">
        <v>2115.38134765625</v>
      </c>
      <c r="C2863" s="8">
        <v>3514.10400390625</v>
      </c>
      <c r="D2863" s="8">
        <v>-1320</v>
      </c>
    </row>
    <row r="2864" spans="1:4" ht="12.75">
      <c r="A2864" s="6">
        <v>44407.80208333333</v>
      </c>
      <c r="B2864" s="7">
        <v>2126.35498046875</v>
      </c>
      <c r="C2864" s="8">
        <v>3514.4794921875</v>
      </c>
      <c r="D2864" s="8">
        <v>-1320</v>
      </c>
    </row>
    <row r="2865" spans="1:4" ht="12.75">
      <c r="A2865" s="6">
        <v>44407.8125</v>
      </c>
      <c r="B2865" s="7">
        <v>2153.3525390625</v>
      </c>
      <c r="C2865" s="8">
        <v>3514.97387695313</v>
      </c>
      <c r="D2865" s="8">
        <v>-1320</v>
      </c>
    </row>
    <row r="2866" spans="1:4" ht="12.75">
      <c r="A2866" s="6">
        <v>44407.822916666664</v>
      </c>
      <c r="B2866" s="7">
        <v>2186.296875</v>
      </c>
      <c r="C2866" s="8">
        <v>3515.25537109375</v>
      </c>
      <c r="D2866" s="8">
        <v>-1320</v>
      </c>
    </row>
    <row r="2867" spans="1:4" ht="12.75">
      <c r="A2867" s="6">
        <v>44407.83333333333</v>
      </c>
      <c r="B2867" s="7">
        <v>2141.39038085938</v>
      </c>
      <c r="C2867" s="8">
        <v>3514.60864257813</v>
      </c>
      <c r="D2867" s="8">
        <v>-1320</v>
      </c>
    </row>
    <row r="2868" spans="1:4" ht="12.75">
      <c r="A2868" s="6">
        <v>44407.84375</v>
      </c>
      <c r="B2868" s="7">
        <v>2072.03637695313</v>
      </c>
      <c r="C2868" s="8">
        <v>3511.14086914063</v>
      </c>
      <c r="D2868" s="8">
        <v>-1320</v>
      </c>
    </row>
    <row r="2869" spans="1:4" ht="12.75">
      <c r="A2869" s="6">
        <v>44407.854166666664</v>
      </c>
      <c r="B2869" s="7">
        <v>2096.62158203125</v>
      </c>
      <c r="C2869" s="8">
        <v>3588.98706054688</v>
      </c>
      <c r="D2869" s="8">
        <v>-1320</v>
      </c>
    </row>
    <row r="2870" spans="1:4" ht="12.75">
      <c r="A2870" s="6">
        <v>44407.86458333333</v>
      </c>
      <c r="B2870" s="7">
        <v>2060.35717773438</v>
      </c>
      <c r="C2870" s="8">
        <v>3577.97265625</v>
      </c>
      <c r="D2870" s="8">
        <v>-1320</v>
      </c>
    </row>
    <row r="2871" spans="1:4" ht="12.75">
      <c r="A2871" s="6">
        <v>44407.875</v>
      </c>
      <c r="B2871" s="7">
        <v>2008.34509277344</v>
      </c>
      <c r="C2871" s="8">
        <v>3518.2998046875</v>
      </c>
      <c r="D2871" s="8">
        <v>-1320</v>
      </c>
    </row>
    <row r="2872" spans="1:4" ht="12.75">
      <c r="A2872" s="6">
        <v>44407.885416666664</v>
      </c>
      <c r="B2872" s="7">
        <v>1977.154296875</v>
      </c>
      <c r="C2872" s="8">
        <v>3519.51318359375</v>
      </c>
      <c r="D2872" s="8">
        <v>-1320</v>
      </c>
    </row>
    <row r="2873" spans="1:4" ht="12.75">
      <c r="A2873" s="6">
        <v>44407.89583333333</v>
      </c>
      <c r="B2873" s="7">
        <v>1962.08923339844</v>
      </c>
      <c r="C2873" s="8">
        <v>3521.076171875</v>
      </c>
      <c r="D2873" s="8">
        <v>-1320</v>
      </c>
    </row>
    <row r="2874" spans="1:4" ht="12.75">
      <c r="A2874" s="6">
        <v>44407.90625</v>
      </c>
      <c r="B2874" s="7">
        <v>1948.56176757813</v>
      </c>
      <c r="C2874" s="8">
        <v>3514.830078125</v>
      </c>
      <c r="D2874" s="8">
        <v>-1320</v>
      </c>
    </row>
    <row r="2875" spans="1:4" ht="12.75">
      <c r="A2875" s="6">
        <v>44407.916666666664</v>
      </c>
      <c r="B2875" s="7">
        <v>1948.97814941406</v>
      </c>
      <c r="C2875" s="8">
        <v>3514.68139648438</v>
      </c>
      <c r="D2875" s="8">
        <v>-1320</v>
      </c>
    </row>
    <row r="2876" spans="1:4" ht="12.75">
      <c r="A2876" s="6">
        <v>44407.92708333333</v>
      </c>
      <c r="B2876" s="7">
        <v>1991.421875</v>
      </c>
      <c r="C2876" s="8">
        <v>3514.93505859375</v>
      </c>
      <c r="D2876" s="8">
        <v>-1320</v>
      </c>
    </row>
    <row r="2877" spans="1:4" ht="12.75">
      <c r="A2877" s="6">
        <v>44407.9375</v>
      </c>
      <c r="B2877" s="7">
        <v>2012.82971191406</v>
      </c>
      <c r="C2877" s="8">
        <v>3515.4091796875</v>
      </c>
      <c r="D2877" s="8">
        <v>-1320</v>
      </c>
    </row>
    <row r="2878" spans="1:4" ht="12.75">
      <c r="A2878" s="6">
        <v>44407.947916666664</v>
      </c>
      <c r="B2878" s="7">
        <v>1975.99499511719</v>
      </c>
      <c r="C2878" s="8">
        <v>3515.5087890625</v>
      </c>
      <c r="D2878" s="8">
        <v>-1320</v>
      </c>
    </row>
    <row r="2879" spans="1:4" ht="12.75">
      <c r="A2879" s="6">
        <v>44407.95833333333</v>
      </c>
      <c r="B2879" s="7">
        <v>1934.52990722656</v>
      </c>
      <c r="C2879" s="8">
        <v>3510.74755859375</v>
      </c>
      <c r="D2879" s="8">
        <v>-1320</v>
      </c>
    </row>
    <row r="2880" spans="1:4" ht="12.75">
      <c r="A2880" s="6">
        <v>44407.96875</v>
      </c>
      <c r="B2880" s="7">
        <v>1849.55725097656</v>
      </c>
      <c r="C2880" s="8">
        <v>3516.4873046875</v>
      </c>
      <c r="D2880" s="8">
        <v>-1331.18188476563</v>
      </c>
    </row>
    <row r="2881" spans="1:4" ht="12.75">
      <c r="A2881" s="6">
        <v>44407.979166666664</v>
      </c>
      <c r="B2881" s="7">
        <v>1823.89453125</v>
      </c>
      <c r="C2881" s="8">
        <v>3517.59448242188</v>
      </c>
      <c r="D2881" s="8">
        <v>-1366.19104003906</v>
      </c>
    </row>
    <row r="2882" spans="1:4" ht="12.75">
      <c r="A2882" s="6">
        <v>44407.98958333333</v>
      </c>
      <c r="B2882" s="7">
        <v>1893.189453125</v>
      </c>
      <c r="C2882" s="8">
        <v>3571.07373046875</v>
      </c>
      <c r="D2882" s="8">
        <v>-1426.51232910156</v>
      </c>
    </row>
    <row r="2883" spans="1:4" ht="12.75">
      <c r="A2883" s="6">
        <v>44408</v>
      </c>
      <c r="B2883" s="7">
        <v>1842.2099609375</v>
      </c>
      <c r="C2883" s="8">
        <v>3521.65747070313</v>
      </c>
      <c r="D2883" s="8">
        <v>-1431.34033203125</v>
      </c>
    </row>
    <row r="2884" spans="1:4" ht="12.75">
      <c r="A2884" s="6">
        <v>44408.010416666664</v>
      </c>
      <c r="B2884" s="7">
        <v>1980.1044921875</v>
      </c>
      <c r="C2884" s="8">
        <v>3625.51098632813</v>
      </c>
      <c r="D2884" s="8">
        <v>-1524.70227050781</v>
      </c>
    </row>
    <row r="2885" spans="1:4" ht="12.75">
      <c r="A2885" s="6">
        <v>44408.02083333333</v>
      </c>
      <c r="B2885" s="7">
        <v>2059.73901367188</v>
      </c>
      <c r="C2885" s="8">
        <v>3662.07153320313</v>
      </c>
      <c r="D2885" s="8">
        <v>-1579.18408203125</v>
      </c>
    </row>
    <row r="2886" spans="1:4" ht="12.75">
      <c r="A2886" s="6">
        <v>44408.03125</v>
      </c>
      <c r="B2886" s="7">
        <v>2026.10168457031</v>
      </c>
      <c r="C2886" s="8">
        <v>3639.35034179688</v>
      </c>
      <c r="D2886" s="8">
        <v>-1590.76037597656</v>
      </c>
    </row>
    <row r="2887" spans="1:4" ht="12.75">
      <c r="A2887" s="6">
        <v>44408.041666666664</v>
      </c>
      <c r="B2887" s="7">
        <v>1988.42932128906</v>
      </c>
      <c r="C2887" s="8">
        <v>3642.18896484375</v>
      </c>
      <c r="D2887" s="8">
        <v>-1614.84545898438</v>
      </c>
    </row>
    <row r="2888" spans="1:4" ht="12.75">
      <c r="A2888" s="6">
        <v>44408.05208333333</v>
      </c>
      <c r="B2888" s="7">
        <v>1778.82482910156</v>
      </c>
      <c r="C2888" s="8">
        <v>3546.68310546875</v>
      </c>
      <c r="D2888" s="8">
        <v>-1551.73510742188</v>
      </c>
    </row>
    <row r="2889" spans="1:4" ht="12.75">
      <c r="A2889" s="6">
        <v>44408.0625</v>
      </c>
      <c r="B2889" s="7">
        <v>1699.98999023438</v>
      </c>
      <c r="C2889" s="8">
        <v>3501.51733398438</v>
      </c>
      <c r="D2889" s="8">
        <v>-1548.89807128906</v>
      </c>
    </row>
    <row r="2890" spans="1:4" ht="12.75">
      <c r="A2890" s="6">
        <v>44408.072916666664</v>
      </c>
      <c r="B2890" s="7">
        <v>1706.83752441406</v>
      </c>
      <c r="C2890" s="8">
        <v>3501.52392578125</v>
      </c>
      <c r="D2890" s="8">
        <v>-1567.41625976563</v>
      </c>
    </row>
    <row r="2891" spans="1:4" ht="12.75">
      <c r="A2891" s="6">
        <v>44408.08333333333</v>
      </c>
      <c r="B2891" s="7">
        <v>1695.4921875</v>
      </c>
      <c r="C2891" s="8">
        <v>3501.67333984375</v>
      </c>
      <c r="D2891" s="8">
        <v>-1589.86828613281</v>
      </c>
    </row>
    <row r="2892" spans="1:4" ht="12.75">
      <c r="A2892" s="6">
        <v>44408.09375</v>
      </c>
      <c r="B2892" s="7">
        <v>1652.51965332031</v>
      </c>
      <c r="C2892" s="8">
        <v>3501.89331054688</v>
      </c>
      <c r="D2892" s="8">
        <v>-1606.74682617188</v>
      </c>
    </row>
    <row r="2893" spans="1:4" ht="12.75">
      <c r="A2893" s="6">
        <v>44408.104166666664</v>
      </c>
      <c r="B2893" s="7">
        <v>1649.76965332031</v>
      </c>
      <c r="C2893" s="8">
        <v>3501.9921875</v>
      </c>
      <c r="D2893" s="8">
        <v>-1620.63781738281</v>
      </c>
    </row>
    <row r="2894" spans="1:4" ht="12.75">
      <c r="A2894" s="6">
        <v>44408.11458333333</v>
      </c>
      <c r="B2894" s="7">
        <v>1659.12561035156</v>
      </c>
      <c r="C2894" s="8">
        <v>3501.943359375</v>
      </c>
      <c r="D2894" s="8">
        <v>-1629.95275878906</v>
      </c>
    </row>
    <row r="2895" spans="1:4" ht="12.75">
      <c r="A2895" s="6">
        <v>44408.125</v>
      </c>
      <c r="B2895" s="7">
        <v>1649.01403808594</v>
      </c>
      <c r="C2895" s="8">
        <v>3502.1435546875</v>
      </c>
      <c r="D2895" s="8">
        <v>-1629.95275878906</v>
      </c>
    </row>
    <row r="2896" spans="1:4" ht="12.75">
      <c r="A2896" s="6">
        <v>44408.135416666664</v>
      </c>
      <c r="B2896" s="7">
        <v>1630.04406738281</v>
      </c>
      <c r="C2896" s="8">
        <v>3502.28735351563</v>
      </c>
      <c r="D2896" s="8">
        <v>-1629.95275878906</v>
      </c>
    </row>
    <row r="2897" spans="1:4" ht="12.75">
      <c r="A2897" s="6">
        <v>44408.14583333333</v>
      </c>
      <c r="B2897" s="7">
        <v>1633.1533203125</v>
      </c>
      <c r="C2897" s="8">
        <v>3502.02685546875</v>
      </c>
      <c r="D2897" s="8">
        <v>-1629.95275878906</v>
      </c>
    </row>
    <row r="2898" spans="1:4" ht="12.75">
      <c r="A2898" s="6">
        <v>44408.15625</v>
      </c>
      <c r="B2898" s="7">
        <v>1620.80554199219</v>
      </c>
      <c r="C2898" s="8">
        <v>3499.90869140625</v>
      </c>
      <c r="D2898" s="8">
        <v>-1629.95275878906</v>
      </c>
    </row>
    <row r="2899" spans="1:4" ht="12.75">
      <c r="A2899" s="6">
        <v>44408.166666666664</v>
      </c>
      <c r="B2899" s="7">
        <v>1534.01000976563</v>
      </c>
      <c r="C2899" s="8">
        <v>3471.12133789063</v>
      </c>
      <c r="D2899" s="8">
        <v>-1629.95275878906</v>
      </c>
    </row>
    <row r="2900" spans="1:4" ht="12.75">
      <c r="A2900" s="6">
        <v>44408.17708333333</v>
      </c>
      <c r="B2900" s="7">
        <v>1498.94946289063</v>
      </c>
      <c r="C2900" s="8">
        <v>3470.50122070313</v>
      </c>
      <c r="D2900" s="8">
        <v>-1629.95275878906</v>
      </c>
    </row>
    <row r="2901" spans="1:4" ht="12.75">
      <c r="A2901" s="6">
        <v>44408.1875</v>
      </c>
      <c r="B2901" s="7">
        <v>1470.34826660156</v>
      </c>
      <c r="C2901" s="8">
        <v>3461.10302734375</v>
      </c>
      <c r="D2901" s="8">
        <v>-1629.95275878906</v>
      </c>
    </row>
    <row r="2902" spans="1:4" ht="12.75">
      <c r="A2902" s="6">
        <v>44408.197916666664</v>
      </c>
      <c r="B2902" s="7">
        <v>1461.04675292969</v>
      </c>
      <c r="C2902" s="8">
        <v>3454.79296875</v>
      </c>
      <c r="D2902" s="8">
        <v>-1629.95275878906</v>
      </c>
    </row>
    <row r="2903" spans="1:4" ht="12.75">
      <c r="A2903" s="6">
        <v>44408.20833333333</v>
      </c>
      <c r="B2903" s="7">
        <v>1447.59814453125</v>
      </c>
      <c r="C2903" s="8">
        <v>3449.65185546875</v>
      </c>
      <c r="D2903" s="8">
        <v>-1629.93310546875</v>
      </c>
    </row>
    <row r="2904" spans="1:4" ht="12.75">
      <c r="A2904" s="6">
        <v>44408.21875</v>
      </c>
      <c r="B2904" s="7">
        <v>1393.49548339844</v>
      </c>
      <c r="C2904" s="8">
        <v>3403.64721679688</v>
      </c>
      <c r="D2904" s="8">
        <v>-1608.38647460938</v>
      </c>
    </row>
    <row r="2905" spans="1:4" ht="12.75">
      <c r="A2905" s="6">
        <v>44408.229166666664</v>
      </c>
      <c r="B2905" s="7">
        <v>1418.52355957031</v>
      </c>
      <c r="C2905" s="8">
        <v>3400.9833984375</v>
      </c>
      <c r="D2905" s="8">
        <v>-1605.88098144531</v>
      </c>
    </row>
    <row r="2906" spans="1:4" ht="12.75">
      <c r="A2906" s="6">
        <v>44408.23958333333</v>
      </c>
      <c r="B2906" s="7">
        <v>1445.06567382813</v>
      </c>
      <c r="C2906" s="8">
        <v>3401.00659179688</v>
      </c>
      <c r="D2906" s="8">
        <v>-1602.6240234375</v>
      </c>
    </row>
    <row r="2907" spans="1:4" ht="12.75">
      <c r="A2907" s="6">
        <v>44408.25</v>
      </c>
      <c r="B2907" s="7">
        <v>1473.80529785156</v>
      </c>
      <c r="C2907" s="8">
        <v>3401.75610351563</v>
      </c>
      <c r="D2907" s="8">
        <v>-1605.15808105469</v>
      </c>
    </row>
    <row r="2908" spans="1:4" ht="12.75">
      <c r="A2908" s="6">
        <v>44408.260416666664</v>
      </c>
      <c r="B2908" s="7">
        <v>1516.00744628906</v>
      </c>
      <c r="C2908" s="8">
        <v>3401.16845703125</v>
      </c>
      <c r="D2908" s="8">
        <v>-1599.04431152344</v>
      </c>
    </row>
    <row r="2909" spans="1:4" ht="12.75">
      <c r="A2909" s="6">
        <v>44408.27083333333</v>
      </c>
      <c r="B2909" s="7">
        <v>1541.0654296875</v>
      </c>
      <c r="C2909" s="8">
        <v>3400.83032226563</v>
      </c>
      <c r="D2909" s="8">
        <v>-1594.2255859375</v>
      </c>
    </row>
    <row r="2910" spans="1:4" ht="12.75">
      <c r="A2910" s="6">
        <v>44408.28125</v>
      </c>
      <c r="B2910" s="7">
        <v>1521.48596191406</v>
      </c>
      <c r="C2910" s="8">
        <v>3400.74609375</v>
      </c>
      <c r="D2910" s="8">
        <v>-1588.69067382813</v>
      </c>
    </row>
    <row r="2911" spans="1:4" ht="12.75">
      <c r="A2911" s="6">
        <v>44408.291666666664</v>
      </c>
      <c r="B2911" s="7">
        <v>1494.50769042969</v>
      </c>
      <c r="C2911" s="8">
        <v>3400.64819335938</v>
      </c>
      <c r="D2911" s="8">
        <v>-1576.75341796875</v>
      </c>
    </row>
    <row r="2912" spans="1:4" ht="12.75">
      <c r="A2912" s="6">
        <v>44408.30208333333</v>
      </c>
      <c r="B2912" s="7">
        <v>1478.27307128906</v>
      </c>
      <c r="C2912" s="8">
        <v>3400.28515625</v>
      </c>
      <c r="D2912" s="8">
        <v>-1562.19836425781</v>
      </c>
    </row>
    <row r="2913" spans="1:4" ht="12.75">
      <c r="A2913" s="6">
        <v>44408.3125</v>
      </c>
      <c r="B2913" s="7">
        <v>1486.28344726563</v>
      </c>
      <c r="C2913" s="8">
        <v>3400.85571289063</v>
      </c>
      <c r="D2913" s="8">
        <v>-1556.84094238281</v>
      </c>
    </row>
    <row r="2914" spans="1:4" ht="12.75">
      <c r="A2914" s="6">
        <v>44408.322916666664</v>
      </c>
      <c r="B2914" s="7">
        <v>1462.38195800781</v>
      </c>
      <c r="C2914" s="8">
        <v>3404.6953125</v>
      </c>
      <c r="D2914" s="8">
        <v>-1542.96606445313</v>
      </c>
    </row>
    <row r="2915" spans="1:4" ht="12.75">
      <c r="A2915" s="6">
        <v>44408.33333333333</v>
      </c>
      <c r="B2915" s="7">
        <v>1436.46313476563</v>
      </c>
      <c r="C2915" s="8">
        <v>3404.39770507813</v>
      </c>
      <c r="D2915" s="8">
        <v>-1523.98559570313</v>
      </c>
    </row>
    <row r="2916" spans="1:4" ht="12.75">
      <c r="A2916" s="6">
        <v>44408.34375</v>
      </c>
      <c r="B2916" s="7">
        <v>1476.69079589844</v>
      </c>
      <c r="C2916" s="8">
        <v>3406.24853515625</v>
      </c>
      <c r="D2916" s="8">
        <v>-1502.44812011719</v>
      </c>
    </row>
    <row r="2917" spans="1:4" ht="12.75">
      <c r="A2917" s="6">
        <v>44408.354166666664</v>
      </c>
      <c r="B2917" s="7">
        <v>1438.35473632813</v>
      </c>
      <c r="C2917" s="8">
        <v>3395.90234375</v>
      </c>
      <c r="D2917" s="8">
        <v>-1473.00610351563</v>
      </c>
    </row>
    <row r="2918" spans="1:4" ht="12.75">
      <c r="A2918" s="6">
        <v>44408.36458333333</v>
      </c>
      <c r="B2918" s="7">
        <v>1439.26306152344</v>
      </c>
      <c r="C2918" s="8">
        <v>3399.943359375</v>
      </c>
      <c r="D2918" s="8">
        <v>-1457.5546875</v>
      </c>
    </row>
    <row r="2919" spans="1:4" ht="12.75">
      <c r="A2919" s="6">
        <v>44408.375</v>
      </c>
      <c r="B2919" s="7">
        <v>1446.98107910156</v>
      </c>
      <c r="C2919" s="8">
        <v>3401.37768554688</v>
      </c>
      <c r="D2919" s="8">
        <v>-1441.44519042969</v>
      </c>
    </row>
    <row r="2920" spans="1:4" ht="12.75">
      <c r="A2920" s="6">
        <v>44408.385416666664</v>
      </c>
      <c r="B2920" s="7">
        <v>1467.81115722656</v>
      </c>
      <c r="C2920" s="8">
        <v>3392.38623046875</v>
      </c>
      <c r="D2920" s="8">
        <v>-1416.04553222656</v>
      </c>
    </row>
    <row r="2921" spans="1:4" ht="12.75">
      <c r="A2921" s="6">
        <v>44408.39583333333</v>
      </c>
      <c r="B2921" s="7">
        <v>1466.58996582031</v>
      </c>
      <c r="C2921" s="8">
        <v>3401.60424804688</v>
      </c>
      <c r="D2921" s="8">
        <v>-1405.06945800781</v>
      </c>
    </row>
    <row r="2922" spans="1:4" ht="12.75">
      <c r="A2922" s="6">
        <v>44408.40625</v>
      </c>
      <c r="B2922" s="7">
        <v>1448.67517089844</v>
      </c>
      <c r="C2922" s="8">
        <v>3401.77758789063</v>
      </c>
      <c r="D2922" s="8">
        <v>-1391.37670898438</v>
      </c>
    </row>
    <row r="2923" spans="1:4" ht="12.75">
      <c r="A2923" s="6">
        <v>44408.416666666664</v>
      </c>
      <c r="B2923" s="7">
        <v>1459.38500976563</v>
      </c>
      <c r="C2923" s="8">
        <v>3409.48510742188</v>
      </c>
      <c r="D2923" s="8">
        <v>-1382.43408203125</v>
      </c>
    </row>
    <row r="2924" spans="1:4" ht="12.75">
      <c r="A2924" s="6">
        <v>44408.42708333333</v>
      </c>
      <c r="B2924" s="7">
        <v>1568.6201171875</v>
      </c>
      <c r="C2924" s="8">
        <v>3450.84155273438</v>
      </c>
      <c r="D2924" s="8">
        <v>-1397.00720214844</v>
      </c>
    </row>
    <row r="2925" spans="1:4" ht="12.75">
      <c r="A2925" s="6">
        <v>44408.4375</v>
      </c>
      <c r="B2925" s="7">
        <v>1635.12561035156</v>
      </c>
      <c r="C2925" s="8">
        <v>3471.81762695313</v>
      </c>
      <c r="D2925" s="8">
        <v>-1406.25903320313</v>
      </c>
    </row>
    <row r="2926" spans="1:4" ht="12.75">
      <c r="A2926" s="6">
        <v>44408.447916666664</v>
      </c>
      <c r="B2926" s="7">
        <v>1628.39709472656</v>
      </c>
      <c r="C2926" s="8">
        <v>3473.52490234375</v>
      </c>
      <c r="D2926" s="8">
        <v>-1392.27905273438</v>
      </c>
    </row>
    <row r="2927" spans="1:4" ht="12.75">
      <c r="A2927" s="6">
        <v>44408.45833333333</v>
      </c>
      <c r="B2927" s="7">
        <v>1649.52807617188</v>
      </c>
      <c r="C2927" s="8">
        <v>3474.46826171875</v>
      </c>
      <c r="D2927" s="8">
        <v>-1374.43933105469</v>
      </c>
    </row>
    <row r="2928" spans="1:4" ht="12.75">
      <c r="A2928" s="6">
        <v>44408.46875</v>
      </c>
      <c r="B2928" s="7">
        <v>1663.33337402344</v>
      </c>
      <c r="C2928" s="8">
        <v>3487.10668945313</v>
      </c>
      <c r="D2928" s="8">
        <v>-1359.03564453125</v>
      </c>
    </row>
    <row r="2929" spans="1:4" ht="12.75">
      <c r="A2929" s="6">
        <v>44408.479166666664</v>
      </c>
      <c r="B2929" s="7">
        <v>1708.2939453125</v>
      </c>
      <c r="C2929" s="8">
        <v>3504.93969726563</v>
      </c>
      <c r="D2929" s="8">
        <v>-1354.55639648438</v>
      </c>
    </row>
    <row r="2930" spans="1:4" ht="12.75">
      <c r="A2930" s="6">
        <v>44408.48958333333</v>
      </c>
      <c r="B2930" s="7">
        <v>1772.55004882813</v>
      </c>
      <c r="C2930" s="8">
        <v>3512.46899414063</v>
      </c>
      <c r="D2930" s="8">
        <v>-1348.30310058594</v>
      </c>
    </row>
    <row r="2931" spans="1:4" ht="12.75">
      <c r="A2931" s="6">
        <v>44408.5</v>
      </c>
      <c r="B2931" s="7">
        <v>1771.07421875</v>
      </c>
      <c r="C2931" s="8">
        <v>3504.47534179688</v>
      </c>
      <c r="D2931" s="8">
        <v>-1332.31018066406</v>
      </c>
    </row>
    <row r="2932" spans="1:4" ht="12.75">
      <c r="A2932" s="6">
        <v>44408.510416666664</v>
      </c>
      <c r="B2932" s="7">
        <v>1658.68615722656</v>
      </c>
      <c r="C2932" s="8">
        <v>3454.578125</v>
      </c>
      <c r="D2932" s="8">
        <v>-1320</v>
      </c>
    </row>
    <row r="2933" spans="1:4" ht="12.75">
      <c r="A2933" s="6">
        <v>44408.52083333333</v>
      </c>
      <c r="B2933" s="7">
        <v>1684.24768066406</v>
      </c>
      <c r="C2933" s="8">
        <v>3452.74633789063</v>
      </c>
      <c r="D2933" s="8">
        <v>-1320</v>
      </c>
    </row>
    <row r="2934" spans="1:4" ht="12.75">
      <c r="A2934" s="6">
        <v>44408.53125</v>
      </c>
      <c r="B2934" s="7">
        <v>1710.46313476563</v>
      </c>
      <c r="C2934" s="8">
        <v>3452.5107421875</v>
      </c>
      <c r="D2934" s="8">
        <v>-1320</v>
      </c>
    </row>
    <row r="2935" spans="1:4" ht="12.75">
      <c r="A2935" s="6">
        <v>44408.541666666664</v>
      </c>
      <c r="B2935" s="7">
        <v>1698.29089355469</v>
      </c>
      <c r="C2935" s="8">
        <v>3453.78173828125</v>
      </c>
      <c r="D2935" s="8">
        <v>-1320</v>
      </c>
    </row>
    <row r="2936" spans="1:4" ht="12.75">
      <c r="A2936" s="6">
        <v>44408.55208333333</v>
      </c>
      <c r="B2936" s="7">
        <v>1709.98083496094</v>
      </c>
      <c r="C2936" s="8">
        <v>3461.58349609375</v>
      </c>
      <c r="D2936" s="8">
        <v>-1320</v>
      </c>
    </row>
    <row r="2937" spans="1:4" ht="12.75">
      <c r="A2937" s="6">
        <v>44408.5625</v>
      </c>
      <c r="B2937" s="7">
        <v>1741.79553222656</v>
      </c>
      <c r="C2937" s="8">
        <v>3465.52856445313</v>
      </c>
      <c r="D2937" s="8">
        <v>-1320</v>
      </c>
    </row>
    <row r="2938" spans="1:4" ht="12.75">
      <c r="A2938" s="6">
        <v>44408.572916666664</v>
      </c>
      <c r="B2938" s="7">
        <v>1774.44616699219</v>
      </c>
      <c r="C2938" s="8">
        <v>3471.2822265625</v>
      </c>
      <c r="D2938" s="8">
        <v>-1320</v>
      </c>
    </row>
    <row r="2939" spans="1:4" ht="12.75">
      <c r="A2939" s="6">
        <v>44408.58333333333</v>
      </c>
      <c r="B2939" s="7">
        <v>1795.84655761719</v>
      </c>
      <c r="C2939" s="8">
        <v>3470.26440429688</v>
      </c>
      <c r="D2939" s="8">
        <v>-1320</v>
      </c>
    </row>
    <row r="2940" spans="1:4" ht="12.75">
      <c r="A2940" s="6">
        <v>44408.59375</v>
      </c>
      <c r="B2940" s="7">
        <v>1858.56005859375</v>
      </c>
      <c r="C2940" s="8">
        <v>3534.11181640625</v>
      </c>
      <c r="D2940" s="8">
        <v>-1320</v>
      </c>
    </row>
    <row r="2941" spans="1:4" ht="12.75">
      <c r="A2941" s="6">
        <v>44408.604166666664</v>
      </c>
      <c r="B2941" s="7">
        <v>1881.1552734375</v>
      </c>
      <c r="C2941" s="8">
        <v>3551.62109375</v>
      </c>
      <c r="D2941" s="8">
        <v>-1320</v>
      </c>
    </row>
    <row r="2942" spans="1:4" ht="12.75">
      <c r="A2942" s="6">
        <v>44408.61458333333</v>
      </c>
      <c r="B2942" s="7">
        <v>1874.56640625</v>
      </c>
      <c r="C2942" s="8">
        <v>3555.53881835938</v>
      </c>
      <c r="D2942" s="8">
        <v>-1320</v>
      </c>
    </row>
    <row r="2943" spans="1:4" ht="12.75">
      <c r="A2943" s="6">
        <v>44408.625</v>
      </c>
      <c r="B2943" s="7">
        <v>1868.95349121094</v>
      </c>
      <c r="C2943" s="8">
        <v>3561.51489257813</v>
      </c>
      <c r="D2943" s="8">
        <v>-1320</v>
      </c>
    </row>
    <row r="2944" spans="1:4" ht="12.75">
      <c r="A2944" s="6">
        <v>44408.635416666664</v>
      </c>
      <c r="B2944" s="7">
        <v>1785.89953613281</v>
      </c>
      <c r="C2944" s="8">
        <v>3486.63256835938</v>
      </c>
      <c r="D2944" s="8">
        <v>-1320</v>
      </c>
    </row>
    <row r="2945" spans="1:4" ht="12.75">
      <c r="A2945" s="6">
        <v>44408.64583333333</v>
      </c>
      <c r="B2945" s="7">
        <v>1746.92016601563</v>
      </c>
      <c r="C2945" s="8">
        <v>3461.11669921875</v>
      </c>
      <c r="D2945" s="8">
        <v>-1320</v>
      </c>
    </row>
    <row r="2946" spans="1:4" ht="12.75">
      <c r="A2946" s="6">
        <v>44408.65625</v>
      </c>
      <c r="B2946" s="7">
        <v>1693.03430175781</v>
      </c>
      <c r="C2946" s="8">
        <v>3458.87524414063</v>
      </c>
      <c r="D2946" s="8">
        <v>-1320</v>
      </c>
    </row>
    <row r="2947" spans="1:4" ht="12.75">
      <c r="A2947" s="6">
        <v>44408.666666666664</v>
      </c>
      <c r="B2947" s="7">
        <v>1716.97375488281</v>
      </c>
      <c r="C2947" s="8">
        <v>3453.03930664063</v>
      </c>
      <c r="D2947" s="8">
        <v>-1320</v>
      </c>
    </row>
    <row r="2948" spans="1:4" ht="12.75">
      <c r="A2948" s="6">
        <v>44408.67708333333</v>
      </c>
      <c r="B2948" s="7">
        <v>1807.75952148438</v>
      </c>
      <c r="C2948" s="8">
        <v>3516.83984375</v>
      </c>
      <c r="D2948" s="8">
        <v>-1320</v>
      </c>
    </row>
    <row r="2949" spans="1:4" ht="12.75">
      <c r="A2949" s="6">
        <v>44408.6875</v>
      </c>
      <c r="B2949" s="7">
        <v>1804.97229003906</v>
      </c>
      <c r="C2949" s="8">
        <v>3511.72045898438</v>
      </c>
      <c r="D2949" s="8">
        <v>-1320</v>
      </c>
    </row>
    <row r="2950" spans="1:4" ht="12.75">
      <c r="A2950" s="6">
        <v>44408.697916666664</v>
      </c>
      <c r="B2950" s="7">
        <v>1796.78002929688</v>
      </c>
      <c r="C2950" s="8">
        <v>3504.67993164063</v>
      </c>
      <c r="D2950" s="8">
        <v>-1320</v>
      </c>
    </row>
    <row r="2951" spans="1:4" ht="12.75">
      <c r="A2951" s="6">
        <v>44408.70833333333</v>
      </c>
      <c r="B2951" s="7">
        <v>1781.0517578125</v>
      </c>
      <c r="C2951" s="8">
        <v>3510.90893554688</v>
      </c>
      <c r="D2951" s="8">
        <v>-1320</v>
      </c>
    </row>
    <row r="2952" spans="1:4" ht="12.75">
      <c r="A2952" s="6">
        <v>44408.71875</v>
      </c>
      <c r="B2952" s="7">
        <v>1775.68322753906</v>
      </c>
      <c r="C2952" s="8">
        <v>3502.41625976563</v>
      </c>
      <c r="D2952" s="8">
        <v>-1320</v>
      </c>
    </row>
    <row r="2953" spans="1:4" ht="12.75">
      <c r="A2953" s="6">
        <v>44408.729166666664</v>
      </c>
      <c r="B2953" s="7">
        <v>1775.54016113281</v>
      </c>
      <c r="C2953" s="8">
        <v>3517.15795898438</v>
      </c>
      <c r="D2953" s="8">
        <v>-1320</v>
      </c>
    </row>
    <row r="2954" spans="1:4" ht="12.75">
      <c r="A2954" s="6">
        <v>44408.73958333333</v>
      </c>
      <c r="B2954" s="7">
        <v>1686.47241210938</v>
      </c>
      <c r="C2954" s="8">
        <v>3471.05200195313</v>
      </c>
      <c r="D2954" s="8">
        <v>-1320</v>
      </c>
    </row>
    <row r="2955" spans="1:4" ht="12.75">
      <c r="A2955" s="6">
        <v>44408.75</v>
      </c>
      <c r="B2955" s="7">
        <v>1698.08337402344</v>
      </c>
      <c r="C2955" s="8">
        <v>3451.32006835938</v>
      </c>
      <c r="D2955" s="8">
        <v>-1320</v>
      </c>
    </row>
    <row r="2956" spans="1:4" ht="12.75">
      <c r="A2956" s="6">
        <v>44408.760416666664</v>
      </c>
      <c r="B2956" s="7">
        <v>1695.19006347656</v>
      </c>
      <c r="C2956" s="8">
        <v>3433.27807617188</v>
      </c>
      <c r="D2956" s="8">
        <v>-1320</v>
      </c>
    </row>
    <row r="2957" spans="1:4" ht="12.75">
      <c r="A2957" s="6">
        <v>44408.77083333333</v>
      </c>
      <c r="B2957" s="7">
        <v>1689.14672851563</v>
      </c>
      <c r="C2957" s="8">
        <v>3402.875</v>
      </c>
      <c r="D2957" s="8">
        <v>-1320</v>
      </c>
    </row>
    <row r="2958" spans="1:4" ht="12.75">
      <c r="A2958" s="6">
        <v>44408.78125</v>
      </c>
      <c r="B2958" s="7">
        <v>1644.43591308594</v>
      </c>
      <c r="C2958" s="8">
        <v>3379.92407226563</v>
      </c>
      <c r="D2958" s="8">
        <v>-1320</v>
      </c>
    </row>
    <row r="2959" spans="1:4" ht="12.75">
      <c r="A2959" s="6">
        <v>44408.791666666664</v>
      </c>
      <c r="B2959" s="7">
        <v>1610.13928222656</v>
      </c>
      <c r="C2959" s="8">
        <v>3377.302734375</v>
      </c>
      <c r="D2959" s="8">
        <v>-1320</v>
      </c>
    </row>
    <row r="2960" spans="1:4" ht="12.75">
      <c r="A2960" s="6">
        <v>44408.80208333333</v>
      </c>
      <c r="B2960" s="7">
        <v>1666.97143554688</v>
      </c>
      <c r="C2960" s="8">
        <v>3436.0341796875</v>
      </c>
      <c r="D2960" s="8">
        <v>-1320</v>
      </c>
    </row>
    <row r="2961" spans="1:4" ht="12.75">
      <c r="A2961" s="6">
        <v>44408.8125</v>
      </c>
      <c r="B2961" s="7">
        <v>1653.85095214844</v>
      </c>
      <c r="C2961" s="8">
        <v>3449.80908203125</v>
      </c>
      <c r="D2961" s="8">
        <v>-1320</v>
      </c>
    </row>
    <row r="2962" spans="1:4" ht="12.75">
      <c r="A2962" s="6">
        <v>44408.822916666664</v>
      </c>
      <c r="B2962" s="7">
        <v>1636.34582519531</v>
      </c>
      <c r="C2962" s="8">
        <v>3429.87939453125</v>
      </c>
      <c r="D2962" s="8">
        <v>-1320</v>
      </c>
    </row>
    <row r="2963" spans="1:4" ht="12.75">
      <c r="A2963" s="6">
        <v>44408.83333333333</v>
      </c>
      <c r="B2963" s="7">
        <v>1613.56018066406</v>
      </c>
      <c r="C2963" s="8">
        <v>3428.4775390625</v>
      </c>
      <c r="D2963" s="8">
        <v>-1320</v>
      </c>
    </row>
    <row r="2964" spans="1:4" ht="12.75">
      <c r="A2964" s="6">
        <v>44408.84375</v>
      </c>
      <c r="B2964" s="7">
        <v>1458.18151855469</v>
      </c>
      <c r="C2964" s="8">
        <v>3387.71020507813</v>
      </c>
      <c r="D2964" s="8">
        <v>-1320</v>
      </c>
    </row>
    <row r="2965" spans="1:4" ht="12.75">
      <c r="A2965" s="6">
        <v>44408.854166666664</v>
      </c>
      <c r="B2965" s="7">
        <v>1429.46875</v>
      </c>
      <c r="C2965" s="8">
        <v>3370.05688476563</v>
      </c>
      <c r="D2965" s="8">
        <v>-1320</v>
      </c>
    </row>
    <row r="2966" spans="1:4" ht="12.75">
      <c r="A2966" s="6">
        <v>44408.86458333333</v>
      </c>
      <c r="B2966" s="7">
        <v>1430.15063476563</v>
      </c>
      <c r="C2966" s="8">
        <v>3342.75048828125</v>
      </c>
      <c r="D2966" s="8">
        <v>-1320</v>
      </c>
    </row>
    <row r="2967" spans="1:4" ht="12.75">
      <c r="A2967" s="6">
        <v>44408.875</v>
      </c>
      <c r="B2967" s="7">
        <v>1493.95983886719</v>
      </c>
      <c r="C2967" s="8">
        <v>3386.7236328125</v>
      </c>
      <c r="D2967" s="8">
        <v>-1320</v>
      </c>
    </row>
    <row r="2968" spans="1:4" ht="12.75">
      <c r="A2968" s="6">
        <v>44408.885416666664</v>
      </c>
      <c r="B2968" s="7">
        <v>1448.77307128906</v>
      </c>
      <c r="C2968" s="8">
        <v>3400.85180664063</v>
      </c>
      <c r="D2968" s="8">
        <v>-1320</v>
      </c>
    </row>
    <row r="2969" spans="1:4" ht="12.75">
      <c r="A2969" s="6">
        <v>44408.89583333333</v>
      </c>
      <c r="B2969" s="7">
        <v>1456.19348144531</v>
      </c>
      <c r="C2969" s="8">
        <v>3393.103515625</v>
      </c>
      <c r="D2969" s="8">
        <v>-1320</v>
      </c>
    </row>
    <row r="2970" spans="1:4" ht="12.75">
      <c r="A2970" s="6">
        <v>44408.90625</v>
      </c>
      <c r="B2970" s="7">
        <v>1452.73571777344</v>
      </c>
      <c r="C2970" s="8">
        <v>3414.51098632813</v>
      </c>
      <c r="D2970" s="8">
        <v>-1321.42321777344</v>
      </c>
    </row>
    <row r="2971" spans="1:4" ht="12.75">
      <c r="A2971" s="6">
        <v>44408.916666666664</v>
      </c>
      <c r="B2971" s="7">
        <v>1436.98022460938</v>
      </c>
      <c r="C2971" s="8">
        <v>3430.6005859375</v>
      </c>
      <c r="D2971" s="8">
        <v>-1341.79333496094</v>
      </c>
    </row>
    <row r="2972" spans="1:4" ht="12.75">
      <c r="A2972" s="6">
        <v>44408.92708333333</v>
      </c>
      <c r="B2972" s="7">
        <v>1436.52270507813</v>
      </c>
      <c r="C2972" s="8">
        <v>3426.74145507813</v>
      </c>
      <c r="D2972" s="8">
        <v>-1352.62731933594</v>
      </c>
    </row>
    <row r="2973" spans="1:4" ht="12.75">
      <c r="A2973" s="6">
        <v>44408.9375</v>
      </c>
      <c r="B2973" s="7">
        <v>1425.28894042969</v>
      </c>
      <c r="C2973" s="8">
        <v>3424.00341796875</v>
      </c>
      <c r="D2973" s="8">
        <v>-1365.12646484375</v>
      </c>
    </row>
    <row r="2974" spans="1:4" ht="12.75">
      <c r="A2974" s="6">
        <v>44408.947916666664</v>
      </c>
      <c r="B2974" s="7">
        <v>1404.74841308594</v>
      </c>
      <c r="C2974" s="8">
        <v>3412.86206054688</v>
      </c>
      <c r="D2974" s="8">
        <v>-1385.42895507813</v>
      </c>
    </row>
    <row r="2975" spans="1:4" ht="12.75">
      <c r="A2975" s="6">
        <v>44408.95833333333</v>
      </c>
      <c r="B2975" s="7">
        <v>1351.62780761719</v>
      </c>
      <c r="C2975" s="8">
        <v>3421.78051757813</v>
      </c>
      <c r="D2975" s="8">
        <v>-1418.71044921875</v>
      </c>
    </row>
    <row r="2976" spans="1:4" ht="12.75">
      <c r="A2976" s="6">
        <v>44408.96875</v>
      </c>
      <c r="B2976" s="7">
        <v>1314.68273925781</v>
      </c>
      <c r="C2976" s="8">
        <v>3389.92700195313</v>
      </c>
      <c r="D2976" s="8">
        <v>-1434.40783691406</v>
      </c>
    </row>
    <row r="2977" spans="1:4" ht="12.75">
      <c r="A2977" s="6">
        <v>44408.979166666664</v>
      </c>
      <c r="B2977" s="7">
        <v>1267.99658203125</v>
      </c>
      <c r="C2977" s="8">
        <v>3366.03637695313</v>
      </c>
      <c r="D2977" s="8">
        <v>-1451.86572265625</v>
      </c>
    </row>
    <row r="2978" spans="1:4" ht="12.75">
      <c r="A2978" s="6">
        <v>44408.98958333333</v>
      </c>
      <c r="B2978" s="7">
        <v>1226.82775878906</v>
      </c>
      <c r="C2978" s="8">
        <v>3356.63208007813</v>
      </c>
      <c r="D2978" s="8">
        <v>-1471.08996582031</v>
      </c>
    </row>
    <row r="2979" spans="1:4" ht="12.75">
      <c r="A2979" s="6">
        <v>44409</v>
      </c>
      <c r="B2979" s="7">
        <v>1183.86169433594</v>
      </c>
      <c r="C2979" s="8">
        <v>3353.1337890625</v>
      </c>
      <c r="D2979" s="8">
        <v>-1502.12841796875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