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<sst xmlns="http://schemas.openxmlformats.org/spreadsheetml/2006/main" count="22" uniqueCount="15">
  <si>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</si>
  <si>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</si>
  <si>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</si>
  <si>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</si>
  <si>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</si>
  <si>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</si>
  <si>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</si>
  <si>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</si>
  <si>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</si>
  <si>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</si>
  <si>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</si>
  <si>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</si>
  <si>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</si>
  <si>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1231. Heavy Hours only: 1377. Light Hours Only: 1049.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</si>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</sst>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75782"/>
        <c:crosses val="autoZero"/>
        <c:auto val="0"/>
        <c:lblOffset val="100"/>
        <c:tickLblSkip val="192"/>
        <c:tickMarkSkip val="96"/>
        <c:noMultiLvlLbl val="0"/>
      </c:catAx>
      <c:valAx>
        <c:axId val="51757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44440.010416666664</v>
      </c>
      <c r="B4" s="7">
        <v>1023.90740966797</v>
      </c>
      <c r="C4" s="8">
        <v>3266.599609375</v>
      </c>
      <c r="D4" s="8">
        <v>-1630</v>
      </c>
    </row>
    <row r="5" spans="1:4" ht="12.75">
      <c r="A5" s="6">
        <v>44440.02083333333</v>
      </c>
      <c r="B5" s="7">
        <v>980.444946289063</v>
      </c>
      <c r="C5" s="8">
        <v>3255.208984375</v>
      </c>
      <c r="D5" s="8">
        <v>-1630</v>
      </c>
    </row>
    <row r="6" spans="1:4" ht="12.75">
      <c r="A6" s="6">
        <v>44440.03125</v>
      </c>
      <c r="B6" s="7">
        <v>1020.46166992188</v>
      </c>
      <c r="C6" s="8">
        <v>3255.5068359375</v>
      </c>
      <c r="D6" s="8">
        <v>-1630</v>
      </c>
    </row>
    <row r="7" spans="1:4" ht="12.75">
      <c r="A7" s="6">
        <v>44440.041666666664</v>
      </c>
      <c r="B7" s="7">
        <v>997.752502441406</v>
      </c>
      <c r="C7" s="8">
        <v>3255.76708984375</v>
      </c>
      <c r="D7" s="8">
        <v>-1630</v>
      </c>
    </row>
    <row r="8" spans="1:4" ht="12.75">
      <c r="A8" s="6">
        <v>44440.05208333333</v>
      </c>
      <c r="B8" s="7">
        <v>830.172790527344</v>
      </c>
      <c r="C8" s="8">
        <v>3260.40185546875</v>
      </c>
      <c r="D8" s="8">
        <v>-1630</v>
      </c>
    </row>
    <row r="9" spans="1:4" ht="12.75">
      <c r="A9" s="6">
        <v>44440.0625</v>
      </c>
      <c r="B9" s="7">
        <v>756.697387695313</v>
      </c>
      <c r="C9" s="8">
        <v>3254.2685546875</v>
      </c>
      <c r="D9" s="8">
        <v>-1630</v>
      </c>
    </row>
    <row r="10" spans="1:4" ht="12.75">
      <c r="A10" s="6">
        <v>44440.072916666664</v>
      </c>
      <c r="B10" s="7">
        <v>768.588623046875</v>
      </c>
      <c r="C10" s="8">
        <v>3254.39086914063</v>
      </c>
      <c r="D10" s="8">
        <v>-1630</v>
      </c>
    </row>
    <row r="11" spans="1:4" ht="12.75">
      <c r="A11" s="6">
        <v>44440.08333333333</v>
      </c>
      <c r="B11" s="7">
        <v>787.639038085938</v>
      </c>
      <c r="C11" s="8">
        <v>3256.42944335938</v>
      </c>
      <c r="D11" s="8">
        <v>-1630</v>
      </c>
    </row>
    <row r="12" spans="1:4" ht="12.75">
      <c r="A12" s="6">
        <v>44440.09375</v>
      </c>
      <c r="B12" s="7">
        <v>815.827270507813</v>
      </c>
      <c r="C12" s="8">
        <v>3261.595703125</v>
      </c>
      <c r="D12" s="8">
        <v>-1630</v>
      </c>
    </row>
    <row r="13" spans="1:4" ht="12.75">
      <c r="A13" s="6">
        <v>44440.104166666664</v>
      </c>
      <c r="B13" s="7">
        <v>795.105285644531</v>
      </c>
      <c r="C13" s="8">
        <v>3264.361328125</v>
      </c>
      <c r="D13" s="8">
        <v>-1630</v>
      </c>
    </row>
    <row r="14" spans="1:4" ht="12.75">
      <c r="A14" s="6">
        <v>44440.11458333333</v>
      </c>
      <c r="B14" s="7">
        <v>779.996948242188</v>
      </c>
      <c r="C14" s="8">
        <v>3258.18676757813</v>
      </c>
      <c r="D14" s="8">
        <v>-1630</v>
      </c>
    </row>
    <row r="15" spans="1:4" ht="12.75">
      <c r="A15" s="6">
        <v>44440.125</v>
      </c>
      <c r="B15" s="7">
        <v>833.985290527344</v>
      </c>
      <c r="C15" s="8">
        <v>3255.970703125</v>
      </c>
      <c r="D15" s="8">
        <v>-1630</v>
      </c>
    </row>
    <row r="16" spans="1:4" ht="12.75">
      <c r="A16" s="6">
        <v>44440.135416666664</v>
      </c>
      <c r="B16" s="7">
        <v>914.952514648438</v>
      </c>
      <c r="C16" s="8">
        <v>3255.82055664063</v>
      </c>
      <c r="D16" s="8">
        <v>-1630</v>
      </c>
    </row>
    <row r="17" spans="1:4" ht="12.75">
      <c r="A17" s="6">
        <v>44440.14583333333</v>
      </c>
      <c r="B17" s="7">
        <v>895.227600097656</v>
      </c>
      <c r="C17" s="8">
        <v>3255.6708984375</v>
      </c>
      <c r="D17" s="8">
        <v>-1630</v>
      </c>
    </row>
    <row r="18" spans="1:4" ht="12.75">
      <c r="A18" s="6">
        <v>44440.15625</v>
      </c>
      <c r="B18" s="7">
        <v>873.052612304688</v>
      </c>
      <c r="C18" s="8">
        <v>3255.82470703125</v>
      </c>
      <c r="D18" s="8">
        <v>-1630</v>
      </c>
    </row>
    <row r="19" spans="1:4" ht="12.75">
      <c r="A19" s="6">
        <v>44440.166666666664</v>
      </c>
      <c r="B19" s="7">
        <v>848.071228027344</v>
      </c>
      <c r="C19" s="8">
        <v>3255.962890625</v>
      </c>
      <c r="D19" s="8">
        <v>-1630</v>
      </c>
    </row>
    <row r="20" spans="1:4" ht="12.75">
      <c r="A20" s="6">
        <v>44440.17708333333</v>
      </c>
      <c r="B20" s="7">
        <v>872.417053222656</v>
      </c>
      <c r="C20" s="8">
        <v>3255.87524414063</v>
      </c>
      <c r="D20" s="8">
        <v>-1630</v>
      </c>
    </row>
    <row r="21" spans="1:4" ht="12.75">
      <c r="A21" s="6">
        <v>44440.1875</v>
      </c>
      <c r="B21" s="7">
        <v>876.9091796875</v>
      </c>
      <c r="C21" s="8">
        <v>3258.96704101563</v>
      </c>
      <c r="D21" s="8">
        <v>-1630</v>
      </c>
    </row>
    <row r="22" spans="1:4" ht="12.75">
      <c r="A22" s="6">
        <v>44440.197916666664</v>
      </c>
      <c r="B22" s="7">
        <v>925.054016113281</v>
      </c>
      <c r="C22" s="8">
        <v>3282.36791992188</v>
      </c>
      <c r="D22" s="8">
        <v>-1630</v>
      </c>
    </row>
    <row r="23" spans="1:4" ht="12.75">
      <c r="A23" s="6">
        <v>44440.20833333333</v>
      </c>
      <c r="B23" s="7">
        <v>1001.2509765625</v>
      </c>
      <c r="C23" s="8">
        <v>3307.95190429688</v>
      </c>
      <c r="D23" s="8">
        <v>-1630</v>
      </c>
    </row>
    <row r="24" spans="1:4" ht="12.75">
      <c r="A24" s="6">
        <v>44440.21875</v>
      </c>
      <c r="B24" s="7">
        <v>1232.564453125</v>
      </c>
      <c r="C24" s="8">
        <v>3335.47534179688</v>
      </c>
      <c r="D24" s="8">
        <v>-1630</v>
      </c>
    </row>
    <row r="25" spans="1:4" ht="12.75">
      <c r="A25" s="6">
        <v>44440.229166666664</v>
      </c>
      <c r="B25" s="7">
        <v>1302.00903320313</v>
      </c>
      <c r="C25" s="8">
        <v>3344.4384765625</v>
      </c>
      <c r="D25" s="8">
        <v>-1630</v>
      </c>
    </row>
    <row r="26" spans="1:4" ht="12.75">
      <c r="A26" s="6">
        <v>44440.23958333333</v>
      </c>
      <c r="B26" s="7">
        <v>1323.05444335938</v>
      </c>
      <c r="C26" s="8">
        <v>3353.490234375</v>
      </c>
      <c r="D26" s="8">
        <v>-1630</v>
      </c>
    </row>
    <row r="27" spans="1:4" ht="12.75">
      <c r="A27" s="6">
        <v>44440.25</v>
      </c>
      <c r="B27" s="7">
        <v>1339.12182617188</v>
      </c>
      <c r="C27" s="8">
        <v>3372.37109375</v>
      </c>
      <c r="D27" s="8">
        <v>-1629.9951171875</v>
      </c>
    </row>
    <row r="28" spans="1:4" ht="12.75">
      <c r="A28" s="6">
        <v>44440.260416666664</v>
      </c>
      <c r="B28" s="7">
        <v>1503.45288085938</v>
      </c>
      <c r="C28" s="8">
        <v>3438.34643554688</v>
      </c>
      <c r="D28" s="8">
        <v>-1630</v>
      </c>
    </row>
    <row r="29" spans="1:4" ht="12.75">
      <c r="A29" s="6">
        <v>44440.27083333333</v>
      </c>
      <c r="B29" s="7">
        <v>1625.01098632813</v>
      </c>
      <c r="C29" s="8">
        <v>3458.26123046875</v>
      </c>
      <c r="D29" s="8">
        <v>-1630</v>
      </c>
    </row>
    <row r="30" spans="1:4" ht="12.75">
      <c r="A30" s="6">
        <v>44440.28125</v>
      </c>
      <c r="B30" s="7">
        <v>1669.69287109375</v>
      </c>
      <c r="C30" s="8">
        <v>3459.9755859375</v>
      </c>
      <c r="D30" s="8">
        <v>-1613.50463867188</v>
      </c>
    </row>
    <row r="31" spans="1:4" ht="12.75">
      <c r="A31" s="6">
        <v>44440.291666666664</v>
      </c>
      <c r="B31" s="7">
        <v>1692.49291992188</v>
      </c>
      <c r="C31" s="8">
        <v>3464.90673828125</v>
      </c>
      <c r="D31" s="8">
        <v>-1583.74987792969</v>
      </c>
    </row>
    <row r="32" spans="1:4" ht="12.75">
      <c r="A32" s="6">
        <v>44440.30208333333</v>
      </c>
      <c r="B32" s="7">
        <v>1753.74035644531</v>
      </c>
      <c r="C32" s="8">
        <v>3474.90966796875</v>
      </c>
      <c r="D32" s="8">
        <v>-1575.26892089844</v>
      </c>
    </row>
    <row r="33" spans="1:4" ht="12.75">
      <c r="A33" s="6">
        <v>44440.3125</v>
      </c>
      <c r="B33" s="7">
        <v>1764.44836425781</v>
      </c>
      <c r="C33" s="8">
        <v>3489.64794921875</v>
      </c>
      <c r="D33" s="8">
        <v>-1599.0068359375</v>
      </c>
    </row>
    <row r="34" spans="1:4" ht="12.75">
      <c r="A34" s="6">
        <v>44440.322916666664</v>
      </c>
      <c r="B34" s="7">
        <v>1676.68981933594</v>
      </c>
      <c r="C34" s="8">
        <v>3488.05590820313</v>
      </c>
      <c r="D34" s="8">
        <v>-1583.10180664063</v>
      </c>
    </row>
    <row r="35" spans="1:4" ht="12.75">
      <c r="A35" s="6">
        <v>44440.33333333333</v>
      </c>
      <c r="B35" s="7">
        <v>1606.97814941406</v>
      </c>
      <c r="C35" s="8">
        <v>3482.98510742188</v>
      </c>
      <c r="D35" s="8">
        <v>-1555.31481933594</v>
      </c>
    </row>
    <row r="36" spans="1:4" ht="12.75">
      <c r="A36" s="6">
        <v>44440.34375</v>
      </c>
      <c r="B36" s="7">
        <v>1526.20007324219</v>
      </c>
      <c r="C36" s="8">
        <v>3489.79541015625</v>
      </c>
      <c r="D36" s="8">
        <v>-1579.29211425781</v>
      </c>
    </row>
    <row r="37" spans="1:4" ht="12.75">
      <c r="A37" s="6">
        <v>44440.354166666664</v>
      </c>
      <c r="B37" s="7">
        <v>1459.79028320313</v>
      </c>
      <c r="C37" s="8">
        <v>3479.79858398438</v>
      </c>
      <c r="D37" s="8">
        <v>-1595.12939453125</v>
      </c>
    </row>
    <row r="38" spans="1:4" ht="12.75">
      <c r="A38" s="6">
        <v>44440.36458333333</v>
      </c>
      <c r="B38" s="7">
        <v>1412.927734375</v>
      </c>
      <c r="C38" s="8">
        <v>3468.7763671875</v>
      </c>
      <c r="D38" s="8">
        <v>-1585.48547363281</v>
      </c>
    </row>
    <row r="39" spans="1:4" ht="12.75">
      <c r="A39" s="6">
        <v>44440.375</v>
      </c>
      <c r="B39" s="7">
        <v>1413.74658203125</v>
      </c>
      <c r="C39" s="8">
        <v>3457.99438476563</v>
      </c>
      <c r="D39" s="8">
        <v>-1582.17834472656</v>
      </c>
    </row>
    <row r="40" spans="1:4" ht="12.75">
      <c r="A40" s="6">
        <v>44440.385416666664</v>
      </c>
      <c r="B40" s="7">
        <v>1475.33544921875</v>
      </c>
      <c r="C40" s="8">
        <v>3471.31884765625</v>
      </c>
      <c r="D40" s="8">
        <v>-1585.30310058594</v>
      </c>
    </row>
    <row r="41" spans="1:4" ht="12.75">
      <c r="A41" s="6">
        <v>44440.39583333333</v>
      </c>
      <c r="B41" s="7">
        <v>1512.16247558594</v>
      </c>
      <c r="C41" s="8">
        <v>3484.65112304688</v>
      </c>
      <c r="D41" s="8">
        <v>-1594.58032226563</v>
      </c>
    </row>
    <row r="42" spans="1:4" ht="12.75">
      <c r="A42" s="6">
        <v>44440.40625</v>
      </c>
      <c r="B42" s="7">
        <v>1519.48156738281</v>
      </c>
      <c r="C42" s="8">
        <v>3481.9697265625</v>
      </c>
      <c r="D42" s="8">
        <v>-1607.14025878906</v>
      </c>
    </row>
    <row r="43" spans="1:4" ht="12.75">
      <c r="A43" s="6">
        <v>44440.416666666664</v>
      </c>
      <c r="B43" s="7">
        <v>1465.3779296875</v>
      </c>
      <c r="C43" s="8">
        <v>3458.93310546875</v>
      </c>
      <c r="D43" s="8">
        <v>-1592.84167480469</v>
      </c>
    </row>
    <row r="44" spans="1:4" ht="12.75">
      <c r="A44" s="6">
        <v>44440.42708333333</v>
      </c>
      <c r="B44" s="7">
        <v>1524.74548339844</v>
      </c>
      <c r="C44" s="8">
        <v>3480.73950195313</v>
      </c>
      <c r="D44" s="8">
        <v>-1616.91455078125</v>
      </c>
    </row>
    <row r="45" spans="1:4" ht="12.75">
      <c r="A45" s="6">
        <v>44440.4375</v>
      </c>
      <c r="B45" s="7">
        <v>1541.39782714844</v>
      </c>
      <c r="C45" s="8">
        <v>3483.4169921875</v>
      </c>
      <c r="D45" s="8">
        <v>-1624.18786621094</v>
      </c>
    </row>
    <row r="46" spans="1:4" ht="12.75">
      <c r="A46" s="6">
        <v>44440.447916666664</v>
      </c>
      <c r="B46" s="7">
        <v>1519.61877441406</v>
      </c>
      <c r="C46" s="8">
        <v>3481.10302734375</v>
      </c>
      <c r="D46" s="8">
        <v>-1619.5810546875</v>
      </c>
    </row>
    <row r="47" spans="1:4" ht="12.75">
      <c r="A47" s="6">
        <v>44440.45833333333</v>
      </c>
      <c r="B47" s="7">
        <v>1533.88232421875</v>
      </c>
      <c r="C47" s="8">
        <v>3486.15942382813</v>
      </c>
      <c r="D47" s="8">
        <v>-1608.52917480469</v>
      </c>
    </row>
    <row r="48" spans="1:4" ht="12.75">
      <c r="A48" s="6">
        <v>44440.46875</v>
      </c>
      <c r="B48" s="7">
        <v>1525.90576171875</v>
      </c>
      <c r="C48" s="8">
        <v>3480.09838867188</v>
      </c>
      <c r="D48" s="8">
        <v>-1605.02709960938</v>
      </c>
    </row>
    <row r="49" spans="1:4" ht="12.75">
      <c r="A49" s="6">
        <v>44440.479166666664</v>
      </c>
      <c r="B49" s="7">
        <v>1517.33923339844</v>
      </c>
      <c r="C49" s="8">
        <v>3481.97143554688</v>
      </c>
      <c r="D49" s="8">
        <v>-1593.23046875</v>
      </c>
    </row>
    <row r="50" spans="1:4" ht="12.75">
      <c r="A50" s="6">
        <v>44440.48958333333</v>
      </c>
      <c r="B50" s="7">
        <v>1508.09436035156</v>
      </c>
      <c r="C50" s="8">
        <v>3489.52856445313</v>
      </c>
      <c r="D50" s="8">
        <v>-1614.5830078125</v>
      </c>
    </row>
    <row r="51" spans="1:4" ht="12.75">
      <c r="A51" s="6">
        <v>44440.5</v>
      </c>
      <c r="B51" s="7">
        <v>1525.43725585938</v>
      </c>
      <c r="C51" s="8">
        <v>3479.76391601563</v>
      </c>
      <c r="D51" s="8">
        <v>-1593.61450195313</v>
      </c>
    </row>
    <row r="52" spans="1:4" ht="12.75">
      <c r="A52" s="6">
        <v>44440.510416666664</v>
      </c>
      <c r="B52" s="7">
        <v>1462.84045410156</v>
      </c>
      <c r="C52" s="8">
        <v>3464.17993164063</v>
      </c>
      <c r="D52" s="8">
        <v>-1573.88342285156</v>
      </c>
    </row>
    <row r="53" spans="1:4" ht="12.75">
      <c r="A53" s="6">
        <v>44440.52083333333</v>
      </c>
      <c r="B53" s="7">
        <v>1443.16577148438</v>
      </c>
      <c r="C53" s="8">
        <v>3452.7861328125</v>
      </c>
      <c r="D53" s="8">
        <v>-1551.77917480469</v>
      </c>
    </row>
    <row r="54" spans="1:4" ht="12.75">
      <c r="A54" s="6">
        <v>44440.53125</v>
      </c>
      <c r="B54" s="7">
        <v>1457.14611816406</v>
      </c>
      <c r="C54" s="8">
        <v>3450.9228515625</v>
      </c>
      <c r="D54" s="8">
        <v>-1564.39294433594</v>
      </c>
    </row>
    <row r="55" spans="1:4" ht="12.75">
      <c r="A55" s="6">
        <v>44440.541666666664</v>
      </c>
      <c r="B55" s="7">
        <v>1459.29602050781</v>
      </c>
      <c r="C55" s="8">
        <v>3453.166015625</v>
      </c>
      <c r="D55" s="8">
        <v>-1545.03442382813</v>
      </c>
    </row>
    <row r="56" spans="1:4" ht="12.75">
      <c r="A56" s="6">
        <v>44440.55208333333</v>
      </c>
      <c r="B56" s="7">
        <v>1556.57690429688</v>
      </c>
      <c r="C56" s="8">
        <v>3550.80322265625</v>
      </c>
      <c r="D56" s="8">
        <v>-1580.83898925781</v>
      </c>
    </row>
    <row r="57" spans="1:4" ht="12.75">
      <c r="A57" s="6">
        <v>44440.5625</v>
      </c>
      <c r="B57" s="7">
        <v>1532.67846679688</v>
      </c>
      <c r="C57" s="8">
        <v>3568.88793945313</v>
      </c>
      <c r="D57" s="8">
        <v>-1593.30883789063</v>
      </c>
    </row>
    <row r="58" spans="1:4" ht="12.75">
      <c r="A58" s="6">
        <v>44440.572916666664</v>
      </c>
      <c r="B58" s="7">
        <v>1541.357421875</v>
      </c>
      <c r="C58" s="8">
        <v>3568.86206054688</v>
      </c>
      <c r="D58" s="8">
        <v>-1605.76623535156</v>
      </c>
    </row>
    <row r="59" spans="1:4" ht="12.75">
      <c r="A59" s="6">
        <v>44440.58333333333</v>
      </c>
      <c r="B59" s="7">
        <v>1601.53662109375</v>
      </c>
      <c r="C59" s="8">
        <v>3564.8818359375</v>
      </c>
      <c r="D59" s="8">
        <v>-1585.916015625</v>
      </c>
    </row>
    <row r="60" spans="1:4" ht="12.75">
      <c r="A60" s="6">
        <v>44440.59375</v>
      </c>
      <c r="B60" s="7">
        <v>1525.97570800781</v>
      </c>
      <c r="C60" s="8">
        <v>3511.58544921875</v>
      </c>
      <c r="D60" s="8">
        <v>-1561.01257324219</v>
      </c>
    </row>
    <row r="61" spans="1:4" ht="12.75">
      <c r="A61" s="6">
        <v>44440.604166666664</v>
      </c>
      <c r="B61" s="7">
        <v>1560.96533203125</v>
      </c>
      <c r="C61" s="8">
        <v>3519.552734375</v>
      </c>
      <c r="D61" s="8">
        <v>-1571.17700195313</v>
      </c>
    </row>
    <row r="62" spans="1:4" ht="12.75">
      <c r="A62" s="6">
        <v>44440.61458333333</v>
      </c>
      <c r="B62" s="7">
        <v>1579.62060546875</v>
      </c>
      <c r="C62" s="8">
        <v>3528.9423828125</v>
      </c>
      <c r="D62" s="8">
        <v>-1591.67553710938</v>
      </c>
    </row>
    <row r="63" spans="1:4" ht="12.75">
      <c r="A63" s="6">
        <v>44440.625</v>
      </c>
      <c r="B63" s="7">
        <v>1594.63854980469</v>
      </c>
      <c r="C63" s="8">
        <v>3528.630859375</v>
      </c>
      <c r="D63" s="8">
        <v>-1574.36328125</v>
      </c>
    </row>
    <row r="64" spans="1:4" ht="12.75">
      <c r="A64" s="6">
        <v>44440.635416666664</v>
      </c>
      <c r="B64" s="7">
        <v>1581.12890625</v>
      </c>
      <c r="C64" s="8">
        <v>3542.46728515625</v>
      </c>
      <c r="D64" s="8">
        <v>-1570.01965332031</v>
      </c>
    </row>
    <row r="65" spans="1:4" ht="12.75">
      <c r="A65" s="6">
        <v>44440.64583333333</v>
      </c>
      <c r="B65" s="7">
        <v>1636.46704101563</v>
      </c>
      <c r="C65" s="8">
        <v>3594.734375</v>
      </c>
      <c r="D65" s="8">
        <v>-1585.95385742188</v>
      </c>
    </row>
    <row r="66" spans="1:4" ht="12.75">
      <c r="A66" s="6">
        <v>44440.65625</v>
      </c>
      <c r="B66" s="7">
        <v>1610.85986328125</v>
      </c>
      <c r="C66" s="8">
        <v>3569.64233398438</v>
      </c>
      <c r="D66" s="8">
        <v>-1585.46594238281</v>
      </c>
    </row>
    <row r="67" spans="1:4" ht="12.75">
      <c r="A67" s="6">
        <v>44440.666666666664</v>
      </c>
      <c r="B67" s="7">
        <v>1664.77709960938</v>
      </c>
      <c r="C67" s="8">
        <v>3568.966796875</v>
      </c>
      <c r="D67" s="8">
        <v>-1564.50634765625</v>
      </c>
    </row>
    <row r="68" spans="1:4" ht="12.75">
      <c r="A68" s="6">
        <v>44440.67708333333</v>
      </c>
      <c r="B68" s="7">
        <v>1547.2578125</v>
      </c>
      <c r="C68" s="8">
        <v>3497.81591796875</v>
      </c>
      <c r="D68" s="8">
        <v>-1522.60522460938</v>
      </c>
    </row>
    <row r="69" spans="1:4" ht="12.75">
      <c r="A69" s="6">
        <v>44440.6875</v>
      </c>
      <c r="B69" s="7">
        <v>1596.17407226563</v>
      </c>
      <c r="C69" s="8">
        <v>3499.32202148438</v>
      </c>
      <c r="D69" s="8">
        <v>-1530.07214355469</v>
      </c>
    </row>
    <row r="70" spans="1:4" ht="12.75">
      <c r="A70" s="6">
        <v>44440.697916666664</v>
      </c>
      <c r="B70" s="7">
        <v>1623.50915527344</v>
      </c>
      <c r="C70" s="8">
        <v>3502.76831054688</v>
      </c>
      <c r="D70" s="8">
        <v>-1542.54858398438</v>
      </c>
    </row>
    <row r="71" spans="1:4" ht="12.75">
      <c r="A71" s="6">
        <v>44440.70833333333</v>
      </c>
      <c r="B71" s="7">
        <v>1675.4775390625</v>
      </c>
      <c r="C71" s="8">
        <v>3489.13525390625</v>
      </c>
      <c r="D71" s="8">
        <v>-1516.89233398438</v>
      </c>
    </row>
    <row r="72" spans="1:4" ht="12.75">
      <c r="A72" s="6">
        <v>44440.71875</v>
      </c>
      <c r="B72" s="7">
        <v>1695.66247558594</v>
      </c>
      <c r="C72" s="8">
        <v>3492.28198242188</v>
      </c>
      <c r="D72" s="8">
        <v>-1482.30029296875</v>
      </c>
    </row>
    <row r="73" spans="1:4" ht="12.75">
      <c r="A73" s="6">
        <v>44440.729166666664</v>
      </c>
      <c r="B73" s="7">
        <v>1820.33337402344</v>
      </c>
      <c r="C73" s="8">
        <v>3522.45532226563</v>
      </c>
      <c r="D73" s="8">
        <v>-1512.91149902344</v>
      </c>
    </row>
    <row r="74" spans="1:4" ht="12.75">
      <c r="A74" s="6">
        <v>44440.73958333333</v>
      </c>
      <c r="B74" s="7">
        <v>1898.19018554688</v>
      </c>
      <c r="C74" s="8">
        <v>3542.31689453125</v>
      </c>
      <c r="D74" s="8">
        <v>-1530.03991699219</v>
      </c>
    </row>
    <row r="75" spans="1:4" ht="12.75">
      <c r="A75" s="6">
        <v>44440.75</v>
      </c>
      <c r="B75" s="7">
        <v>1959.08935546875</v>
      </c>
      <c r="C75" s="8">
        <v>3539.99438476563</v>
      </c>
      <c r="D75" s="8">
        <v>-1500.67236328125</v>
      </c>
    </row>
    <row r="76" spans="1:4" ht="12.75">
      <c r="A76" s="6">
        <v>44440.760416666664</v>
      </c>
      <c r="B76" s="7">
        <v>2051.95141601563</v>
      </c>
      <c r="C76" s="8">
        <v>3565.78393554688</v>
      </c>
      <c r="D76" s="8">
        <v>-1504.65393066406</v>
      </c>
    </row>
    <row r="77" spans="1:4" ht="12.75">
      <c r="A77" s="6">
        <v>44440.77083333333</v>
      </c>
      <c r="B77" s="7">
        <v>2111.91918945313</v>
      </c>
      <c r="C77" s="8">
        <v>3574.58862304688</v>
      </c>
      <c r="D77" s="8">
        <v>-1525.91809082031</v>
      </c>
    </row>
    <row r="78" spans="1:4" ht="12.75">
      <c r="A78" s="6">
        <v>44440.78125</v>
      </c>
      <c r="B78" s="7">
        <v>2126.712890625</v>
      </c>
      <c r="C78" s="8">
        <v>3573.42260742188</v>
      </c>
      <c r="D78" s="8">
        <v>-1523.99401855469</v>
      </c>
    </row>
    <row r="79" spans="1:4" ht="12.75">
      <c r="A79" s="6">
        <v>44440.791666666664</v>
      </c>
      <c r="B79" s="7">
        <v>2137.46337890625</v>
      </c>
      <c r="C79" s="8">
        <v>3584.01123046875</v>
      </c>
      <c r="D79" s="8">
        <v>-1524.4609375</v>
      </c>
    </row>
    <row r="80" spans="1:4" ht="12.75">
      <c r="A80" s="6">
        <v>44440.80208333333</v>
      </c>
      <c r="B80" s="7">
        <v>2079.63134765625</v>
      </c>
      <c r="C80" s="8">
        <v>3517.17114257813</v>
      </c>
      <c r="D80" s="8">
        <v>-1506.65893554688</v>
      </c>
    </row>
    <row r="81" spans="1:4" ht="12.75">
      <c r="A81" s="6">
        <v>44440.8125</v>
      </c>
      <c r="B81" s="7">
        <v>2043.55639648438</v>
      </c>
      <c r="C81" s="8">
        <v>3496.21923828125</v>
      </c>
      <c r="D81" s="8">
        <v>-1525.36193847656</v>
      </c>
    </row>
    <row r="82" spans="1:4" ht="12.75">
      <c r="A82" s="6">
        <v>44440.822916666664</v>
      </c>
      <c r="B82" s="7">
        <v>2050.12158203125</v>
      </c>
      <c r="C82" s="8">
        <v>3496.33422851563</v>
      </c>
      <c r="D82" s="8">
        <v>-1521.42749023438</v>
      </c>
    </row>
    <row r="83" spans="1:4" ht="12.75">
      <c r="A83" s="6">
        <v>44440.83333333333</v>
      </c>
      <c r="B83" s="7">
        <v>2069.060546875</v>
      </c>
      <c r="C83" s="8">
        <v>3496.6376953125</v>
      </c>
      <c r="D83" s="8">
        <v>-1523.39672851563</v>
      </c>
    </row>
    <row r="84" spans="1:4" ht="12.75">
      <c r="A84" s="6">
        <v>44440.84375</v>
      </c>
      <c r="B84" s="7">
        <v>2038.74145507813</v>
      </c>
      <c r="C84" s="8">
        <v>3498.05639648438</v>
      </c>
      <c r="D84" s="8">
        <v>-1517.79028320313</v>
      </c>
    </row>
    <row r="85" spans="1:4" ht="12.75">
      <c r="A85" s="6">
        <v>44440.854166666664</v>
      </c>
      <c r="B85" s="7">
        <v>2013.25427246094</v>
      </c>
      <c r="C85" s="8">
        <v>3498.47290039063</v>
      </c>
      <c r="D85" s="8">
        <v>-1529.10083007813</v>
      </c>
    </row>
    <row r="86" spans="1:4" ht="12.75">
      <c r="A86" s="6">
        <v>44440.86458333333</v>
      </c>
      <c r="B86" s="7">
        <v>2009.55834960938</v>
      </c>
      <c r="C86" s="8">
        <v>3498.873046875</v>
      </c>
      <c r="D86" s="8">
        <v>-1529.31787109375</v>
      </c>
    </row>
    <row r="87" spans="1:4" ht="12.75">
      <c r="A87" s="6">
        <v>44440.875</v>
      </c>
      <c r="B87" s="7">
        <v>1999.64868164063</v>
      </c>
      <c r="C87" s="8">
        <v>3497.0458984375</v>
      </c>
      <c r="D87" s="8">
        <v>-1538.79528808594</v>
      </c>
    </row>
    <row r="88" spans="1:4" ht="12.75">
      <c r="A88" s="6">
        <v>44440.885416666664</v>
      </c>
      <c r="B88" s="7">
        <v>1890.5244140625</v>
      </c>
      <c r="C88" s="8">
        <v>3493.248046875</v>
      </c>
      <c r="D88" s="8">
        <v>-1581.82788085938</v>
      </c>
    </row>
    <row r="89" spans="1:4" ht="12.75">
      <c r="A89" s="6">
        <v>44440.89583333333</v>
      </c>
      <c r="B89" s="7">
        <v>1862.2060546875</v>
      </c>
      <c r="C89" s="8">
        <v>3492.33959960938</v>
      </c>
      <c r="D89" s="8">
        <v>-1589.17858886719</v>
      </c>
    </row>
    <row r="90" spans="1:4" ht="12.75">
      <c r="A90" s="6">
        <v>44440.90625</v>
      </c>
      <c r="B90" s="7">
        <v>1860.28161621094</v>
      </c>
      <c r="C90" s="8">
        <v>3492.55395507813</v>
      </c>
      <c r="D90" s="8">
        <v>-1613.49255371094</v>
      </c>
    </row>
    <row r="91" spans="1:4" ht="12.75">
      <c r="A91" s="6">
        <v>44440.916666666664</v>
      </c>
      <c r="B91" s="7">
        <v>1745.4501953125</v>
      </c>
      <c r="C91" s="8">
        <v>3462.98999023438</v>
      </c>
      <c r="D91" s="8">
        <v>-1608.07604980469</v>
      </c>
    </row>
    <row r="92" spans="1:4" ht="12.75">
      <c r="A92" s="6">
        <v>44440.92708333333</v>
      </c>
      <c r="B92" s="7">
        <v>1809.16076660156</v>
      </c>
      <c r="C92" s="8">
        <v>3493.47778320313</v>
      </c>
      <c r="D92" s="8">
        <v>-1627.36901855469</v>
      </c>
    </row>
    <row r="93" spans="1:4" ht="12.75">
      <c r="A93" s="6">
        <v>44440.9375</v>
      </c>
      <c r="B93" s="7">
        <v>1802.9609375</v>
      </c>
      <c r="C93" s="8">
        <v>3480.42944335938</v>
      </c>
      <c r="D93" s="8">
        <v>-1629.96643066406</v>
      </c>
    </row>
    <row r="94" spans="1:4" ht="12.75">
      <c r="A94" s="6">
        <v>44440.947916666664</v>
      </c>
      <c r="B94" s="7">
        <v>1799.34753417969</v>
      </c>
      <c r="C94" s="8">
        <v>3475.947265625</v>
      </c>
      <c r="D94" s="8">
        <v>-1630</v>
      </c>
    </row>
    <row r="95" spans="1:4" ht="12.75">
      <c r="A95" s="6">
        <v>44440.95833333333</v>
      </c>
      <c r="B95" s="7">
        <v>1725.66516113281</v>
      </c>
      <c r="C95" s="8">
        <v>3450.84326171875</v>
      </c>
      <c r="D95" s="8">
        <v>-1630</v>
      </c>
    </row>
    <row r="96" spans="1:4" ht="12.75">
      <c r="A96" s="6">
        <v>44440.96875</v>
      </c>
      <c r="B96" s="7">
        <v>1538.01110839844</v>
      </c>
      <c r="C96" s="8">
        <v>3384.97705078125</v>
      </c>
      <c r="D96" s="8">
        <v>-1630</v>
      </c>
    </row>
    <row r="97" spans="1:4" ht="12.75">
      <c r="A97" s="6">
        <v>44440.979166666664</v>
      </c>
      <c r="B97" s="7">
        <v>1497.37182617188</v>
      </c>
      <c r="C97" s="8">
        <v>3372.77514648438</v>
      </c>
      <c r="D97" s="8">
        <v>-1630</v>
      </c>
    </row>
    <row r="98" spans="1:4" ht="12.75">
      <c r="A98" s="6">
        <v>44440.98958333333</v>
      </c>
      <c r="B98" s="7">
        <v>1495.73596191406</v>
      </c>
      <c r="C98" s="8">
        <v>3371.88232421875</v>
      </c>
      <c r="D98" s="8">
        <v>-1630</v>
      </c>
    </row>
    <row r="99" spans="1:4" ht="12.75">
      <c r="A99" s="6">
        <v>44441</v>
      </c>
      <c r="B99" s="7">
        <v>1448.169921875</v>
      </c>
      <c r="C99" s="8">
        <v>3374.0380859375</v>
      </c>
      <c r="D99" s="8">
        <v>-1630</v>
      </c>
    </row>
    <row r="100" spans="1:4" ht="12.75">
      <c r="A100" s="6">
        <v>44441.010416666664</v>
      </c>
      <c r="B100" s="7">
        <v>1301.32153320313</v>
      </c>
      <c r="C100" s="8">
        <v>3328.65356445313</v>
      </c>
      <c r="D100" s="8">
        <v>-1630</v>
      </c>
    </row>
    <row r="101" spans="1:4" ht="12.75">
      <c r="A101" s="6">
        <v>44441.02083333333</v>
      </c>
      <c r="B101" s="7">
        <v>1240.30310058594</v>
      </c>
      <c r="C101" s="8">
        <v>3317.265625</v>
      </c>
      <c r="D101" s="8">
        <v>-1630</v>
      </c>
    </row>
    <row r="102" spans="1:4" ht="12.75">
      <c r="A102" s="6">
        <v>44441.03125</v>
      </c>
      <c r="B102" s="7">
        <v>1217.5654296875</v>
      </c>
      <c r="C102" s="8">
        <v>3317.58740234375</v>
      </c>
      <c r="D102" s="8">
        <v>-1630</v>
      </c>
    </row>
    <row r="103" spans="1:4" ht="12.75">
      <c r="A103" s="6">
        <v>44441.041666666664</v>
      </c>
      <c r="B103" s="7">
        <v>1192.75952148438</v>
      </c>
      <c r="C103" s="8">
        <v>3323.04711914063</v>
      </c>
      <c r="D103" s="8">
        <v>-1630</v>
      </c>
    </row>
    <row r="104" spans="1:4" ht="12.75">
      <c r="A104" s="6">
        <v>44441.05208333333</v>
      </c>
      <c r="B104" s="7">
        <v>1112.65393066406</v>
      </c>
      <c r="C104" s="8">
        <v>3319.45678710938</v>
      </c>
      <c r="D104" s="8">
        <v>-1630</v>
      </c>
    </row>
    <row r="105" spans="1:4" ht="12.75">
      <c r="A105" s="6">
        <v>44441.0625</v>
      </c>
      <c r="B105" s="7">
        <v>1045.32336425781</v>
      </c>
      <c r="C105" s="8">
        <v>3302.06274414063</v>
      </c>
      <c r="D105" s="8">
        <v>-1630</v>
      </c>
    </row>
    <row r="106" spans="1:4" ht="12.75">
      <c r="A106" s="6">
        <v>44441.072916666664</v>
      </c>
      <c r="B106" s="7">
        <v>1027.38623046875</v>
      </c>
      <c r="C106" s="8">
        <v>3300.94384765625</v>
      </c>
      <c r="D106" s="8">
        <v>-1630</v>
      </c>
    </row>
    <row r="107" spans="1:4" ht="12.75">
      <c r="A107" s="6">
        <v>44441.08333333333</v>
      </c>
      <c r="B107" s="7">
        <v>1016.29266357422</v>
      </c>
      <c r="C107" s="8">
        <v>3297.896484375</v>
      </c>
      <c r="D107" s="8">
        <v>-1630</v>
      </c>
    </row>
    <row r="108" spans="1:4" ht="12.75">
      <c r="A108" s="6">
        <v>44441.09375</v>
      </c>
      <c r="B108" s="7">
        <v>1004.22131347656</v>
      </c>
      <c r="C108" s="8">
        <v>3317.05200195313</v>
      </c>
      <c r="D108" s="8">
        <v>-1630</v>
      </c>
    </row>
    <row r="109" spans="1:4" ht="12.75">
      <c r="A109" s="6">
        <v>44441.104166666664</v>
      </c>
      <c r="B109" s="7">
        <v>994.061279296875</v>
      </c>
      <c r="C109" s="8">
        <v>3317.89038085938</v>
      </c>
      <c r="D109" s="8">
        <v>-1630</v>
      </c>
    </row>
    <row r="110" spans="1:4" ht="12.75">
      <c r="A110" s="6">
        <v>44441.11458333333</v>
      </c>
      <c r="B110" s="7">
        <v>976.178039550781</v>
      </c>
      <c r="C110" s="8">
        <v>3318.25903320313</v>
      </c>
      <c r="D110" s="8">
        <v>-1630</v>
      </c>
    </row>
    <row r="111" spans="1:4" ht="12.75">
      <c r="A111" s="6">
        <v>44441.125</v>
      </c>
      <c r="B111" s="7">
        <v>982.110412597656</v>
      </c>
      <c r="C111" s="8">
        <v>3317.28198242188</v>
      </c>
      <c r="D111" s="8">
        <v>-1630</v>
      </c>
    </row>
    <row r="112" spans="1:4" ht="12.75">
      <c r="A112" s="6">
        <v>44441.135416666664</v>
      </c>
      <c r="B112" s="7">
        <v>940.607421875</v>
      </c>
      <c r="C112" s="8">
        <v>3272.228515625</v>
      </c>
      <c r="D112" s="8">
        <v>-1630</v>
      </c>
    </row>
    <row r="113" spans="1:4" ht="12.75">
      <c r="A113" s="6">
        <v>44441.14583333333</v>
      </c>
      <c r="B113" s="7">
        <v>910.693969726563</v>
      </c>
      <c r="C113" s="8">
        <v>3258.25122070313</v>
      </c>
      <c r="D113" s="8">
        <v>-1630</v>
      </c>
    </row>
    <row r="114" spans="1:4" ht="12.75">
      <c r="A114" s="6">
        <v>44441.15625</v>
      </c>
      <c r="B114" s="7">
        <v>888.405639648438</v>
      </c>
      <c r="C114" s="8">
        <v>3258.36059570313</v>
      </c>
      <c r="D114" s="8">
        <v>-1630</v>
      </c>
    </row>
    <row r="115" spans="1:4" ht="12.75">
      <c r="A115" s="6">
        <v>44441.166666666664</v>
      </c>
      <c r="B115" s="7">
        <v>900.853576660156</v>
      </c>
      <c r="C115" s="8">
        <v>3258.82446289063</v>
      </c>
      <c r="D115" s="8">
        <v>-1630</v>
      </c>
    </row>
    <row r="116" spans="1:4" ht="12.75">
      <c r="A116" s="6">
        <v>44441.17708333333</v>
      </c>
      <c r="B116" s="7">
        <v>1031.81225585938</v>
      </c>
      <c r="C116" s="8">
        <v>3306.1240234375</v>
      </c>
      <c r="D116" s="8">
        <v>-1630</v>
      </c>
    </row>
    <row r="117" spans="1:4" ht="12.75">
      <c r="A117" s="6">
        <v>44441.1875</v>
      </c>
      <c r="B117" s="7">
        <v>1062.83972167969</v>
      </c>
      <c r="C117" s="8">
        <v>3309.1923828125</v>
      </c>
      <c r="D117" s="8">
        <v>-1630</v>
      </c>
    </row>
    <row r="118" spans="1:4" ht="12.75">
      <c r="A118" s="6">
        <v>44441.197916666664</v>
      </c>
      <c r="B118" s="7">
        <v>1062.95788574219</v>
      </c>
      <c r="C118" s="8">
        <v>3313.32202148438</v>
      </c>
      <c r="D118" s="8">
        <v>-1630</v>
      </c>
    </row>
    <row r="119" spans="1:4" ht="12.75">
      <c r="A119" s="6">
        <v>44441.20833333333</v>
      </c>
      <c r="B119" s="7">
        <v>1114.07373046875</v>
      </c>
      <c r="C119" s="8">
        <v>3331.56176757813</v>
      </c>
      <c r="D119" s="8">
        <v>-1630</v>
      </c>
    </row>
    <row r="120" spans="1:4" ht="12.75">
      <c r="A120" s="6">
        <v>44441.21875</v>
      </c>
      <c r="B120" s="7">
        <v>1272.01489257813</v>
      </c>
      <c r="C120" s="8">
        <v>3354.34765625</v>
      </c>
      <c r="D120" s="8">
        <v>-1630</v>
      </c>
    </row>
    <row r="121" spans="1:4" ht="12.75">
      <c r="A121" s="6">
        <v>44441.229166666664</v>
      </c>
      <c r="B121" s="7">
        <v>1353.12280273438</v>
      </c>
      <c r="C121" s="8">
        <v>3391.23461914063</v>
      </c>
      <c r="D121" s="8">
        <v>-1630</v>
      </c>
    </row>
    <row r="122" spans="1:4" ht="12.75">
      <c r="A122" s="6">
        <v>44441.23958333333</v>
      </c>
      <c r="B122" s="7">
        <v>1377.35827636719</v>
      </c>
      <c r="C122" s="8">
        <v>3395.25708007813</v>
      </c>
      <c r="D122" s="8">
        <v>-1630</v>
      </c>
    </row>
    <row r="123" spans="1:4" ht="12.75">
      <c r="A123" s="6">
        <v>44441.25</v>
      </c>
      <c r="B123" s="7">
        <v>1396.7626953125</v>
      </c>
      <c r="C123" s="8">
        <v>3431.94311523438</v>
      </c>
      <c r="D123" s="8">
        <v>-1630</v>
      </c>
    </row>
    <row r="124" spans="1:4" ht="12.75">
      <c r="A124" s="6">
        <v>44441.260416666664</v>
      </c>
      <c r="B124" s="7">
        <v>1454.8349609375</v>
      </c>
      <c r="C124" s="8">
        <v>3452.88916015625</v>
      </c>
      <c r="D124" s="8">
        <v>-1630</v>
      </c>
    </row>
    <row r="125" spans="1:4" ht="12.75">
      <c r="A125" s="6">
        <v>44441.27083333333</v>
      </c>
      <c r="B125" s="7">
        <v>1506.8701171875</v>
      </c>
      <c r="C125" s="8">
        <v>3456.212890625</v>
      </c>
      <c r="D125" s="8">
        <v>-1630</v>
      </c>
    </row>
    <row r="126" spans="1:4" ht="12.75">
      <c r="A126" s="6">
        <v>44441.28125</v>
      </c>
      <c r="B126" s="7">
        <v>1582.49780273438</v>
      </c>
      <c r="C126" s="8">
        <v>3500.453125</v>
      </c>
      <c r="D126" s="8">
        <v>-1630</v>
      </c>
    </row>
    <row r="127" spans="1:4" ht="12.75">
      <c r="A127" s="6">
        <v>44441.291666666664</v>
      </c>
      <c r="B127" s="7">
        <v>1611.70422363281</v>
      </c>
      <c r="C127" s="8">
        <v>3558.68676757813</v>
      </c>
      <c r="D127" s="8">
        <v>-1630</v>
      </c>
    </row>
    <row r="128" spans="1:4" ht="12.75">
      <c r="A128" s="6">
        <v>44441.30208333333</v>
      </c>
      <c r="B128" s="7">
        <v>1527.5517578125</v>
      </c>
      <c r="C128" s="8">
        <v>3485.74169921875</v>
      </c>
      <c r="D128" s="8">
        <v>-1617.79040527344</v>
      </c>
    </row>
    <row r="129" spans="1:4" ht="12.75">
      <c r="A129" s="6">
        <v>44441.3125</v>
      </c>
      <c r="B129" s="7">
        <v>1490.89306640625</v>
      </c>
      <c r="C129" s="8">
        <v>3449.73876953125</v>
      </c>
      <c r="D129" s="8">
        <v>-1587.52282714844</v>
      </c>
    </row>
    <row r="130" spans="1:4" ht="12.75">
      <c r="A130" s="6">
        <v>44441.322916666664</v>
      </c>
      <c r="B130" s="7">
        <v>1455.64794921875</v>
      </c>
      <c r="C130" s="8">
        <v>3448.1845703125</v>
      </c>
      <c r="D130" s="8">
        <v>-1590.79223632813</v>
      </c>
    </row>
    <row r="131" spans="1:4" ht="12.75">
      <c r="A131" s="6">
        <v>44441.33333333333</v>
      </c>
      <c r="B131" s="7">
        <v>1394.64367675781</v>
      </c>
      <c r="C131" s="8">
        <v>3437.88012695313</v>
      </c>
      <c r="D131" s="8">
        <v>-1566.01684570313</v>
      </c>
    </row>
    <row r="132" spans="1:4" ht="12.75">
      <c r="A132" s="6">
        <v>44441.34375</v>
      </c>
      <c r="B132" s="7">
        <v>1268.291015625</v>
      </c>
      <c r="C132" s="8">
        <v>3394.98803710938</v>
      </c>
      <c r="D132" s="8">
        <v>-1547.13598632813</v>
      </c>
    </row>
    <row r="133" spans="1:4" ht="12.75">
      <c r="A133" s="6">
        <v>44441.354166666664</v>
      </c>
      <c r="B133" s="7">
        <v>1218.04504394531</v>
      </c>
      <c r="C133" s="8">
        <v>3384.99145507813</v>
      </c>
      <c r="D133" s="8">
        <v>-1547.33312988281</v>
      </c>
    </row>
    <row r="134" spans="1:4" ht="12.75">
      <c r="A134" s="6">
        <v>44441.36458333333</v>
      </c>
      <c r="B134" s="7">
        <v>1219.59460449219</v>
      </c>
      <c r="C134" s="8">
        <v>3385.9765625</v>
      </c>
      <c r="D134" s="8">
        <v>-1539.00073242188</v>
      </c>
    </row>
    <row r="135" spans="1:4" ht="12.75">
      <c r="A135" s="6">
        <v>44441.375</v>
      </c>
      <c r="B135" s="7">
        <v>1256.560546875</v>
      </c>
      <c r="C135" s="8">
        <v>3394.7294921875</v>
      </c>
      <c r="D135" s="8">
        <v>-1538.64782714844</v>
      </c>
    </row>
    <row r="136" spans="1:4" ht="12.75">
      <c r="A136" s="6">
        <v>44441.385416666664</v>
      </c>
      <c r="B136" s="7">
        <v>1324.73010253906</v>
      </c>
      <c r="C136" s="8">
        <v>3416.24682617188</v>
      </c>
      <c r="D136" s="8">
        <v>-1553.23645019531</v>
      </c>
    </row>
    <row r="137" spans="1:4" ht="12.75">
      <c r="A137" s="6">
        <v>44441.39583333333</v>
      </c>
      <c r="B137" s="7">
        <v>1313.81323242188</v>
      </c>
      <c r="C137" s="8">
        <v>3424.37719726563</v>
      </c>
      <c r="D137" s="8">
        <v>-1558.97033691406</v>
      </c>
    </row>
    <row r="138" spans="1:4" ht="12.75">
      <c r="A138" s="6">
        <v>44441.40625</v>
      </c>
      <c r="B138" s="7">
        <v>1306.57690429688</v>
      </c>
      <c r="C138" s="8">
        <v>3424.88330078125</v>
      </c>
      <c r="D138" s="8">
        <v>-1547.28259277344</v>
      </c>
    </row>
    <row r="139" spans="1:4" ht="12.75">
      <c r="A139" s="6">
        <v>44441.416666666664</v>
      </c>
      <c r="B139" s="7">
        <v>1307.95068359375</v>
      </c>
      <c r="C139" s="8">
        <v>3414.79223632813</v>
      </c>
      <c r="D139" s="8">
        <v>-1533.96826171875</v>
      </c>
    </row>
    <row r="140" spans="1:4" ht="12.75">
      <c r="A140" s="6">
        <v>44441.42708333333</v>
      </c>
      <c r="B140" s="7">
        <v>1296.0693359375</v>
      </c>
      <c r="C140" s="8">
        <v>3399.63208007813</v>
      </c>
      <c r="D140" s="8">
        <v>-1542.26196289063</v>
      </c>
    </row>
    <row r="141" spans="1:4" ht="12.75">
      <c r="A141" s="6">
        <v>44441.4375</v>
      </c>
      <c r="B141" s="7">
        <v>1309.17919921875</v>
      </c>
      <c r="C141" s="8">
        <v>3414.751953125</v>
      </c>
      <c r="D141" s="8">
        <v>-1539.18322753906</v>
      </c>
    </row>
    <row r="142" spans="1:4" ht="12.75">
      <c r="A142" s="6">
        <v>44441.447916666664</v>
      </c>
      <c r="B142" s="7">
        <v>1284.22924804688</v>
      </c>
      <c r="C142" s="8">
        <v>3402.36157226563</v>
      </c>
      <c r="D142" s="8">
        <v>-1522.9892578125</v>
      </c>
    </row>
    <row r="143" spans="1:4" ht="12.75">
      <c r="A143" s="6">
        <v>44441.45833333333</v>
      </c>
      <c r="B143" s="7">
        <v>1256.45349121094</v>
      </c>
      <c r="C143" s="8">
        <v>3405.43237304688</v>
      </c>
      <c r="D143" s="8">
        <v>-1535.63708496094</v>
      </c>
    </row>
    <row r="144" spans="1:4" ht="12.75">
      <c r="A144" s="6">
        <v>44441.46875</v>
      </c>
      <c r="B144" s="7">
        <v>1219.45629882813</v>
      </c>
      <c r="C144" s="8">
        <v>3399.42504882813</v>
      </c>
      <c r="D144" s="8">
        <v>-1515.95788574219</v>
      </c>
    </row>
    <row r="145" spans="1:4" ht="12.75">
      <c r="A145" s="6">
        <v>44441.479166666664</v>
      </c>
      <c r="B145" s="7">
        <v>1221.7021484375</v>
      </c>
      <c r="C145" s="8">
        <v>3400.7802734375</v>
      </c>
      <c r="D145" s="8">
        <v>-1506.85400390625</v>
      </c>
    </row>
    <row r="146" spans="1:4" ht="12.75">
      <c r="A146" s="6">
        <v>44441.48958333333</v>
      </c>
      <c r="B146" s="7">
        <v>1241.15319824219</v>
      </c>
      <c r="C146" s="8">
        <v>3391.66552734375</v>
      </c>
      <c r="D146" s="8">
        <v>-1508.9306640625</v>
      </c>
    </row>
    <row r="147" spans="1:4" ht="12.75">
      <c r="A147" s="6">
        <v>44441.5</v>
      </c>
      <c r="B147" s="7">
        <v>1260.5791015625</v>
      </c>
      <c r="C147" s="8">
        <v>3392.4384765625</v>
      </c>
      <c r="D147" s="8">
        <v>-1490.6083984375</v>
      </c>
    </row>
    <row r="148" spans="1:4" ht="12.75">
      <c r="A148" s="6">
        <v>44441.510416666664</v>
      </c>
      <c r="B148" s="7">
        <v>1239.65197753906</v>
      </c>
      <c r="C148" s="8">
        <v>3388.41943359375</v>
      </c>
      <c r="D148" s="8">
        <v>-1481.15954589844</v>
      </c>
    </row>
    <row r="149" spans="1:4" ht="12.75">
      <c r="A149" s="6">
        <v>44441.52083333333</v>
      </c>
      <c r="B149" s="7">
        <v>1240.67199707031</v>
      </c>
      <c r="C149" s="8">
        <v>3386.39575195313</v>
      </c>
      <c r="D149" s="8">
        <v>-1484.61767578125</v>
      </c>
    </row>
    <row r="150" spans="1:4" ht="12.75">
      <c r="A150" s="6">
        <v>44441.53125</v>
      </c>
      <c r="B150" s="7">
        <v>1263.82104492188</v>
      </c>
      <c r="C150" s="8">
        <v>3387.03442382813</v>
      </c>
      <c r="D150" s="8">
        <v>-1483.88342285156</v>
      </c>
    </row>
    <row r="151" spans="1:4" ht="12.75">
      <c r="A151" s="6">
        <v>44441.541666666664</v>
      </c>
      <c r="B151" s="7">
        <v>1337.77966308594</v>
      </c>
      <c r="C151" s="8">
        <v>3421.47021484375</v>
      </c>
      <c r="D151" s="8">
        <v>-1477.00390625</v>
      </c>
    </row>
    <row r="152" spans="1:4" ht="12.75">
      <c r="A152" s="6">
        <v>44441.55208333333</v>
      </c>
      <c r="B152" s="7">
        <v>1395.29724121094</v>
      </c>
      <c r="C152" s="8">
        <v>3447.85791015625</v>
      </c>
      <c r="D152" s="8">
        <v>-1485.00158691406</v>
      </c>
    </row>
    <row r="153" spans="1:4" ht="12.75">
      <c r="A153" s="6">
        <v>44441.5625</v>
      </c>
      <c r="B153" s="7">
        <v>1427.04626464844</v>
      </c>
      <c r="C153" s="8">
        <v>3451.51831054688</v>
      </c>
      <c r="D153" s="8">
        <v>-1477.11071777344</v>
      </c>
    </row>
    <row r="154" spans="1:4" ht="12.75">
      <c r="A154" s="6">
        <v>44441.572916666664</v>
      </c>
      <c r="B154" s="7">
        <v>1436.62915039063</v>
      </c>
      <c r="C154" s="8">
        <v>3451.71655273438</v>
      </c>
      <c r="D154" s="8">
        <v>-1480.21276855469</v>
      </c>
    </row>
    <row r="155" spans="1:4" ht="12.75">
      <c r="A155" s="6">
        <v>44441.58333333333</v>
      </c>
      <c r="B155" s="7">
        <v>1464.69799804688</v>
      </c>
      <c r="C155" s="8">
        <v>3460.60668945313</v>
      </c>
      <c r="D155" s="8">
        <v>-1472.8681640625</v>
      </c>
    </row>
    <row r="156" spans="1:4" ht="12.75">
      <c r="A156" s="6">
        <v>44441.59375</v>
      </c>
      <c r="B156" s="7">
        <v>1420.96435546875</v>
      </c>
      <c r="C156" s="8">
        <v>3428.38916015625</v>
      </c>
      <c r="D156" s="8">
        <v>-1434.19958496094</v>
      </c>
    </row>
    <row r="157" spans="1:4" ht="12.75">
      <c r="A157" s="6">
        <v>44441.604166666664</v>
      </c>
      <c r="B157" s="7">
        <v>1453.9833984375</v>
      </c>
      <c r="C157" s="8">
        <v>3442.63061523438</v>
      </c>
      <c r="D157" s="8">
        <v>-1445.8935546875</v>
      </c>
    </row>
    <row r="158" spans="1:4" ht="12.75">
      <c r="A158" s="6">
        <v>44441.61458333333</v>
      </c>
      <c r="B158" s="7">
        <v>1481.64697265625</v>
      </c>
      <c r="C158" s="8">
        <v>3448.75415039063</v>
      </c>
      <c r="D158" s="8">
        <v>-1457.68395996094</v>
      </c>
    </row>
    <row r="159" spans="1:4" ht="12.75">
      <c r="A159" s="6">
        <v>44441.625</v>
      </c>
      <c r="B159" s="7">
        <v>1526.94262695313</v>
      </c>
      <c r="C159" s="8">
        <v>3451.43334960938</v>
      </c>
      <c r="D159" s="8">
        <v>-1436.76135253906</v>
      </c>
    </row>
    <row r="160" spans="1:4" ht="12.75">
      <c r="A160" s="6">
        <v>44441.635416666664</v>
      </c>
      <c r="B160" s="7">
        <v>1525.63452148438</v>
      </c>
      <c r="C160" s="8">
        <v>3451.21655273438</v>
      </c>
      <c r="D160" s="8">
        <v>-1433.478515625</v>
      </c>
    </row>
    <row r="161" spans="1:4" ht="12.75">
      <c r="A161" s="6">
        <v>44441.64583333333</v>
      </c>
      <c r="B161" s="7">
        <v>1564.17529296875</v>
      </c>
      <c r="C161" s="8">
        <v>3460.40869140625</v>
      </c>
      <c r="D161" s="8">
        <v>-1439.76916503906</v>
      </c>
    </row>
    <row r="162" spans="1:4" ht="12.75">
      <c r="A162" s="6">
        <v>44441.65625</v>
      </c>
      <c r="B162" s="7">
        <v>1598.91296386719</v>
      </c>
      <c r="C162" s="8">
        <v>3465.75268554688</v>
      </c>
      <c r="D162" s="8">
        <v>-1452.75280761719</v>
      </c>
    </row>
    <row r="163" spans="1:4" ht="12.75">
      <c r="A163" s="6">
        <v>44441.666666666664</v>
      </c>
      <c r="B163" s="7">
        <v>1665.32336425781</v>
      </c>
      <c r="C163" s="8">
        <v>3469.373046875</v>
      </c>
      <c r="D163" s="8">
        <v>-1425.607421875</v>
      </c>
    </row>
    <row r="164" spans="1:4" ht="12.75">
      <c r="A164" s="6">
        <v>44441.67708333333</v>
      </c>
      <c r="B164" s="7">
        <v>1895.54345703125</v>
      </c>
      <c r="C164" s="8">
        <v>3569.98901367188</v>
      </c>
      <c r="D164" s="8">
        <v>-1453.49975585938</v>
      </c>
    </row>
    <row r="165" spans="1:4" ht="12.75">
      <c r="A165" s="6">
        <v>44441.6875</v>
      </c>
      <c r="B165" s="7">
        <v>1909.73718261719</v>
      </c>
      <c r="C165" s="8">
        <v>3521.02075195313</v>
      </c>
      <c r="D165" s="8">
        <v>-1438.87036132813</v>
      </c>
    </row>
    <row r="166" spans="1:4" ht="12.75">
      <c r="A166" s="6">
        <v>44441.697916666664</v>
      </c>
      <c r="B166" s="7">
        <v>1938.34765625</v>
      </c>
      <c r="C166" s="8">
        <v>3517.8505859375</v>
      </c>
      <c r="D166" s="8">
        <v>-1442.69592285156</v>
      </c>
    </row>
    <row r="167" spans="1:4" ht="12.75">
      <c r="A167" s="6">
        <v>44441.70833333333</v>
      </c>
      <c r="B167" s="7">
        <v>2047.837890625</v>
      </c>
      <c r="C167" s="8">
        <v>3598.68383789063</v>
      </c>
      <c r="D167" s="8">
        <v>-1444.66577148438</v>
      </c>
    </row>
    <row r="168" spans="1:4" ht="12.75">
      <c r="A168" s="6">
        <v>44441.71875</v>
      </c>
      <c r="B168" s="7">
        <v>2076.22900390625</v>
      </c>
      <c r="C168" s="8">
        <v>3562.16845703125</v>
      </c>
      <c r="D168" s="8">
        <v>-1425.47546386719</v>
      </c>
    </row>
    <row r="169" spans="1:4" ht="12.75">
      <c r="A169" s="6">
        <v>44441.729166666664</v>
      </c>
      <c r="B169" s="7">
        <v>2128.65649414063</v>
      </c>
      <c r="C169" s="8">
        <v>3553.79711914063</v>
      </c>
      <c r="D169" s="8">
        <v>-1423.79858398438</v>
      </c>
    </row>
    <row r="170" spans="1:4" ht="12.75">
      <c r="A170" s="6">
        <v>44441.73958333333</v>
      </c>
      <c r="B170" s="7">
        <v>2155.888671875</v>
      </c>
      <c r="C170" s="8">
        <v>3542.669921875</v>
      </c>
      <c r="D170" s="8">
        <v>-1412.01379394531</v>
      </c>
    </row>
    <row r="171" spans="1:4" ht="12.75">
      <c r="A171" s="6">
        <v>44441.75</v>
      </c>
      <c r="B171" s="7">
        <v>2248.68579101563</v>
      </c>
      <c r="C171" s="8">
        <v>3576.87646484375</v>
      </c>
      <c r="D171" s="8">
        <v>-1413.98229980469</v>
      </c>
    </row>
    <row r="172" spans="1:4" ht="12.75">
      <c r="A172" s="6">
        <v>44441.760416666664</v>
      </c>
      <c r="B172" s="7">
        <v>2341.97729492188</v>
      </c>
      <c r="C172" s="8">
        <v>3610.70751953125</v>
      </c>
      <c r="D172" s="8">
        <v>-1420.85205078125</v>
      </c>
    </row>
    <row r="173" spans="1:4" ht="12.75">
      <c r="A173" s="6">
        <v>44441.77083333333</v>
      </c>
      <c r="B173" s="7">
        <v>2336.66333007813</v>
      </c>
      <c r="C173" s="8">
        <v>3610.51025390625</v>
      </c>
      <c r="D173" s="8">
        <v>-1442.34313964844</v>
      </c>
    </row>
    <row r="174" spans="1:4" ht="12.75">
      <c r="A174" s="6">
        <v>44441.78125</v>
      </c>
      <c r="B174" s="7">
        <v>2318.779296875</v>
      </c>
      <c r="C174" s="8">
        <v>3610.34643554688</v>
      </c>
      <c r="D174" s="8">
        <v>-1438.86059570313</v>
      </c>
    </row>
    <row r="175" spans="1:4" ht="12.75">
      <c r="A175" s="6">
        <v>44441.791666666664</v>
      </c>
      <c r="B175" s="7">
        <v>2333.95532226563</v>
      </c>
      <c r="C175" s="8">
        <v>3609.587890625</v>
      </c>
      <c r="D175" s="8">
        <v>-1446.45495605469</v>
      </c>
    </row>
    <row r="176" spans="1:4" ht="12.75">
      <c r="A176" s="6">
        <v>44441.80208333333</v>
      </c>
      <c r="B176" s="7">
        <v>2309.82885742188</v>
      </c>
      <c r="C176" s="8">
        <v>3561.78955078125</v>
      </c>
      <c r="D176" s="8">
        <v>-1451.44140625</v>
      </c>
    </row>
    <row r="177" spans="1:4" ht="12.75">
      <c r="A177" s="6">
        <v>44441.8125</v>
      </c>
      <c r="B177" s="7">
        <v>2279.8125</v>
      </c>
      <c r="C177" s="8">
        <v>3546.36376953125</v>
      </c>
      <c r="D177" s="8">
        <v>-1474.77099609375</v>
      </c>
    </row>
    <row r="178" spans="1:4" ht="12.75">
      <c r="A178" s="6">
        <v>44441.822916666664</v>
      </c>
      <c r="B178" s="7">
        <v>2267.09936523438</v>
      </c>
      <c r="C178" s="8">
        <v>3514.98071289063</v>
      </c>
      <c r="D178" s="8">
        <v>-1463.85534667969</v>
      </c>
    </row>
    <row r="179" spans="1:4" ht="12.75">
      <c r="A179" s="6">
        <v>44441.83333333333</v>
      </c>
      <c r="B179" s="7">
        <v>2249.70581054688</v>
      </c>
      <c r="C179" s="8">
        <v>3511.10864257813</v>
      </c>
      <c r="D179" s="8">
        <v>-1455.34741210938</v>
      </c>
    </row>
    <row r="180" spans="1:4" ht="12.75">
      <c r="A180" s="6">
        <v>44441.84375</v>
      </c>
      <c r="B180" s="7">
        <v>2222.9404296875</v>
      </c>
      <c r="C180" s="8">
        <v>3544.62622070313</v>
      </c>
      <c r="D180" s="8">
        <v>-1481.85229492188</v>
      </c>
    </row>
    <row r="181" spans="1:4" ht="12.75">
      <c r="A181" s="6">
        <v>44441.854166666664</v>
      </c>
      <c r="B181" s="7">
        <v>2193.2705078125</v>
      </c>
      <c r="C181" s="8">
        <v>3547.28588867188</v>
      </c>
      <c r="D181" s="8">
        <v>-1481.95043945313</v>
      </c>
    </row>
    <row r="182" spans="1:4" ht="12.75">
      <c r="A182" s="6">
        <v>44441.86458333333</v>
      </c>
      <c r="B182" s="7">
        <v>2135.47045898438</v>
      </c>
      <c r="C182" s="8">
        <v>3544.51611328125</v>
      </c>
      <c r="D182" s="8">
        <v>-1494.60461425781</v>
      </c>
    </row>
    <row r="183" spans="1:4" ht="12.75">
      <c r="A183" s="6">
        <v>44441.875</v>
      </c>
      <c r="B183" s="7">
        <v>2092.80029296875</v>
      </c>
      <c r="C183" s="8">
        <v>3545.14428710938</v>
      </c>
      <c r="D183" s="8">
        <v>-1502.38562011719</v>
      </c>
    </row>
    <row r="184" spans="1:4" ht="12.75">
      <c r="A184" s="6">
        <v>44441.885416666664</v>
      </c>
      <c r="B184" s="7">
        <v>2047.66613769531</v>
      </c>
      <c r="C184" s="8">
        <v>3564.20336914063</v>
      </c>
      <c r="D184" s="8">
        <v>-1551.05224609375</v>
      </c>
    </row>
    <row r="185" spans="1:4" ht="12.75">
      <c r="A185" s="6">
        <v>44441.89583333333</v>
      </c>
      <c r="B185" s="7">
        <v>1944.59436035156</v>
      </c>
      <c r="C185" s="8">
        <v>3515.0927734375</v>
      </c>
      <c r="D185" s="8">
        <v>-1552.61987304688</v>
      </c>
    </row>
    <row r="186" spans="1:4" ht="12.75">
      <c r="A186" s="6">
        <v>44441.90625</v>
      </c>
      <c r="B186" s="7">
        <v>1914.26318359375</v>
      </c>
      <c r="C186" s="8">
        <v>3507.33081054688</v>
      </c>
      <c r="D186" s="8">
        <v>-1575.58776855469</v>
      </c>
    </row>
    <row r="187" spans="1:4" ht="12.75">
      <c r="A187" s="6">
        <v>44441.916666666664</v>
      </c>
      <c r="B187" s="7">
        <v>1874.21911621094</v>
      </c>
      <c r="C187" s="8">
        <v>3508.94458007813</v>
      </c>
      <c r="D187" s="8">
        <v>-1605.24719238281</v>
      </c>
    </row>
    <row r="188" spans="1:4" ht="12.75">
      <c r="A188" s="6">
        <v>44441.92708333333</v>
      </c>
      <c r="B188" s="7">
        <v>1948.78039550781</v>
      </c>
      <c r="C188" s="8">
        <v>3602.63256835938</v>
      </c>
      <c r="D188" s="8">
        <v>-1629.97106933594</v>
      </c>
    </row>
    <row r="189" spans="1:4" ht="12.75">
      <c r="A189" s="6">
        <v>44441.9375</v>
      </c>
      <c r="B189" s="7">
        <v>2002.42944335938</v>
      </c>
      <c r="C189" s="8">
        <v>3614.28247070313</v>
      </c>
      <c r="D189" s="8">
        <v>-1630</v>
      </c>
    </row>
    <row r="190" spans="1:4" ht="12.75">
      <c r="A190" s="6">
        <v>44441.947916666664</v>
      </c>
      <c r="B190" s="7">
        <v>2003.88354492188</v>
      </c>
      <c r="C190" s="8">
        <v>3614.01440429688</v>
      </c>
      <c r="D190" s="8">
        <v>-1630</v>
      </c>
    </row>
    <row r="191" spans="1:4" ht="12.75">
      <c r="A191" s="6">
        <v>44441.95833333333</v>
      </c>
      <c r="B191" s="7">
        <v>1949.46057128906</v>
      </c>
      <c r="C191" s="8">
        <v>3614.11938476563</v>
      </c>
      <c r="D191" s="8">
        <v>-1630</v>
      </c>
    </row>
    <row r="192" spans="1:4" ht="12.75">
      <c r="A192" s="6">
        <v>44441.96875</v>
      </c>
      <c r="B192" s="7">
        <v>1702.24291992188</v>
      </c>
      <c r="C192" s="8">
        <v>3595.96923828125</v>
      </c>
      <c r="D192" s="8">
        <v>-1630</v>
      </c>
    </row>
    <row r="193" spans="1:4" ht="12.75">
      <c r="A193" s="6">
        <v>44441.979166666664</v>
      </c>
      <c r="B193" s="7">
        <v>1656.30078125</v>
      </c>
      <c r="C193" s="8">
        <v>3606.74340820313</v>
      </c>
      <c r="D193" s="8">
        <v>-1630</v>
      </c>
    </row>
    <row r="194" spans="1:4" ht="12.75">
      <c r="A194" s="6">
        <v>44441.98958333333</v>
      </c>
      <c r="B194" s="7">
        <v>1582.32165527344</v>
      </c>
      <c r="C194" s="8">
        <v>3601.23120117188</v>
      </c>
      <c r="D194" s="8">
        <v>-1630</v>
      </c>
    </row>
    <row r="195" spans="1:4" ht="12.75">
      <c r="A195" s="6">
        <v>44442</v>
      </c>
      <c r="B195" s="7">
        <v>1521.41320800781</v>
      </c>
      <c r="C195" s="8">
        <v>3562.3349609375</v>
      </c>
      <c r="D195" s="8">
        <v>-1630</v>
      </c>
    </row>
    <row r="196" spans="1:4" ht="12.75">
      <c r="A196" s="6">
        <v>44442.010416666664</v>
      </c>
      <c r="B196" s="7">
        <v>1379.5283203125</v>
      </c>
      <c r="C196" s="8">
        <v>3440.892578125</v>
      </c>
      <c r="D196" s="8">
        <v>-1630</v>
      </c>
    </row>
    <row r="197" spans="1:4" ht="12.75">
      <c r="A197" s="6">
        <v>44442.02083333333</v>
      </c>
      <c r="B197" s="7">
        <v>1290.01220703125</v>
      </c>
      <c r="C197" s="8">
        <v>3364.876953125</v>
      </c>
      <c r="D197" s="8">
        <v>-1630</v>
      </c>
    </row>
    <row r="198" spans="1:4" ht="12.75">
      <c r="A198" s="6">
        <v>44442.03125</v>
      </c>
      <c r="B198" s="7">
        <v>1277.03405761719</v>
      </c>
      <c r="C198" s="8">
        <v>3363.0224609375</v>
      </c>
      <c r="D198" s="8">
        <v>-1630</v>
      </c>
    </row>
    <row r="199" spans="1:4" ht="12.75">
      <c r="A199" s="6">
        <v>44442.041666666664</v>
      </c>
      <c r="B199" s="7">
        <v>1259.99841308594</v>
      </c>
      <c r="C199" s="8">
        <v>3356.32934570313</v>
      </c>
      <c r="D199" s="8">
        <v>-1630</v>
      </c>
    </row>
    <row r="200" spans="1:4" ht="12.75">
      <c r="A200" s="6">
        <v>44442.05208333333</v>
      </c>
      <c r="B200" s="7">
        <v>1237.91857910156</v>
      </c>
      <c r="C200" s="8">
        <v>3357.48168945313</v>
      </c>
      <c r="D200" s="8">
        <v>-1630</v>
      </c>
    </row>
    <row r="201" spans="1:4" ht="12.75">
      <c r="A201" s="6">
        <v>44442.0625</v>
      </c>
      <c r="B201" s="7">
        <v>1199.14477539063</v>
      </c>
      <c r="C201" s="8">
        <v>3337.35375976563</v>
      </c>
      <c r="D201" s="8">
        <v>-1630</v>
      </c>
    </row>
    <row r="202" spans="1:4" ht="12.75">
      <c r="A202" s="6">
        <v>44442.072916666664</v>
      </c>
      <c r="B202" s="7">
        <v>1203.14770507813</v>
      </c>
      <c r="C202" s="8">
        <v>3363.53100585938</v>
      </c>
      <c r="D202" s="8">
        <v>-1630</v>
      </c>
    </row>
    <row r="203" spans="1:4" ht="12.75">
      <c r="A203" s="6">
        <v>44442.08333333333</v>
      </c>
      <c r="B203" s="7">
        <v>1164.33129882813</v>
      </c>
      <c r="C203" s="8">
        <v>3334.2626953125</v>
      </c>
      <c r="D203" s="8">
        <v>-1630</v>
      </c>
    </row>
    <row r="204" spans="1:4" ht="12.75">
      <c r="A204" s="6">
        <v>44442.09375</v>
      </c>
      <c r="B204" s="7">
        <v>1131.83349609375</v>
      </c>
      <c r="C204" s="8">
        <v>3355.62377929688</v>
      </c>
      <c r="D204" s="8">
        <v>-1630</v>
      </c>
    </row>
    <row r="205" spans="1:4" ht="12.75">
      <c r="A205" s="6">
        <v>44442.104166666664</v>
      </c>
      <c r="B205" s="7">
        <v>1077.1064453125</v>
      </c>
      <c r="C205" s="8">
        <v>3340.81689453125</v>
      </c>
      <c r="D205" s="8">
        <v>-1630</v>
      </c>
    </row>
    <row r="206" spans="1:4" ht="12.75">
      <c r="A206" s="6">
        <v>44442.11458333333</v>
      </c>
      <c r="B206" s="7">
        <v>1074.05944824219</v>
      </c>
      <c r="C206" s="8">
        <v>3344.8212890625</v>
      </c>
      <c r="D206" s="8">
        <v>-1630</v>
      </c>
    </row>
    <row r="207" spans="1:4" ht="12.75">
      <c r="A207" s="6">
        <v>44442.125</v>
      </c>
      <c r="B207" s="7">
        <v>1057.31713867188</v>
      </c>
      <c r="C207" s="8">
        <v>3331.13159179688</v>
      </c>
      <c r="D207" s="8">
        <v>-1630</v>
      </c>
    </row>
    <row r="208" spans="1:4" ht="12.75">
      <c r="A208" s="6">
        <v>44442.135416666664</v>
      </c>
      <c r="B208" s="7">
        <v>986.20703125</v>
      </c>
      <c r="C208" s="8">
        <v>3301.58764648438</v>
      </c>
      <c r="D208" s="8">
        <v>-1630</v>
      </c>
    </row>
    <row r="209" spans="1:4" ht="12.75">
      <c r="A209" s="6">
        <v>44442.14583333333</v>
      </c>
      <c r="B209" s="7">
        <v>969.584106445313</v>
      </c>
      <c r="C209" s="8">
        <v>3310.33203125</v>
      </c>
      <c r="D209" s="8">
        <v>-1630</v>
      </c>
    </row>
    <row r="210" spans="1:4" ht="12.75">
      <c r="A210" s="6">
        <v>44442.15625</v>
      </c>
      <c r="B210" s="7">
        <v>958.293090820313</v>
      </c>
      <c r="C210" s="8">
        <v>3310.94995117188</v>
      </c>
      <c r="D210" s="8">
        <v>-1630</v>
      </c>
    </row>
    <row r="211" spans="1:4" ht="12.75">
      <c r="A211" s="6">
        <v>44442.166666666664</v>
      </c>
      <c r="B211" s="7">
        <v>946.412780761719</v>
      </c>
      <c r="C211" s="8">
        <v>3311.31201171875</v>
      </c>
      <c r="D211" s="8">
        <v>-1630</v>
      </c>
    </row>
    <row r="212" spans="1:4" ht="12.75">
      <c r="A212" s="6">
        <v>44442.17708333333</v>
      </c>
      <c r="B212" s="7">
        <v>969.375549316406</v>
      </c>
      <c r="C212" s="8">
        <v>3311.40673828125</v>
      </c>
      <c r="D212" s="8">
        <v>-1630</v>
      </c>
    </row>
    <row r="213" spans="1:4" ht="12.75">
      <c r="A213" s="6">
        <v>44442.1875</v>
      </c>
      <c r="B213" s="7">
        <v>990.799560546875</v>
      </c>
      <c r="C213" s="8">
        <v>3311.14721679688</v>
      </c>
      <c r="D213" s="8">
        <v>-1630</v>
      </c>
    </row>
    <row r="214" spans="1:4" ht="12.75">
      <c r="A214" s="6">
        <v>44442.197916666664</v>
      </c>
      <c r="B214" s="7">
        <v>990.052856445313</v>
      </c>
      <c r="C214" s="8">
        <v>3314.21240234375</v>
      </c>
      <c r="D214" s="8">
        <v>-1630</v>
      </c>
    </row>
    <row r="215" spans="1:4" ht="12.75">
      <c r="A215" s="6">
        <v>44442.20833333333</v>
      </c>
      <c r="B215" s="7">
        <v>1009.84661865234</v>
      </c>
      <c r="C215" s="8">
        <v>3315.6572265625</v>
      </c>
      <c r="D215" s="8">
        <v>-1630</v>
      </c>
    </row>
    <row r="216" spans="1:4" ht="12.75">
      <c r="A216" s="6">
        <v>44442.21875</v>
      </c>
      <c r="B216" s="7">
        <v>1194.97595214844</v>
      </c>
      <c r="C216" s="8">
        <v>3386.17065429688</v>
      </c>
      <c r="D216" s="8">
        <v>-1630</v>
      </c>
    </row>
    <row r="217" spans="1:4" ht="12.75">
      <c r="A217" s="6">
        <v>44442.229166666664</v>
      </c>
      <c r="B217" s="7">
        <v>1265.58361816406</v>
      </c>
      <c r="C217" s="8">
        <v>3427.97241210938</v>
      </c>
      <c r="D217" s="8">
        <v>-1630</v>
      </c>
    </row>
    <row r="218" spans="1:4" ht="12.75">
      <c r="A218" s="6">
        <v>44442.23958333333</v>
      </c>
      <c r="B218" s="7">
        <v>1299.02282714844</v>
      </c>
      <c r="C218" s="8">
        <v>3473.17456054688</v>
      </c>
      <c r="D218" s="8">
        <v>-1630</v>
      </c>
    </row>
    <row r="219" spans="1:4" ht="12.75">
      <c r="A219" s="6">
        <v>44442.25</v>
      </c>
      <c r="B219" s="7">
        <v>1352.37683105469</v>
      </c>
      <c r="C219" s="8">
        <v>3502.18334960938</v>
      </c>
      <c r="D219" s="8">
        <v>-1630</v>
      </c>
    </row>
    <row r="220" spans="1:4" ht="12.75">
      <c r="A220" s="6">
        <v>44442.260416666664</v>
      </c>
      <c r="B220" s="7">
        <v>1440.66796875</v>
      </c>
      <c r="C220" s="8">
        <v>3467.54638671875</v>
      </c>
      <c r="D220" s="8">
        <v>-1630</v>
      </c>
    </row>
    <row r="221" spans="1:4" ht="12.75">
      <c r="A221" s="6">
        <v>44442.27083333333</v>
      </c>
      <c r="B221" s="7">
        <v>1486.02502441406</v>
      </c>
      <c r="C221" s="8">
        <v>3452.74462890625</v>
      </c>
      <c r="D221" s="8">
        <v>-1630</v>
      </c>
    </row>
    <row r="222" spans="1:4" ht="12.75">
      <c r="A222" s="6">
        <v>44442.28125</v>
      </c>
      <c r="B222" s="7">
        <v>1459.23168945313</v>
      </c>
      <c r="C222" s="8">
        <v>3457.65258789063</v>
      </c>
      <c r="D222" s="8">
        <v>-1630</v>
      </c>
    </row>
    <row r="223" spans="1:4" ht="12.75">
      <c r="A223" s="6">
        <v>44442.291666666664</v>
      </c>
      <c r="B223" s="7">
        <v>1423.06848144531</v>
      </c>
      <c r="C223" s="8">
        <v>3456.75463867188</v>
      </c>
      <c r="D223" s="8">
        <v>-1630</v>
      </c>
    </row>
    <row r="224" spans="1:4" ht="12.75">
      <c r="A224" s="6">
        <v>44442.30208333333</v>
      </c>
      <c r="B224" s="7">
        <v>1395.19250488281</v>
      </c>
      <c r="C224" s="8">
        <v>3451.45922851563</v>
      </c>
      <c r="D224" s="8">
        <v>-1630</v>
      </c>
    </row>
    <row r="225" spans="1:4" ht="12.75">
      <c r="A225" s="6">
        <v>44442.3125</v>
      </c>
      <c r="B225" s="7">
        <v>1284.85766601563</v>
      </c>
      <c r="C225" s="8">
        <v>3444.39819335938</v>
      </c>
      <c r="D225" s="8">
        <v>-1629.09741210938</v>
      </c>
    </row>
    <row r="226" spans="1:4" ht="12.75">
      <c r="A226" s="6">
        <v>44442.322916666664</v>
      </c>
      <c r="B226" s="7">
        <v>1216.89086914063</v>
      </c>
      <c r="C226" s="8">
        <v>3450.74926757813</v>
      </c>
      <c r="D226" s="8">
        <v>-1615.32604980469</v>
      </c>
    </row>
    <row r="227" spans="1:4" ht="12.75">
      <c r="A227" s="6">
        <v>44442.33333333333</v>
      </c>
      <c r="B227" s="7">
        <v>1171.47497558594</v>
      </c>
      <c r="C227" s="8">
        <v>3449.365234375</v>
      </c>
      <c r="D227" s="8">
        <v>-1601.29528808594</v>
      </c>
    </row>
    <row r="228" spans="1:4" ht="12.75">
      <c r="A228" s="6">
        <v>44442.34375</v>
      </c>
      <c r="B228" s="7">
        <v>1207.45458984375</v>
      </c>
      <c r="C228" s="8">
        <v>3444.89233398438</v>
      </c>
      <c r="D228" s="8">
        <v>-1606.63818359375</v>
      </c>
    </row>
    <row r="229" spans="1:4" ht="12.75">
      <c r="A229" s="6">
        <v>44442.354166666664</v>
      </c>
      <c r="B229" s="7">
        <v>1205.29956054688</v>
      </c>
      <c r="C229" s="8">
        <v>3450.06713867188</v>
      </c>
      <c r="D229" s="8">
        <v>-1595.87548828125</v>
      </c>
    </row>
    <row r="230" spans="1:4" ht="12.75">
      <c r="A230" s="6">
        <v>44442.36458333333</v>
      </c>
      <c r="B230" s="7">
        <v>1210.216796875</v>
      </c>
      <c r="C230" s="8">
        <v>3450.02075195313</v>
      </c>
      <c r="D230" s="8">
        <v>-1585.73547363281</v>
      </c>
    </row>
    <row r="231" spans="1:4" ht="12.75">
      <c r="A231" s="6">
        <v>44442.375</v>
      </c>
      <c r="B231" s="7">
        <v>1169.82556152344</v>
      </c>
      <c r="C231" s="8">
        <v>3449.29541015625</v>
      </c>
      <c r="D231" s="8">
        <v>-1591.50805664063</v>
      </c>
    </row>
    <row r="232" spans="1:4" ht="12.75">
      <c r="A232" s="6">
        <v>44442.385416666664</v>
      </c>
      <c r="B232" s="7">
        <v>1190.35070800781</v>
      </c>
      <c r="C232" s="8">
        <v>3452.06372070313</v>
      </c>
      <c r="D232" s="8">
        <v>-1569.44116210938</v>
      </c>
    </row>
    <row r="233" spans="1:4" ht="12.75">
      <c r="A233" s="6">
        <v>44442.39583333333</v>
      </c>
      <c r="B233" s="7">
        <v>1211.83142089844</v>
      </c>
      <c r="C233" s="8">
        <v>3456.35815429688</v>
      </c>
      <c r="D233" s="8">
        <v>-1560.98754882813</v>
      </c>
    </row>
    <row r="234" spans="1:4" ht="12.75">
      <c r="A234" s="6">
        <v>44442.40625</v>
      </c>
      <c r="B234" s="7">
        <v>1200.06982421875</v>
      </c>
      <c r="C234" s="8">
        <v>3452.81396484375</v>
      </c>
      <c r="D234" s="8">
        <v>-1557.10229492188</v>
      </c>
    </row>
    <row r="235" spans="1:4" ht="12.75">
      <c r="A235" s="6">
        <v>44442.416666666664</v>
      </c>
      <c r="B235" s="7">
        <v>1206.22033691406</v>
      </c>
      <c r="C235" s="8">
        <v>3447.70971679688</v>
      </c>
      <c r="D235" s="8">
        <v>-1544.49829101563</v>
      </c>
    </row>
    <row r="236" spans="1:4" ht="12.75">
      <c r="A236" s="6">
        <v>44442.42708333333</v>
      </c>
      <c r="B236" s="7">
        <v>1196.49145507813</v>
      </c>
      <c r="C236" s="8">
        <v>3447.16015625</v>
      </c>
      <c r="D236" s="8">
        <v>-1542.44848632813</v>
      </c>
    </row>
    <row r="237" spans="1:4" ht="12.75">
      <c r="A237" s="6">
        <v>44442.4375</v>
      </c>
      <c r="B237" s="7">
        <v>1213.90087890625</v>
      </c>
      <c r="C237" s="8">
        <v>3446.5234375</v>
      </c>
      <c r="D237" s="8">
        <v>-1539.46325683594</v>
      </c>
    </row>
    <row r="238" spans="1:4" ht="12.75">
      <c r="A238" s="6">
        <v>44442.447916666664</v>
      </c>
      <c r="B238" s="7">
        <v>1204.17907714844</v>
      </c>
      <c r="C238" s="8">
        <v>3446.28344726563</v>
      </c>
      <c r="D238" s="8">
        <v>-1533.37829589844</v>
      </c>
    </row>
    <row r="239" spans="1:4" ht="12.75">
      <c r="A239" s="6">
        <v>44442.45833333333</v>
      </c>
      <c r="B239" s="7">
        <v>1213.61254882813</v>
      </c>
      <c r="C239" s="8">
        <v>3445.6259765625</v>
      </c>
      <c r="D239" s="8">
        <v>-1522.25793457031</v>
      </c>
    </row>
    <row r="240" spans="1:4" ht="12.75">
      <c r="A240" s="6">
        <v>44442.46875</v>
      </c>
      <c r="B240" s="7">
        <v>1203.78576660156</v>
      </c>
      <c r="C240" s="8">
        <v>3445.37451171875</v>
      </c>
      <c r="D240" s="8">
        <v>-1521.80017089844</v>
      </c>
    </row>
    <row r="241" spans="1:4" ht="12.75">
      <c r="A241" s="6">
        <v>44442.479166666664</v>
      </c>
      <c r="B241" s="7">
        <v>1241.02416992188</v>
      </c>
      <c r="C241" s="8">
        <v>3453.61108398438</v>
      </c>
      <c r="D241" s="8">
        <v>-1521.34545898438</v>
      </c>
    </row>
    <row r="242" spans="1:4" ht="12.75">
      <c r="A242" s="6">
        <v>44442.48958333333</v>
      </c>
      <c r="B242" s="7">
        <v>1292.09924316406</v>
      </c>
      <c r="C242" s="8">
        <v>3473.65307617188</v>
      </c>
      <c r="D242" s="8">
        <v>-1532.98034667969</v>
      </c>
    </row>
    <row r="243" spans="1:4" ht="12.75">
      <c r="A243" s="6">
        <v>44442.5</v>
      </c>
      <c r="B243" s="7">
        <v>1337.1806640625</v>
      </c>
      <c r="C243" s="8">
        <v>3477.05297851563</v>
      </c>
      <c r="D243" s="8">
        <v>-1529.42907714844</v>
      </c>
    </row>
    <row r="244" spans="1:4" ht="12.75">
      <c r="A244" s="6">
        <v>44442.510416666664</v>
      </c>
      <c r="B244" s="7">
        <v>1319.09240722656</v>
      </c>
      <c r="C244" s="8">
        <v>3483.1904296875</v>
      </c>
      <c r="D244" s="8">
        <v>-1541.60681152344</v>
      </c>
    </row>
    <row r="245" spans="1:4" ht="12.75">
      <c r="A245" s="6">
        <v>44442.52083333333</v>
      </c>
      <c r="B245" s="7">
        <v>1347.4775390625</v>
      </c>
      <c r="C245" s="8">
        <v>3483.75610351563</v>
      </c>
      <c r="D245" s="8">
        <v>-1530.20056152344</v>
      </c>
    </row>
    <row r="246" spans="1:4" ht="12.75">
      <c r="A246" s="6">
        <v>44442.53125</v>
      </c>
      <c r="B246" s="7">
        <v>1373.03820800781</v>
      </c>
      <c r="C246" s="8">
        <v>3489.75439453125</v>
      </c>
      <c r="D246" s="8">
        <v>-1527.89025878906</v>
      </c>
    </row>
    <row r="247" spans="1:4" ht="12.75">
      <c r="A247" s="6">
        <v>44442.541666666664</v>
      </c>
      <c r="B247" s="7">
        <v>1370.84252929688</v>
      </c>
      <c r="C247" s="8">
        <v>3495.14331054688</v>
      </c>
      <c r="D247" s="8">
        <v>-1519.1103515625</v>
      </c>
    </row>
    <row r="248" spans="1:4" ht="12.75">
      <c r="A248" s="6">
        <v>44442.55208333333</v>
      </c>
      <c r="B248" s="7">
        <v>1408.69836425781</v>
      </c>
      <c r="C248" s="8">
        <v>3485.29907226563</v>
      </c>
      <c r="D248" s="8">
        <v>-1502.1884765625</v>
      </c>
    </row>
    <row r="249" spans="1:4" ht="12.75">
      <c r="A249" s="6">
        <v>44442.5625</v>
      </c>
      <c r="B249" s="7">
        <v>1430.87927246094</v>
      </c>
      <c r="C249" s="8">
        <v>3478.71923828125</v>
      </c>
      <c r="D249" s="8">
        <v>-1497.89245605469</v>
      </c>
    </row>
    <row r="250" spans="1:4" ht="12.75">
      <c r="A250" s="6">
        <v>44442.572916666664</v>
      </c>
      <c r="B250" s="7">
        <v>1458.49584960938</v>
      </c>
      <c r="C250" s="8">
        <v>3484.35107421875</v>
      </c>
      <c r="D250" s="8">
        <v>-1498.07397460938</v>
      </c>
    </row>
    <row r="251" spans="1:4" ht="12.75">
      <c r="A251" s="6">
        <v>44442.58333333333</v>
      </c>
      <c r="B251" s="7">
        <v>1487.26806640625</v>
      </c>
      <c r="C251" s="8">
        <v>3484.29858398438</v>
      </c>
      <c r="D251" s="8">
        <v>-1498.61389160156</v>
      </c>
    </row>
    <row r="252" spans="1:4" ht="12.75">
      <c r="A252" s="6">
        <v>44442.59375</v>
      </c>
      <c r="B252" s="7">
        <v>1487.71130371094</v>
      </c>
      <c r="C252" s="8">
        <v>3484.63232421875</v>
      </c>
      <c r="D252" s="8">
        <v>-1498.3359375</v>
      </c>
    </row>
    <row r="253" spans="1:4" ht="12.75">
      <c r="A253" s="6">
        <v>44442.604166666664</v>
      </c>
      <c r="B253" s="7">
        <v>1546.51696777344</v>
      </c>
      <c r="C253" s="8">
        <v>3484.419921875</v>
      </c>
      <c r="D253" s="8">
        <v>-1496.57006835938</v>
      </c>
    </row>
    <row r="254" spans="1:4" ht="12.75">
      <c r="A254" s="6">
        <v>44442.61458333333</v>
      </c>
      <c r="B254" s="7">
        <v>1563.91125488281</v>
      </c>
      <c r="C254" s="8">
        <v>3483.65576171875</v>
      </c>
      <c r="D254" s="8">
        <v>-1499.29992675781</v>
      </c>
    </row>
    <row r="255" spans="1:4" ht="12.75">
      <c r="A255" s="6">
        <v>44442.625</v>
      </c>
      <c r="B255" s="7">
        <v>1561.62646484375</v>
      </c>
      <c r="C255" s="8">
        <v>3482.630859375</v>
      </c>
      <c r="D255" s="8">
        <v>-1499.31848144531</v>
      </c>
    </row>
    <row r="256" spans="1:4" ht="12.75">
      <c r="A256" s="6">
        <v>44442.635416666664</v>
      </c>
      <c r="B256" s="7">
        <v>1589.89013671875</v>
      </c>
      <c r="C256" s="8">
        <v>3524.21826171875</v>
      </c>
      <c r="D256" s="8">
        <v>-1507.84777832031</v>
      </c>
    </row>
    <row r="257" spans="1:4" ht="12.75">
      <c r="A257" s="6">
        <v>44442.64583333333</v>
      </c>
      <c r="B257" s="7">
        <v>1637.94348144531</v>
      </c>
      <c r="C257" s="8">
        <v>3532.03466796875</v>
      </c>
      <c r="D257" s="8">
        <v>-1509.78930664063</v>
      </c>
    </row>
    <row r="258" spans="1:4" ht="12.75">
      <c r="A258" s="6">
        <v>44442.65625</v>
      </c>
      <c r="B258" s="7">
        <v>1658.51550292969</v>
      </c>
      <c r="C258" s="8">
        <v>3531.38598632813</v>
      </c>
      <c r="D258" s="8">
        <v>-1509.27392578125</v>
      </c>
    </row>
    <row r="259" spans="1:4" ht="12.75">
      <c r="A259" s="6">
        <v>44442.666666666664</v>
      </c>
      <c r="B259" s="7">
        <v>1686.66540527344</v>
      </c>
      <c r="C259" s="8">
        <v>3531.1015625</v>
      </c>
      <c r="D259" s="8">
        <v>-1502.09655761719</v>
      </c>
    </row>
    <row r="260" spans="1:4" ht="12.75">
      <c r="A260" s="6">
        <v>44442.67708333333</v>
      </c>
      <c r="B260" s="7">
        <v>1764.78979492188</v>
      </c>
      <c r="C260" s="8">
        <v>3477.56640625</v>
      </c>
      <c r="D260" s="8">
        <v>-1481.28430175781</v>
      </c>
    </row>
    <row r="261" spans="1:4" ht="12.75">
      <c r="A261" s="6">
        <v>44442.6875</v>
      </c>
      <c r="B261" s="7">
        <v>1854.8720703125</v>
      </c>
      <c r="C261" s="8">
        <v>3493.57934570313</v>
      </c>
      <c r="D261" s="8">
        <v>-1490.19897460938</v>
      </c>
    </row>
    <row r="262" spans="1:4" ht="12.75">
      <c r="A262" s="6">
        <v>44442.697916666664</v>
      </c>
      <c r="B262" s="7">
        <v>1881.36462402344</v>
      </c>
      <c r="C262" s="8">
        <v>3503.08520507813</v>
      </c>
      <c r="D262" s="8">
        <v>-1493.81298828125</v>
      </c>
    </row>
    <row r="263" spans="1:4" ht="12.75">
      <c r="A263" s="6">
        <v>44442.70833333333</v>
      </c>
      <c r="B263" s="7">
        <v>1899.22277832031</v>
      </c>
      <c r="C263" s="8">
        <v>3504.09594726563</v>
      </c>
      <c r="D263" s="8">
        <v>-1490.67980957031</v>
      </c>
    </row>
    <row r="264" spans="1:4" ht="12.75">
      <c r="A264" s="6">
        <v>44442.71875</v>
      </c>
      <c r="B264" s="7">
        <v>1943.92846679688</v>
      </c>
      <c r="C264" s="8">
        <v>3539.8525390625</v>
      </c>
      <c r="D264" s="8">
        <v>-1493.00329589844</v>
      </c>
    </row>
    <row r="265" spans="1:4" ht="12.75">
      <c r="A265" s="6">
        <v>44442.729166666664</v>
      </c>
      <c r="B265" s="7">
        <v>2006.69226074219</v>
      </c>
      <c r="C265" s="8">
        <v>3542.84423828125</v>
      </c>
      <c r="D265" s="8">
        <v>-1486.75317382813</v>
      </c>
    </row>
    <row r="266" spans="1:4" ht="12.75">
      <c r="A266" s="6">
        <v>44442.73958333333</v>
      </c>
      <c r="B266" s="7">
        <v>2038.33959960938</v>
      </c>
      <c r="C266" s="8">
        <v>3541.681640625</v>
      </c>
      <c r="D266" s="8">
        <v>-1481.30432128906</v>
      </c>
    </row>
    <row r="267" spans="1:4" ht="12.75">
      <c r="A267" s="6">
        <v>44442.75</v>
      </c>
      <c r="B267" s="7">
        <v>2079.38403320313</v>
      </c>
      <c r="C267" s="8">
        <v>3541.72583007813</v>
      </c>
      <c r="D267" s="8">
        <v>-1477.78247070313</v>
      </c>
    </row>
    <row r="268" spans="1:4" ht="12.75">
      <c r="A268" s="6">
        <v>44442.760416666664</v>
      </c>
      <c r="B268" s="7">
        <v>2075.93432617188</v>
      </c>
      <c r="C268" s="8">
        <v>3504.69653320313</v>
      </c>
      <c r="D268" s="8">
        <v>-1464.13842773438</v>
      </c>
    </row>
    <row r="269" spans="1:4" ht="12.75">
      <c r="A269" s="6">
        <v>44442.77083333333</v>
      </c>
      <c r="B269" s="7">
        <v>2092.3134765625</v>
      </c>
      <c r="C269" s="8">
        <v>3528.78369140625</v>
      </c>
      <c r="D269" s="8">
        <v>-1478.66760253906</v>
      </c>
    </row>
    <row r="270" spans="1:4" ht="12.75">
      <c r="A270" s="6">
        <v>44442.78125</v>
      </c>
      <c r="B270" s="7">
        <v>2126.35717773438</v>
      </c>
      <c r="C270" s="8">
        <v>3550.34521484375</v>
      </c>
      <c r="D270" s="8">
        <v>-1492.49145507813</v>
      </c>
    </row>
    <row r="271" spans="1:4" ht="12.75">
      <c r="A271" s="6">
        <v>44442.791666666664</v>
      </c>
      <c r="B271" s="7">
        <v>2108.9951171875</v>
      </c>
      <c r="C271" s="8">
        <v>3516.40454101563</v>
      </c>
      <c r="D271" s="8">
        <v>-1489.93371582031</v>
      </c>
    </row>
    <row r="272" spans="1:4" ht="12.75">
      <c r="A272" s="6">
        <v>44442.80208333333</v>
      </c>
      <c r="B272" s="7">
        <v>2076.77587890625</v>
      </c>
      <c r="C272" s="8">
        <v>3502.6123046875</v>
      </c>
      <c r="D272" s="8">
        <v>-1496.15222167969</v>
      </c>
    </row>
    <row r="273" spans="1:4" ht="12.75">
      <c r="A273" s="6">
        <v>44442.8125</v>
      </c>
      <c r="B273" s="7">
        <v>2049.88696289063</v>
      </c>
      <c r="C273" s="8">
        <v>3501.07568359375</v>
      </c>
      <c r="D273" s="8">
        <v>-1506.50012207031</v>
      </c>
    </row>
    <row r="274" spans="1:4" ht="12.75">
      <c r="A274" s="6">
        <v>44442.822916666664</v>
      </c>
      <c r="B274" s="7">
        <v>2066.66723632813</v>
      </c>
      <c r="C274" s="8">
        <v>3497.18286132813</v>
      </c>
      <c r="D274" s="8">
        <v>-1516.453125</v>
      </c>
    </row>
    <row r="275" spans="1:4" ht="12.75">
      <c r="A275" s="6">
        <v>44442.83333333333</v>
      </c>
      <c r="B275" s="7">
        <v>2064.484375</v>
      </c>
      <c r="C275" s="8">
        <v>3497.60546875</v>
      </c>
      <c r="D275" s="8">
        <v>-1518.189453125</v>
      </c>
    </row>
    <row r="276" spans="1:4" ht="12.75">
      <c r="A276" s="6">
        <v>44442.84375</v>
      </c>
      <c r="B276" s="7">
        <v>2086.08984375</v>
      </c>
      <c r="C276" s="8">
        <v>3537.92797851563</v>
      </c>
      <c r="D276" s="8">
        <v>-1537.19555664063</v>
      </c>
    </row>
    <row r="277" spans="1:4" ht="12.75">
      <c r="A277" s="6">
        <v>44442.854166666664</v>
      </c>
      <c r="B277" s="7">
        <v>2052.26098632813</v>
      </c>
      <c r="C277" s="8">
        <v>3540.53686523438</v>
      </c>
      <c r="D277" s="8">
        <v>-1544.75</v>
      </c>
    </row>
    <row r="278" spans="1:4" ht="12.75">
      <c r="A278" s="6">
        <v>44442.86458333333</v>
      </c>
      <c r="B278" s="7">
        <v>2017.19213867188</v>
      </c>
      <c r="C278" s="8">
        <v>3539.43896484375</v>
      </c>
      <c r="D278" s="8">
        <v>-1557.80187988281</v>
      </c>
    </row>
    <row r="279" spans="1:4" ht="12.75">
      <c r="A279" s="6">
        <v>44442.875</v>
      </c>
      <c r="B279" s="7">
        <v>1978.50964355469</v>
      </c>
      <c r="C279" s="8">
        <v>3538.09057617188</v>
      </c>
      <c r="D279" s="8">
        <v>-1566.80236816406</v>
      </c>
    </row>
    <row r="280" spans="1:4" ht="12.75">
      <c r="A280" s="6">
        <v>44442.885416666664</v>
      </c>
      <c r="B280" s="7">
        <v>2030.41137695313</v>
      </c>
      <c r="C280" s="8">
        <v>3544.77294921875</v>
      </c>
      <c r="D280" s="8">
        <v>-1595.6025390625</v>
      </c>
    </row>
    <row r="281" spans="1:4" ht="12.75">
      <c r="A281" s="6">
        <v>44442.89583333333</v>
      </c>
      <c r="B281" s="7">
        <v>1981.90759277344</v>
      </c>
      <c r="C281" s="8">
        <v>3542.66162109375</v>
      </c>
      <c r="D281" s="8">
        <v>-1602.49377441406</v>
      </c>
    </row>
    <row r="282" spans="1:4" ht="12.75">
      <c r="A282" s="6">
        <v>44442.90625</v>
      </c>
      <c r="B282" s="7">
        <v>1953.22521972656</v>
      </c>
      <c r="C282" s="8">
        <v>3541.54174804688</v>
      </c>
      <c r="D282" s="8">
        <v>-1614.94580078125</v>
      </c>
    </row>
    <row r="283" spans="1:4" ht="12.75">
      <c r="A283" s="6">
        <v>44442.916666666664</v>
      </c>
      <c r="B283" s="7">
        <v>1888.79602050781</v>
      </c>
      <c r="C283" s="8">
        <v>3542.20629882813</v>
      </c>
      <c r="D283" s="8">
        <v>-1629.18420410156</v>
      </c>
    </row>
    <row r="284" spans="1:4" ht="12.75">
      <c r="A284" s="6">
        <v>44442.92708333333</v>
      </c>
      <c r="B284" s="7">
        <v>1857.69873046875</v>
      </c>
      <c r="C284" s="8">
        <v>3583.27856445313</v>
      </c>
      <c r="D284" s="8">
        <v>-1630</v>
      </c>
    </row>
    <row r="285" spans="1:4" ht="12.75">
      <c r="A285" s="6">
        <v>44442.9375</v>
      </c>
      <c r="B285" s="7">
        <v>1829.12341308594</v>
      </c>
      <c r="C285" s="8">
        <v>3586.81713867188</v>
      </c>
      <c r="D285" s="8">
        <v>-1630</v>
      </c>
    </row>
    <row r="286" spans="1:4" ht="12.75">
      <c r="A286" s="6">
        <v>44442.947916666664</v>
      </c>
      <c r="B286" s="7">
        <v>1812.21252441406</v>
      </c>
      <c r="C286" s="8">
        <v>3586.56958007813</v>
      </c>
      <c r="D286" s="8">
        <v>-1630</v>
      </c>
    </row>
    <row r="287" spans="1:4" ht="12.75">
      <c r="A287" s="6">
        <v>44442.95833333333</v>
      </c>
      <c r="B287" s="7">
        <v>1754.04858398438</v>
      </c>
      <c r="C287" s="8">
        <v>3586.74365234375</v>
      </c>
      <c r="D287" s="8">
        <v>-1630</v>
      </c>
    </row>
    <row r="288" spans="1:4" ht="12.75">
      <c r="A288" s="6">
        <v>44442.96875</v>
      </c>
      <c r="B288" s="7">
        <v>1575.0751953125</v>
      </c>
      <c r="C288" s="8">
        <v>3492.0244140625</v>
      </c>
      <c r="D288" s="8">
        <v>-1630</v>
      </c>
    </row>
    <row r="289" spans="1:4" ht="12.75">
      <c r="A289" s="6">
        <v>44442.979166666664</v>
      </c>
      <c r="B289" s="7">
        <v>1528.28100585938</v>
      </c>
      <c r="C289" s="8">
        <v>3455.38793945313</v>
      </c>
      <c r="D289" s="8">
        <v>-1630</v>
      </c>
    </row>
    <row r="290" spans="1:4" ht="12.75">
      <c r="A290" s="6">
        <v>44442.98958333333</v>
      </c>
      <c r="B290" s="7">
        <v>1488.43103027344</v>
      </c>
      <c r="C290" s="8">
        <v>3448.64965820313</v>
      </c>
      <c r="D290" s="8">
        <v>-1630</v>
      </c>
    </row>
    <row r="291" spans="1:4" ht="12.75">
      <c r="A291" s="6">
        <v>44443</v>
      </c>
      <c r="B291" s="7">
        <v>1442.1962890625</v>
      </c>
      <c r="C291" s="8">
        <v>3429.47509765625</v>
      </c>
      <c r="D291" s="8">
        <v>-1630</v>
      </c>
    </row>
    <row r="292" spans="1:4" ht="12.75">
      <c r="A292" s="6">
        <v>44443.010416666664</v>
      </c>
      <c r="B292" s="7">
        <v>1413.72314453125</v>
      </c>
      <c r="C292" s="8">
        <v>3451.89111328125</v>
      </c>
      <c r="D292" s="8">
        <v>-1630</v>
      </c>
    </row>
    <row r="293" spans="1:4" ht="12.75">
      <c r="A293" s="6">
        <v>44443.02083333333</v>
      </c>
      <c r="B293" s="7">
        <v>1382.88720703125</v>
      </c>
      <c r="C293" s="8">
        <v>3436.52026367188</v>
      </c>
      <c r="D293" s="8">
        <v>-1630</v>
      </c>
    </row>
    <row r="294" spans="1:4" ht="12.75">
      <c r="A294" s="6">
        <v>44443.03125</v>
      </c>
      <c r="B294" s="7">
        <v>1333.97192382813</v>
      </c>
      <c r="C294" s="8">
        <v>3390.60522460938</v>
      </c>
      <c r="D294" s="8">
        <v>-1630</v>
      </c>
    </row>
    <row r="295" spans="1:4" ht="12.75">
      <c r="A295" s="6">
        <v>44443.041666666664</v>
      </c>
      <c r="B295" s="7">
        <v>1319.92297363281</v>
      </c>
      <c r="C295" s="8">
        <v>3384.234375</v>
      </c>
      <c r="D295" s="8">
        <v>-1630</v>
      </c>
    </row>
    <row r="296" spans="1:4" ht="12.75">
      <c r="A296" s="6">
        <v>44443.05208333333</v>
      </c>
      <c r="B296" s="7">
        <v>1297.66918945313</v>
      </c>
      <c r="C296" s="8">
        <v>3393.87109375</v>
      </c>
      <c r="D296" s="8">
        <v>-1630</v>
      </c>
    </row>
    <row r="297" spans="1:4" ht="12.75">
      <c r="A297" s="6">
        <v>44443.0625</v>
      </c>
      <c r="B297" s="7">
        <v>1273.06286621094</v>
      </c>
      <c r="C297" s="8">
        <v>3382.9443359375</v>
      </c>
      <c r="D297" s="8">
        <v>-1630</v>
      </c>
    </row>
    <row r="298" spans="1:4" ht="12.75">
      <c r="A298" s="6">
        <v>44443.072916666664</v>
      </c>
      <c r="B298" s="7">
        <v>1282.84680175781</v>
      </c>
      <c r="C298" s="8">
        <v>3384.45068359375</v>
      </c>
      <c r="D298" s="8">
        <v>-1630</v>
      </c>
    </row>
    <row r="299" spans="1:4" ht="12.75">
      <c r="A299" s="6">
        <v>44443.08333333333</v>
      </c>
      <c r="B299" s="7">
        <v>1268.77221679688</v>
      </c>
      <c r="C299" s="8">
        <v>3386.71166992188</v>
      </c>
      <c r="D299" s="8">
        <v>-1630</v>
      </c>
    </row>
    <row r="300" spans="1:4" ht="12.75">
      <c r="A300" s="6">
        <v>44443.09375</v>
      </c>
      <c r="B300" s="7">
        <v>1315.89245605469</v>
      </c>
      <c r="C300" s="8">
        <v>3432.0146484375</v>
      </c>
      <c r="D300" s="8">
        <v>-1630</v>
      </c>
    </row>
    <row r="301" spans="1:4" ht="12.75">
      <c r="A301" s="6">
        <v>44443.104166666664</v>
      </c>
      <c r="B301" s="7">
        <v>1261.94897460938</v>
      </c>
      <c r="C301" s="8">
        <v>3395.20703125</v>
      </c>
      <c r="D301" s="8">
        <v>-1630</v>
      </c>
    </row>
    <row r="302" spans="1:4" ht="12.75">
      <c r="A302" s="6">
        <v>44443.11458333333</v>
      </c>
      <c r="B302" s="7">
        <v>1243.38012695313</v>
      </c>
      <c r="C302" s="8">
        <v>3389.46166992188</v>
      </c>
      <c r="D302" s="8">
        <v>-1630</v>
      </c>
    </row>
    <row r="303" spans="1:4" ht="12.75">
      <c r="A303" s="6">
        <v>44443.125</v>
      </c>
      <c r="B303" s="7">
        <v>1231.33056640625</v>
      </c>
      <c r="C303" s="8">
        <v>3387.14038085938</v>
      </c>
      <c r="D303" s="8">
        <v>-1630</v>
      </c>
    </row>
    <row r="304" spans="1:4" ht="12.75">
      <c r="A304" s="6">
        <v>44443.135416666664</v>
      </c>
      <c r="B304" s="7">
        <v>1243.35559082031</v>
      </c>
      <c r="C304" s="8">
        <v>3441.99267578125</v>
      </c>
      <c r="D304" s="8">
        <v>-1630</v>
      </c>
    </row>
    <row r="305" spans="1:4" ht="12.75">
      <c r="A305" s="6">
        <v>44443.14583333333</v>
      </c>
      <c r="B305" s="7">
        <v>1229.11486816406</v>
      </c>
      <c r="C305" s="8">
        <v>3447.30615234375</v>
      </c>
      <c r="D305" s="8">
        <v>-1630</v>
      </c>
    </row>
    <row r="306" spans="1:4" ht="12.75">
      <c r="A306" s="6">
        <v>44443.15625</v>
      </c>
      <c r="B306" s="7">
        <v>1223.43017578125</v>
      </c>
      <c r="C306" s="8">
        <v>3446.91259765625</v>
      </c>
      <c r="D306" s="8">
        <v>-1630</v>
      </c>
    </row>
    <row r="307" spans="1:4" ht="12.75">
      <c r="A307" s="6">
        <v>44443.166666666664</v>
      </c>
      <c r="B307" s="7">
        <v>1226.34948730469</v>
      </c>
      <c r="C307" s="8">
        <v>3442.49658203125</v>
      </c>
      <c r="D307" s="8">
        <v>-1630</v>
      </c>
    </row>
    <row r="308" spans="1:4" ht="12.75">
      <c r="A308" s="6">
        <v>44443.17708333333</v>
      </c>
      <c r="B308" s="7">
        <v>1230.44213867188</v>
      </c>
      <c r="C308" s="8">
        <v>3387.771484375</v>
      </c>
      <c r="D308" s="8">
        <v>-1630</v>
      </c>
    </row>
    <row r="309" spans="1:4" ht="12.75">
      <c r="A309" s="6">
        <v>44443.1875</v>
      </c>
      <c r="B309" s="7">
        <v>1278.38781738281</v>
      </c>
      <c r="C309" s="8">
        <v>3409.72900390625</v>
      </c>
      <c r="D309" s="8">
        <v>-1630</v>
      </c>
    </row>
    <row r="310" spans="1:4" ht="12.75">
      <c r="A310" s="6">
        <v>44443.197916666664</v>
      </c>
      <c r="B310" s="7">
        <v>1333.79772949219</v>
      </c>
      <c r="C310" s="8">
        <v>3447.32299804688</v>
      </c>
      <c r="D310" s="8">
        <v>-1630</v>
      </c>
    </row>
    <row r="311" spans="1:4" ht="12.75">
      <c r="A311" s="6">
        <v>44443.20833333333</v>
      </c>
      <c r="B311" s="7">
        <v>1329.33874511719</v>
      </c>
      <c r="C311" s="8">
        <v>3447.3447265625</v>
      </c>
      <c r="D311" s="8">
        <v>-1630</v>
      </c>
    </row>
    <row r="312" spans="1:4" ht="12.75">
      <c r="A312" s="6">
        <v>44443.21875</v>
      </c>
      <c r="B312" s="7">
        <v>1297.06079101563</v>
      </c>
      <c r="C312" s="8">
        <v>3447.90673828125</v>
      </c>
      <c r="D312" s="8">
        <v>-1630</v>
      </c>
    </row>
    <row r="313" spans="1:4" ht="12.75">
      <c r="A313" s="6">
        <v>44443.229166666664</v>
      </c>
      <c r="B313" s="7">
        <v>1302.8056640625</v>
      </c>
      <c r="C313" s="8">
        <v>3450.3984375</v>
      </c>
      <c r="D313" s="8">
        <v>-1630</v>
      </c>
    </row>
    <row r="314" spans="1:4" ht="12.75">
      <c r="A314" s="6">
        <v>44443.23958333333</v>
      </c>
      <c r="B314" s="7">
        <v>1307.80224609375</v>
      </c>
      <c r="C314" s="8">
        <v>3456.00024414063</v>
      </c>
      <c r="D314" s="8">
        <v>-1630</v>
      </c>
    </row>
    <row r="315" spans="1:4" ht="12.75">
      <c r="A315" s="6">
        <v>44443.25</v>
      </c>
      <c r="B315" s="7">
        <v>1318.96411132813</v>
      </c>
      <c r="C315" s="8">
        <v>3459.26782226563</v>
      </c>
      <c r="D315" s="8">
        <v>-1630</v>
      </c>
    </row>
    <row r="316" spans="1:4" ht="12.75">
      <c r="A316" s="6">
        <v>44443.260416666664</v>
      </c>
      <c r="B316" s="7">
        <v>1334.63049316406</v>
      </c>
      <c r="C316" s="8">
        <v>3456.25341796875</v>
      </c>
      <c r="D316" s="8">
        <v>-1630</v>
      </c>
    </row>
    <row r="317" spans="1:4" ht="12.75">
      <c r="A317" s="6">
        <v>44443.27083333333</v>
      </c>
      <c r="B317" s="7">
        <v>1281.82897949219</v>
      </c>
      <c r="C317" s="8">
        <v>3410.09130859375</v>
      </c>
      <c r="D317" s="8">
        <v>-1630</v>
      </c>
    </row>
    <row r="318" spans="1:4" ht="12.75">
      <c r="A318" s="6">
        <v>44443.28125</v>
      </c>
      <c r="B318" s="7">
        <v>1259.88488769531</v>
      </c>
      <c r="C318" s="8">
        <v>3411.38208007813</v>
      </c>
      <c r="D318" s="8">
        <v>-1630</v>
      </c>
    </row>
    <row r="319" spans="1:4" ht="12.75">
      <c r="A319" s="6">
        <v>44443.291666666664</v>
      </c>
      <c r="B319" s="7">
        <v>1237.48205566406</v>
      </c>
      <c r="C319" s="8">
        <v>3408.72607421875</v>
      </c>
      <c r="D319" s="8">
        <v>-1630</v>
      </c>
    </row>
    <row r="320" spans="1:4" ht="12.75">
      <c r="A320" s="6">
        <v>44443.30208333333</v>
      </c>
      <c r="B320" s="7">
        <v>1265.69384765625</v>
      </c>
      <c r="C320" s="8">
        <v>3408.14965820313</v>
      </c>
      <c r="D320" s="8">
        <v>-1630</v>
      </c>
    </row>
    <row r="321" spans="1:4" ht="12.75">
      <c r="A321" s="6">
        <v>44443.3125</v>
      </c>
      <c r="B321" s="7">
        <v>1217.873046875</v>
      </c>
      <c r="C321" s="8">
        <v>3406.01513671875</v>
      </c>
      <c r="D321" s="8">
        <v>-1630</v>
      </c>
    </row>
    <row r="322" spans="1:4" ht="12.75">
      <c r="A322" s="6">
        <v>44443.322916666664</v>
      </c>
      <c r="B322" s="7">
        <v>1178.68713378906</v>
      </c>
      <c r="C322" s="8">
        <v>3406.06201171875</v>
      </c>
      <c r="D322" s="8">
        <v>-1630</v>
      </c>
    </row>
    <row r="323" spans="1:4" ht="12.75">
      <c r="A323" s="6">
        <v>44443.33333333333</v>
      </c>
      <c r="B323" s="7">
        <v>1119.17419433594</v>
      </c>
      <c r="C323" s="8">
        <v>3406.5947265625</v>
      </c>
      <c r="D323" s="8">
        <v>-1630</v>
      </c>
    </row>
    <row r="324" spans="1:4" ht="12.75">
      <c r="A324" s="6">
        <v>44443.34375</v>
      </c>
      <c r="B324" s="7">
        <v>1107.07250976563</v>
      </c>
      <c r="C324" s="8">
        <v>3406.81787109375</v>
      </c>
      <c r="D324" s="8">
        <v>-1630</v>
      </c>
    </row>
    <row r="325" spans="1:4" ht="12.75">
      <c r="A325" s="6">
        <v>44443.354166666664</v>
      </c>
      <c r="B325" s="7">
        <v>1082.3369140625</v>
      </c>
      <c r="C325" s="8">
        <v>3406.134765625</v>
      </c>
      <c r="D325" s="8">
        <v>-1630</v>
      </c>
    </row>
    <row r="326" spans="1:4" ht="12.75">
      <c r="A326" s="6">
        <v>44443.36458333333</v>
      </c>
      <c r="B326" s="7">
        <v>1043.1484375</v>
      </c>
      <c r="C326" s="8">
        <v>3405.60620117188</v>
      </c>
      <c r="D326" s="8">
        <v>-1630</v>
      </c>
    </row>
    <row r="327" spans="1:4" ht="12.75">
      <c r="A327" s="6">
        <v>44443.375</v>
      </c>
      <c r="B327" s="7">
        <v>1059.14868164063</v>
      </c>
      <c r="C327" s="8">
        <v>3404.9873046875</v>
      </c>
      <c r="D327" s="8">
        <v>-1630</v>
      </c>
    </row>
    <row r="328" spans="1:4" ht="12.75">
      <c r="A328" s="6">
        <v>44443.385416666664</v>
      </c>
      <c r="B328" s="7">
        <v>1081.23132324219</v>
      </c>
      <c r="C328" s="8">
        <v>3408.6044921875</v>
      </c>
      <c r="D328" s="8">
        <v>-1630</v>
      </c>
    </row>
    <row r="329" spans="1:4" ht="12.75">
      <c r="A329" s="6">
        <v>44443.39583333333</v>
      </c>
      <c r="B329" s="7">
        <v>1092.9814453125</v>
      </c>
      <c r="C329" s="8">
        <v>3410.77197265625</v>
      </c>
      <c r="D329" s="8">
        <v>-1630</v>
      </c>
    </row>
    <row r="330" spans="1:4" ht="12.75">
      <c r="A330" s="6">
        <v>44443.40625</v>
      </c>
      <c r="B330" s="7">
        <v>1097.21850585938</v>
      </c>
      <c r="C330" s="8">
        <v>3405.68920898438</v>
      </c>
      <c r="D330" s="8">
        <v>-1630</v>
      </c>
    </row>
    <row r="331" spans="1:4" ht="12.75">
      <c r="A331" s="6">
        <v>44443.416666666664</v>
      </c>
      <c r="B331" s="7">
        <v>1116.029296875</v>
      </c>
      <c r="C331" s="8">
        <v>3401.419921875</v>
      </c>
      <c r="D331" s="8">
        <v>-1630</v>
      </c>
    </row>
    <row r="332" spans="1:4" ht="12.75">
      <c r="A332" s="6">
        <v>44443.42708333333</v>
      </c>
      <c r="B332" s="7">
        <v>1129.71057128906</v>
      </c>
      <c r="C332" s="8">
        <v>3402.4033203125</v>
      </c>
      <c r="D332" s="8">
        <v>-1630</v>
      </c>
    </row>
    <row r="333" spans="1:4" ht="12.75">
      <c r="A333" s="6">
        <v>44443.4375</v>
      </c>
      <c r="B333" s="7">
        <v>1169.78564453125</v>
      </c>
      <c r="C333" s="8">
        <v>3401.30932617188</v>
      </c>
      <c r="D333" s="8">
        <v>-1630</v>
      </c>
    </row>
    <row r="334" spans="1:4" ht="12.75">
      <c r="A334" s="6">
        <v>44443.447916666664</v>
      </c>
      <c r="B334" s="7">
        <v>1190.14111328125</v>
      </c>
      <c r="C334" s="8">
        <v>3402.912109375</v>
      </c>
      <c r="D334" s="8">
        <v>-1630</v>
      </c>
    </row>
    <row r="335" spans="1:4" ht="12.75">
      <c r="A335" s="6">
        <v>44443.45833333333</v>
      </c>
      <c r="B335" s="7">
        <v>1231.42565917969</v>
      </c>
      <c r="C335" s="8">
        <v>3428.65234375</v>
      </c>
      <c r="D335" s="8">
        <v>-1630</v>
      </c>
    </row>
    <row r="336" spans="1:4" ht="12.75">
      <c r="A336" s="6">
        <v>44443.46875</v>
      </c>
      <c r="B336" s="7">
        <v>1257.22277832031</v>
      </c>
      <c r="C336" s="8">
        <v>3438.01513671875</v>
      </c>
      <c r="D336" s="8">
        <v>-1630</v>
      </c>
    </row>
    <row r="337" spans="1:4" ht="12.75">
      <c r="A337" s="6">
        <v>44443.479166666664</v>
      </c>
      <c r="B337" s="7">
        <v>1279.23583984375</v>
      </c>
      <c r="C337" s="8">
        <v>3445.32104492188</v>
      </c>
      <c r="D337" s="8">
        <v>-1630</v>
      </c>
    </row>
    <row r="338" spans="1:4" ht="12.75">
      <c r="A338" s="6">
        <v>44443.48958333333</v>
      </c>
      <c r="B338" s="7">
        <v>1311.97814941406</v>
      </c>
      <c r="C338" s="8">
        <v>3451.39965820313</v>
      </c>
      <c r="D338" s="8">
        <v>-1630</v>
      </c>
    </row>
    <row r="339" spans="1:4" ht="12.75">
      <c r="A339" s="6">
        <v>44443.5</v>
      </c>
      <c r="B339" s="7">
        <v>1336.05163574219</v>
      </c>
      <c r="C339" s="8">
        <v>3452.63354492188</v>
      </c>
      <c r="D339" s="8">
        <v>-1630</v>
      </c>
    </row>
    <row r="340" spans="1:4" ht="12.75">
      <c r="A340" s="6">
        <v>44443.510416666664</v>
      </c>
      <c r="B340" s="7">
        <v>1368.91198730469</v>
      </c>
      <c r="C340" s="8">
        <v>3458.93188476563</v>
      </c>
      <c r="D340" s="8">
        <v>-1629.94946289063</v>
      </c>
    </row>
    <row r="341" spans="1:4" ht="12.75">
      <c r="A341" s="6">
        <v>44443.52083333333</v>
      </c>
      <c r="B341" s="7">
        <v>1426.92724609375</v>
      </c>
      <c r="C341" s="8">
        <v>3464.52661132813</v>
      </c>
      <c r="D341" s="8">
        <v>-1629.89184570313</v>
      </c>
    </row>
    <row r="342" spans="1:4" ht="12.75">
      <c r="A342" s="6">
        <v>44443.53125</v>
      </c>
      <c r="B342" s="7">
        <v>1444.42492675781</v>
      </c>
      <c r="C342" s="8">
        <v>3473.77685546875</v>
      </c>
      <c r="D342" s="8">
        <v>-1627.49523925781</v>
      </c>
    </row>
    <row r="343" spans="1:4" ht="12.75">
      <c r="A343" s="6">
        <v>44443.541666666664</v>
      </c>
      <c r="B343" s="7">
        <v>1482.08532714844</v>
      </c>
      <c r="C343" s="8">
        <v>3479.99633789063</v>
      </c>
      <c r="D343" s="8">
        <v>-1619.29711914063</v>
      </c>
    </row>
    <row r="344" spans="1:4" ht="12.75">
      <c r="A344" s="6">
        <v>44443.55208333333</v>
      </c>
      <c r="B344" s="7">
        <v>1501.85961914063</v>
      </c>
      <c r="C344" s="8">
        <v>3480.9384765625</v>
      </c>
      <c r="D344" s="8">
        <v>-1617.34375</v>
      </c>
    </row>
    <row r="345" spans="1:4" ht="12.75">
      <c r="A345" s="6">
        <v>44443.5625</v>
      </c>
      <c r="B345" s="7">
        <v>1599.66296386719</v>
      </c>
      <c r="C345" s="8">
        <v>3507.62841796875</v>
      </c>
      <c r="D345" s="8">
        <v>-1629.83435058594</v>
      </c>
    </row>
    <row r="346" spans="1:4" ht="12.75">
      <c r="A346" s="6">
        <v>44443.572916666664</v>
      </c>
      <c r="B346" s="7">
        <v>1638.9736328125</v>
      </c>
      <c r="C346" s="8">
        <v>3512.35083007813</v>
      </c>
      <c r="D346" s="8">
        <v>-1629.66784667969</v>
      </c>
    </row>
    <row r="347" spans="1:4" ht="12.75">
      <c r="A347" s="6">
        <v>44443.58333333333</v>
      </c>
      <c r="B347" s="7">
        <v>1648.15148925781</v>
      </c>
      <c r="C347" s="8">
        <v>3511.32763671875</v>
      </c>
      <c r="D347" s="8">
        <v>-1617.55541992188</v>
      </c>
    </row>
    <row r="348" spans="1:4" ht="12.75">
      <c r="A348" s="6">
        <v>44443.59375</v>
      </c>
      <c r="B348" s="7">
        <v>1648.67053222656</v>
      </c>
      <c r="C348" s="8">
        <v>3510.19189453125</v>
      </c>
      <c r="D348" s="8">
        <v>-1606.04541015625</v>
      </c>
    </row>
    <row r="349" spans="1:4" ht="12.75">
      <c r="A349" s="6">
        <v>44443.604166666664</v>
      </c>
      <c r="B349" s="7">
        <v>1667.57995605469</v>
      </c>
      <c r="C349" s="8">
        <v>3510.0126953125</v>
      </c>
      <c r="D349" s="8">
        <v>-1593.02734375</v>
      </c>
    </row>
    <row r="350" spans="1:4" ht="12.75">
      <c r="A350" s="6">
        <v>44443.61458333333</v>
      </c>
      <c r="B350" s="7">
        <v>1700.88488769531</v>
      </c>
      <c r="C350" s="8">
        <v>3509.08349609375</v>
      </c>
      <c r="D350" s="8">
        <v>-1576.73876953125</v>
      </c>
    </row>
    <row r="351" spans="1:4" ht="12.75">
      <c r="A351" s="6">
        <v>44443.625</v>
      </c>
      <c r="B351" s="7">
        <v>1752.64379882813</v>
      </c>
      <c r="C351" s="8">
        <v>3563.27124023438</v>
      </c>
      <c r="D351" s="8">
        <v>-1586.33032226563</v>
      </c>
    </row>
    <row r="352" spans="1:4" ht="12.75">
      <c r="A352" s="6">
        <v>44443.635416666664</v>
      </c>
      <c r="B352" s="7">
        <v>1673.61010742188</v>
      </c>
      <c r="C352" s="8">
        <v>3524.8818359375</v>
      </c>
      <c r="D352" s="8">
        <v>-1563.04455566406</v>
      </c>
    </row>
    <row r="353" spans="1:4" ht="12.75">
      <c r="A353" s="6">
        <v>44443.64583333333</v>
      </c>
      <c r="B353" s="7">
        <v>1626.70239257813</v>
      </c>
      <c r="C353" s="8">
        <v>3503.23388671875</v>
      </c>
      <c r="D353" s="8">
        <v>-1533.94763183594</v>
      </c>
    </row>
    <row r="354" spans="1:4" ht="12.75">
      <c r="A354" s="6">
        <v>44443.65625</v>
      </c>
      <c r="B354" s="7">
        <v>1604.45324707031</v>
      </c>
      <c r="C354" s="8">
        <v>3494.21166992188</v>
      </c>
      <c r="D354" s="8">
        <v>-1500.37145996094</v>
      </c>
    </row>
    <row r="355" spans="1:4" ht="12.75">
      <c r="A355" s="6">
        <v>44443.666666666664</v>
      </c>
      <c r="B355" s="7">
        <v>1637.94494628906</v>
      </c>
      <c r="C355" s="8">
        <v>3542.21923828125</v>
      </c>
      <c r="D355" s="8">
        <v>-1497.65881347656</v>
      </c>
    </row>
    <row r="356" spans="1:4" ht="12.75">
      <c r="A356" s="6">
        <v>44443.67708333333</v>
      </c>
      <c r="B356" s="7">
        <v>1781.84350585938</v>
      </c>
      <c r="C356" s="8">
        <v>3533.79321289063</v>
      </c>
      <c r="D356" s="8">
        <v>-1487.25659179688</v>
      </c>
    </row>
    <row r="357" spans="1:4" ht="12.75">
      <c r="A357" s="6">
        <v>44443.6875</v>
      </c>
      <c r="B357" s="7">
        <v>1872.16906738281</v>
      </c>
      <c r="C357" s="8">
        <v>3538.32641601563</v>
      </c>
      <c r="D357" s="8">
        <v>-1481.1552734375</v>
      </c>
    </row>
    <row r="358" spans="1:4" ht="12.75">
      <c r="A358" s="6">
        <v>44443.697916666664</v>
      </c>
      <c r="B358" s="7">
        <v>1931.72595214844</v>
      </c>
      <c r="C358" s="8">
        <v>3544.8671875</v>
      </c>
      <c r="D358" s="8">
        <v>-1478.86975097656</v>
      </c>
    </row>
    <row r="359" spans="1:4" ht="12.75">
      <c r="A359" s="6">
        <v>44443.70833333333</v>
      </c>
      <c r="B359" s="7">
        <v>1997.27661132813</v>
      </c>
      <c r="C359" s="8">
        <v>3582.0146484375</v>
      </c>
      <c r="D359" s="8">
        <v>-1482.65747070313</v>
      </c>
    </row>
    <row r="360" spans="1:4" ht="12.75">
      <c r="A360" s="6">
        <v>44443.71875</v>
      </c>
      <c r="B360" s="7">
        <v>1972.80041503906</v>
      </c>
      <c r="C360" s="8">
        <v>3520.2294921875</v>
      </c>
      <c r="D360" s="8">
        <v>-1465.38806152344</v>
      </c>
    </row>
    <row r="361" spans="1:4" ht="12.75">
      <c r="A361" s="6">
        <v>44443.729166666664</v>
      </c>
      <c r="B361" s="7">
        <v>2001.54321289063</v>
      </c>
      <c r="C361" s="8">
        <v>3506.14038085938</v>
      </c>
      <c r="D361" s="8">
        <v>-1460.43762207031</v>
      </c>
    </row>
    <row r="362" spans="1:4" ht="12.75">
      <c r="A362" s="6">
        <v>44443.73958333333</v>
      </c>
      <c r="B362" s="7">
        <v>2089.01196289063</v>
      </c>
      <c r="C362" s="8">
        <v>3552.8154296875</v>
      </c>
      <c r="D362" s="8">
        <v>-1474.41479492188</v>
      </c>
    </row>
    <row r="363" spans="1:4" ht="12.75">
      <c r="A363" s="6">
        <v>44443.75</v>
      </c>
      <c r="B363" s="7">
        <v>2193.67993164063</v>
      </c>
      <c r="C363" s="8">
        <v>3615.552734375</v>
      </c>
      <c r="D363" s="8">
        <v>-1507.80883789063</v>
      </c>
    </row>
    <row r="364" spans="1:4" ht="12.75">
      <c r="A364" s="6">
        <v>44443.760416666664</v>
      </c>
      <c r="B364" s="7">
        <v>2183.4306640625</v>
      </c>
      <c r="C364" s="8">
        <v>3614.73168945313</v>
      </c>
      <c r="D364" s="8">
        <v>-1504.49560546875</v>
      </c>
    </row>
    <row r="365" spans="1:4" ht="12.75">
      <c r="A365" s="6">
        <v>44443.77083333333</v>
      </c>
      <c r="B365" s="7">
        <v>2213.18310546875</v>
      </c>
      <c r="C365" s="8">
        <v>3615.04736328125</v>
      </c>
      <c r="D365" s="8">
        <v>-1505.58068847656</v>
      </c>
    </row>
    <row r="366" spans="1:4" ht="12.75">
      <c r="A366" s="6">
        <v>44443.78125</v>
      </c>
      <c r="B366" s="7">
        <v>2220.12719726563</v>
      </c>
      <c r="C366" s="8">
        <v>3617.72998046875</v>
      </c>
      <c r="D366" s="8">
        <v>-1515.427734375</v>
      </c>
    </row>
    <row r="367" spans="1:4" ht="12.75">
      <c r="A367" s="6">
        <v>44443.791666666664</v>
      </c>
      <c r="B367" s="7">
        <v>2206.84326171875</v>
      </c>
      <c r="C367" s="8">
        <v>3616.91723632813</v>
      </c>
      <c r="D367" s="8">
        <v>-1523.32568359375</v>
      </c>
    </row>
    <row r="368" spans="1:4" ht="12.75">
      <c r="A368" s="6">
        <v>44443.80208333333</v>
      </c>
      <c r="B368" s="7">
        <v>2153.267578125</v>
      </c>
      <c r="C368" s="8">
        <v>3608.98413085938</v>
      </c>
      <c r="D368" s="8">
        <v>-1522.64611816406</v>
      </c>
    </row>
    <row r="369" spans="1:4" ht="12.75">
      <c r="A369" s="6">
        <v>44443.8125</v>
      </c>
      <c r="B369" s="7">
        <v>2143.81176757813</v>
      </c>
      <c r="C369" s="8">
        <v>3607.7900390625</v>
      </c>
      <c r="D369" s="8">
        <v>-1537.88854980469</v>
      </c>
    </row>
    <row r="370" spans="1:4" ht="12.75">
      <c r="A370" s="6">
        <v>44443.822916666664</v>
      </c>
      <c r="B370" s="7">
        <v>2115.13330078125</v>
      </c>
      <c r="C370" s="8">
        <v>3597.00561523438</v>
      </c>
      <c r="D370" s="8">
        <v>-1544.91540527344</v>
      </c>
    </row>
    <row r="371" spans="1:4" ht="12.75">
      <c r="A371" s="6">
        <v>44443.83333333333</v>
      </c>
      <c r="B371" s="7">
        <v>2054.54174804688</v>
      </c>
      <c r="C371" s="8">
        <v>3567.46630859375</v>
      </c>
      <c r="D371" s="8">
        <v>-1534.52905273438</v>
      </c>
    </row>
    <row r="372" spans="1:4" ht="12.75">
      <c r="A372" s="6">
        <v>44443.84375</v>
      </c>
      <c r="B372" s="7">
        <v>2048.3779296875</v>
      </c>
      <c r="C372" s="8">
        <v>3601.45361328125</v>
      </c>
      <c r="D372" s="8">
        <v>-1553.05529785156</v>
      </c>
    </row>
    <row r="373" spans="1:4" ht="12.75">
      <c r="A373" s="6">
        <v>44443.854166666664</v>
      </c>
      <c r="B373" s="7">
        <v>1993.56518554688</v>
      </c>
      <c r="C373" s="8">
        <v>3563.99145507813</v>
      </c>
      <c r="D373" s="8">
        <v>-1547.3837890625</v>
      </c>
    </row>
    <row r="374" spans="1:4" ht="12.75">
      <c r="A374" s="6">
        <v>44443.86458333333</v>
      </c>
      <c r="B374" s="7">
        <v>1971.1767578125</v>
      </c>
      <c r="C374" s="8">
        <v>3558.09887695313</v>
      </c>
      <c r="D374" s="8">
        <v>-1561.65747070313</v>
      </c>
    </row>
    <row r="375" spans="1:4" ht="12.75">
      <c r="A375" s="6">
        <v>44443.875</v>
      </c>
      <c r="B375" s="7">
        <v>1952.12805175781</v>
      </c>
      <c r="C375" s="8">
        <v>3553.326171875</v>
      </c>
      <c r="D375" s="8">
        <v>-1575.69653320313</v>
      </c>
    </row>
    <row r="376" spans="1:4" ht="12.75">
      <c r="A376" s="6">
        <v>44443.885416666664</v>
      </c>
      <c r="B376" s="7">
        <v>1883.96508789063</v>
      </c>
      <c r="C376" s="8">
        <v>3517.53466796875</v>
      </c>
      <c r="D376" s="8">
        <v>-1577.68969726563</v>
      </c>
    </row>
    <row r="377" spans="1:4" ht="12.75">
      <c r="A377" s="6">
        <v>44443.89583333333</v>
      </c>
      <c r="B377" s="7">
        <v>1856.07299804688</v>
      </c>
      <c r="C377" s="8">
        <v>3511.19921875</v>
      </c>
      <c r="D377" s="8">
        <v>-1597.30053710938</v>
      </c>
    </row>
    <row r="378" spans="1:4" ht="12.75">
      <c r="A378" s="6">
        <v>44443.90625</v>
      </c>
      <c r="B378" s="7">
        <v>1834.24328613281</v>
      </c>
      <c r="C378" s="8">
        <v>3507.779296875</v>
      </c>
      <c r="D378" s="8">
        <v>-1618.56567382813</v>
      </c>
    </row>
    <row r="379" spans="1:4" ht="12.75">
      <c r="A379" s="6">
        <v>44443.916666666664</v>
      </c>
      <c r="B379" s="7">
        <v>1758.65063476563</v>
      </c>
      <c r="C379" s="8">
        <v>3484.43432617188</v>
      </c>
      <c r="D379" s="8">
        <v>-1616.17602539063</v>
      </c>
    </row>
    <row r="380" spans="1:4" ht="12.75">
      <c r="A380" s="6">
        <v>44443.92708333333</v>
      </c>
      <c r="B380" s="7">
        <v>1767.59509277344</v>
      </c>
      <c r="C380" s="8">
        <v>3506.92016601563</v>
      </c>
      <c r="D380" s="8">
        <v>-1629.88952636719</v>
      </c>
    </row>
    <row r="381" spans="1:4" ht="12.75">
      <c r="A381" s="6">
        <v>44443.9375</v>
      </c>
      <c r="B381" s="7">
        <v>1709.10559082031</v>
      </c>
      <c r="C381" s="8">
        <v>3503.91674804688</v>
      </c>
      <c r="D381" s="8">
        <v>-1629.875</v>
      </c>
    </row>
    <row r="382" spans="1:4" ht="12.75">
      <c r="A382" s="6">
        <v>44443.947916666664</v>
      </c>
      <c r="B382" s="7">
        <v>1652.27917480469</v>
      </c>
      <c r="C382" s="8">
        <v>3481.97265625</v>
      </c>
      <c r="D382" s="8">
        <v>-1629.875</v>
      </c>
    </row>
    <row r="383" spans="1:4" ht="12.75">
      <c r="A383" s="6">
        <v>44443.95833333333</v>
      </c>
      <c r="B383" s="7">
        <v>1577.72412109375</v>
      </c>
      <c r="C383" s="8">
        <v>3453.93115234375</v>
      </c>
      <c r="D383" s="8">
        <v>-1629.875</v>
      </c>
    </row>
    <row r="384" spans="1:4" ht="12.75">
      <c r="A384" s="6">
        <v>44443.96875</v>
      </c>
      <c r="B384" s="7">
        <v>1589.07067871094</v>
      </c>
      <c r="C384" s="8">
        <v>3477.45458984375</v>
      </c>
      <c r="D384" s="8">
        <v>-1629.875</v>
      </c>
    </row>
    <row r="385" spans="1:4" ht="12.75">
      <c r="A385" s="6">
        <v>44443.979166666664</v>
      </c>
      <c r="B385" s="7">
        <v>1526.92419433594</v>
      </c>
      <c r="C385" s="8">
        <v>3458.38525390625</v>
      </c>
      <c r="D385" s="8">
        <v>-1629.875</v>
      </c>
    </row>
    <row r="386" spans="1:4" ht="12.75">
      <c r="A386" s="6">
        <v>44443.98958333333</v>
      </c>
      <c r="B386" s="7">
        <v>1492.35424804688</v>
      </c>
      <c r="C386" s="8">
        <v>3446.68017578125</v>
      </c>
      <c r="D386" s="8">
        <v>-1629.875</v>
      </c>
    </row>
    <row r="387" spans="1:4" ht="12.75">
      <c r="A387" s="6">
        <v>44444</v>
      </c>
      <c r="B387" s="7">
        <v>1453.34020996094</v>
      </c>
      <c r="C387" s="8">
        <v>3445.5224609375</v>
      </c>
      <c r="D387" s="8">
        <v>-1629.875</v>
      </c>
    </row>
    <row r="388" spans="1:4" ht="12.75">
      <c r="A388" s="6">
        <v>44444.010416666664</v>
      </c>
      <c r="B388" s="7">
        <v>1350.00354003906</v>
      </c>
      <c r="C388" s="8">
        <v>3463.96533203125</v>
      </c>
      <c r="D388" s="8">
        <v>-1629.875</v>
      </c>
    </row>
    <row r="389" spans="1:4" ht="12.75">
      <c r="A389" s="6">
        <v>44444.02083333333</v>
      </c>
      <c r="B389" s="7">
        <v>1271.67236328125</v>
      </c>
      <c r="C389" s="8">
        <v>3454.28076171875</v>
      </c>
      <c r="D389" s="8">
        <v>-1629.875</v>
      </c>
    </row>
    <row r="390" spans="1:4" ht="12.75">
      <c r="A390" s="6">
        <v>44444.03125</v>
      </c>
      <c r="B390" s="7">
        <v>1215.51782226563</v>
      </c>
      <c r="C390" s="8">
        <v>3411.85717773438</v>
      </c>
      <c r="D390" s="8">
        <v>-1629.875</v>
      </c>
    </row>
    <row r="391" spans="1:4" ht="12.75">
      <c r="A391" s="6">
        <v>44444.041666666664</v>
      </c>
      <c r="B391" s="7">
        <v>1182.57409667969</v>
      </c>
      <c r="C391" s="8">
        <v>3382.775390625</v>
      </c>
      <c r="D391" s="8">
        <v>-1629.875</v>
      </c>
    </row>
    <row r="392" spans="1:4" ht="12.75">
      <c r="A392" s="6">
        <v>44444.05208333333</v>
      </c>
      <c r="B392" s="7">
        <v>1182.78552246094</v>
      </c>
      <c r="C392" s="8">
        <v>3380.50634765625</v>
      </c>
      <c r="D392" s="8">
        <v>-1629.875</v>
      </c>
    </row>
    <row r="393" spans="1:4" ht="12.75">
      <c r="A393" s="6">
        <v>44444.0625</v>
      </c>
      <c r="B393" s="7">
        <v>1136.20971679688</v>
      </c>
      <c r="C393" s="8">
        <v>3343.14990234375</v>
      </c>
      <c r="D393" s="8">
        <v>-1629.875</v>
      </c>
    </row>
    <row r="394" spans="1:4" ht="12.75">
      <c r="A394" s="6">
        <v>44444.072916666664</v>
      </c>
      <c r="B394" s="7">
        <v>1105.17004394531</v>
      </c>
      <c r="C394" s="8">
        <v>3295.71704101563</v>
      </c>
      <c r="D394" s="8">
        <v>-1629.875</v>
      </c>
    </row>
    <row r="395" spans="1:4" ht="12.75">
      <c r="A395" s="6">
        <v>44444.08333333333</v>
      </c>
      <c r="B395" s="7">
        <v>1098.71337890625</v>
      </c>
      <c r="C395" s="8">
        <v>3291.35693359375</v>
      </c>
      <c r="D395" s="8">
        <v>-1629.875</v>
      </c>
    </row>
    <row r="396" spans="1:4" ht="12.75">
      <c r="A396" s="6">
        <v>44444.09375</v>
      </c>
      <c r="B396" s="7">
        <v>1113.89013671875</v>
      </c>
      <c r="C396" s="8">
        <v>3291.63940429688</v>
      </c>
      <c r="D396" s="8">
        <v>-1629.875</v>
      </c>
    </row>
    <row r="397" spans="1:4" ht="12.75">
      <c r="A397" s="6">
        <v>44444.104166666664</v>
      </c>
      <c r="B397" s="7">
        <v>1103.03991699219</v>
      </c>
      <c r="C397" s="8">
        <v>3291.5625</v>
      </c>
      <c r="D397" s="8">
        <v>-1629.875</v>
      </c>
    </row>
    <row r="398" spans="1:4" ht="12.75">
      <c r="A398" s="6">
        <v>44444.11458333333</v>
      </c>
      <c r="B398" s="7">
        <v>1095.95849609375</v>
      </c>
      <c r="C398" s="8">
        <v>3291.52905273438</v>
      </c>
      <c r="D398" s="8">
        <v>-1629.875</v>
      </c>
    </row>
    <row r="399" spans="1:4" ht="12.75">
      <c r="A399" s="6">
        <v>44444.125</v>
      </c>
      <c r="B399" s="7">
        <v>1078.94152832031</v>
      </c>
      <c r="C399" s="8">
        <v>3291.52075195313</v>
      </c>
      <c r="D399" s="8">
        <v>-1629.875</v>
      </c>
    </row>
    <row r="400" spans="1:4" ht="12.75">
      <c r="A400" s="6">
        <v>44444.135416666664</v>
      </c>
      <c r="B400" s="7">
        <v>1005.87457275391</v>
      </c>
      <c r="C400" s="8">
        <v>3291.2685546875</v>
      </c>
      <c r="D400" s="8">
        <v>-1629.875</v>
      </c>
    </row>
    <row r="401" spans="1:4" ht="12.75">
      <c r="A401" s="6">
        <v>44444.14583333333</v>
      </c>
      <c r="B401" s="7">
        <v>994.989868164063</v>
      </c>
      <c r="C401" s="8">
        <v>3291.458984375</v>
      </c>
      <c r="D401" s="8">
        <v>-1629.96337890625</v>
      </c>
    </row>
    <row r="402" spans="1:4" ht="12.75">
      <c r="A402" s="6">
        <v>44444.15625</v>
      </c>
      <c r="B402" s="7">
        <v>983.992309570313</v>
      </c>
      <c r="C402" s="8">
        <v>3297.841796875</v>
      </c>
      <c r="D402" s="8">
        <v>-1630</v>
      </c>
    </row>
    <row r="403" spans="1:4" ht="12.75">
      <c r="A403" s="6">
        <v>44444.166666666664</v>
      </c>
      <c r="B403" s="7">
        <v>992.273254394531</v>
      </c>
      <c r="C403" s="8">
        <v>3299.26953125</v>
      </c>
      <c r="D403" s="8">
        <v>-1630</v>
      </c>
    </row>
    <row r="404" spans="1:4" ht="12.75">
      <c r="A404" s="6">
        <v>44444.17708333333</v>
      </c>
      <c r="B404" s="7">
        <v>995.083679199219</v>
      </c>
      <c r="C404" s="8">
        <v>3292.14282226563</v>
      </c>
      <c r="D404" s="8">
        <v>-1630</v>
      </c>
    </row>
    <row r="405" spans="1:4" ht="12.75">
      <c r="A405" s="6">
        <v>44444.1875</v>
      </c>
      <c r="B405" s="7">
        <v>1016.87731933594</v>
      </c>
      <c r="C405" s="8">
        <v>3291.30712890625</v>
      </c>
      <c r="D405" s="8">
        <v>-1630</v>
      </c>
    </row>
    <row r="406" spans="1:4" ht="12.75">
      <c r="A406" s="6">
        <v>44444.197916666664</v>
      </c>
      <c r="B406" s="7">
        <v>1016.90069580078</v>
      </c>
      <c r="C406" s="8">
        <v>3291.10473632813</v>
      </c>
      <c r="D406" s="8">
        <v>-1630</v>
      </c>
    </row>
    <row r="407" spans="1:4" ht="12.75">
      <c r="A407" s="6">
        <v>44444.20833333333</v>
      </c>
      <c r="B407" s="7">
        <v>1014.80621337891</v>
      </c>
      <c r="C407" s="8">
        <v>3291.11401367188</v>
      </c>
      <c r="D407" s="8">
        <v>-1630</v>
      </c>
    </row>
    <row r="408" spans="1:4" ht="12.75">
      <c r="A408" s="6">
        <v>44444.21875</v>
      </c>
      <c r="B408" s="7">
        <v>1030.10961914063</v>
      </c>
      <c r="C408" s="8">
        <v>3285.12182617188</v>
      </c>
      <c r="D408" s="8">
        <v>-1630</v>
      </c>
    </row>
    <row r="409" spans="1:4" ht="12.75">
      <c r="A409" s="6">
        <v>44444.229166666664</v>
      </c>
      <c r="B409" s="7">
        <v>1026.67211914063</v>
      </c>
      <c r="C409" s="8">
        <v>3264.82641601563</v>
      </c>
      <c r="D409" s="8">
        <v>-1630</v>
      </c>
    </row>
    <row r="410" spans="1:4" ht="12.75">
      <c r="A410" s="6">
        <v>44444.23958333333</v>
      </c>
      <c r="B410" s="7">
        <v>999.847351074219</v>
      </c>
      <c r="C410" s="8">
        <v>3260.529296875</v>
      </c>
      <c r="D410" s="8">
        <v>-1630</v>
      </c>
    </row>
    <row r="411" spans="1:4" ht="12.75">
      <c r="A411" s="6">
        <v>44444.25</v>
      </c>
      <c r="B411" s="7">
        <v>1035.63781738281</v>
      </c>
      <c r="C411" s="8">
        <v>3280.419921875</v>
      </c>
      <c r="D411" s="8">
        <v>-1630</v>
      </c>
    </row>
    <row r="412" spans="1:4" ht="12.75">
      <c r="A412" s="6">
        <v>44444.260416666664</v>
      </c>
      <c r="B412" s="7">
        <v>1097.49389648438</v>
      </c>
      <c r="C412" s="8">
        <v>3290.30493164063</v>
      </c>
      <c r="D412" s="8">
        <v>-1630</v>
      </c>
    </row>
    <row r="413" spans="1:4" ht="12.75">
      <c r="A413" s="6">
        <v>44444.27083333333</v>
      </c>
      <c r="B413" s="7">
        <v>1134.94689941406</v>
      </c>
      <c r="C413" s="8">
        <v>3291.1123046875</v>
      </c>
      <c r="D413" s="8">
        <v>-1630</v>
      </c>
    </row>
    <row r="414" spans="1:4" ht="12.75">
      <c r="A414" s="6">
        <v>44444.28125</v>
      </c>
      <c r="B414" s="7">
        <v>1129.07507324219</v>
      </c>
      <c r="C414" s="8">
        <v>3290.94604492188</v>
      </c>
      <c r="D414" s="8">
        <v>-1630</v>
      </c>
    </row>
    <row r="415" spans="1:4" ht="12.75">
      <c r="A415" s="6">
        <v>44444.291666666664</v>
      </c>
      <c r="B415" s="7">
        <v>1084.1767578125</v>
      </c>
      <c r="C415" s="8">
        <v>3290.93725585938</v>
      </c>
      <c r="D415" s="8">
        <v>-1630</v>
      </c>
    </row>
    <row r="416" spans="1:4" ht="12.75">
      <c r="A416" s="6">
        <v>44444.30208333333</v>
      </c>
      <c r="B416" s="7">
        <v>1021.29223632813</v>
      </c>
      <c r="C416" s="8">
        <v>3295.38305664063</v>
      </c>
      <c r="D416" s="8">
        <v>-1630</v>
      </c>
    </row>
    <row r="417" spans="1:4" ht="12.75">
      <c r="A417" s="6">
        <v>44444.3125</v>
      </c>
      <c r="B417" s="7">
        <v>926.159912109375</v>
      </c>
      <c r="C417" s="8">
        <v>3294.23120117188</v>
      </c>
      <c r="D417" s="8">
        <v>-1630</v>
      </c>
    </row>
    <row r="418" spans="1:4" ht="12.75">
      <c r="A418" s="6">
        <v>44444.322916666664</v>
      </c>
      <c r="B418" s="7">
        <v>821.081298828125</v>
      </c>
      <c r="C418" s="8">
        <v>3282.32836914063</v>
      </c>
      <c r="D418" s="8">
        <v>-1630</v>
      </c>
    </row>
    <row r="419" spans="1:4" ht="12.75">
      <c r="A419" s="6">
        <v>44444.33333333333</v>
      </c>
      <c r="B419" s="7">
        <v>752.701416015625</v>
      </c>
      <c r="C419" s="8">
        <v>3277.40209960938</v>
      </c>
      <c r="D419" s="8">
        <v>-1630</v>
      </c>
    </row>
    <row r="420" spans="1:4" ht="12.75">
      <c r="A420" s="6">
        <v>44444.34375</v>
      </c>
      <c r="B420" s="7">
        <v>716.993041992188</v>
      </c>
      <c r="C420" s="8">
        <v>3267.40014648438</v>
      </c>
      <c r="D420" s="8">
        <v>-1630</v>
      </c>
    </row>
    <row r="421" spans="1:4" ht="12.75">
      <c r="A421" s="6">
        <v>44444.354166666664</v>
      </c>
      <c r="B421" s="7">
        <v>634.848083496094</v>
      </c>
      <c r="C421" s="8">
        <v>3239.82446289063</v>
      </c>
      <c r="D421" s="8">
        <v>-1630</v>
      </c>
    </row>
    <row r="422" spans="1:4" ht="12.75">
      <c r="A422" s="6">
        <v>44444.36458333333</v>
      </c>
      <c r="B422" s="7">
        <v>565.789794921875</v>
      </c>
      <c r="C422" s="8">
        <v>3212.73681640625</v>
      </c>
      <c r="D422" s="8">
        <v>-1619.96667480469</v>
      </c>
    </row>
    <row r="423" spans="1:4" ht="12.75">
      <c r="A423" s="6">
        <v>44444.375</v>
      </c>
      <c r="B423" s="7">
        <v>563.9140625</v>
      </c>
      <c r="C423" s="8">
        <v>3206.03369140625</v>
      </c>
      <c r="D423" s="8">
        <v>-1597.54724121094</v>
      </c>
    </row>
    <row r="424" spans="1:4" ht="12.75">
      <c r="A424" s="6">
        <v>44444.385416666664</v>
      </c>
      <c r="B424" s="7">
        <v>588.58154296875</v>
      </c>
      <c r="C424" s="8">
        <v>3206.33203125</v>
      </c>
      <c r="D424" s="8">
        <v>-1576.21301269531</v>
      </c>
    </row>
    <row r="425" spans="1:4" ht="12.75">
      <c r="A425" s="6">
        <v>44444.39583333333</v>
      </c>
      <c r="B425" s="7">
        <v>591.253723144531</v>
      </c>
      <c r="C425" s="8">
        <v>3215.51635742188</v>
      </c>
      <c r="D425" s="8">
        <v>-1559.02221679688</v>
      </c>
    </row>
    <row r="426" spans="1:4" ht="12.75">
      <c r="A426" s="6">
        <v>44444.40625</v>
      </c>
      <c r="B426" s="7">
        <v>625.774536132813</v>
      </c>
      <c r="C426" s="8">
        <v>3234.26928710938</v>
      </c>
      <c r="D426" s="8">
        <v>-1560.04028320313</v>
      </c>
    </row>
    <row r="427" spans="1:4" ht="12.75">
      <c r="A427" s="6">
        <v>44444.416666666664</v>
      </c>
      <c r="B427" s="7">
        <v>656.927490234375</v>
      </c>
      <c r="C427" s="8">
        <v>3235.16088867188</v>
      </c>
      <c r="D427" s="8">
        <v>-1559.86950683594</v>
      </c>
    </row>
    <row r="428" spans="1:4" ht="12.75">
      <c r="A428" s="6">
        <v>44444.42708333333</v>
      </c>
      <c r="B428" s="7">
        <v>764.612976074219</v>
      </c>
      <c r="C428" s="8">
        <v>3278.2431640625</v>
      </c>
      <c r="D428" s="8">
        <v>-1576.82861328125</v>
      </c>
    </row>
    <row r="429" spans="1:4" ht="12.75">
      <c r="A429" s="6">
        <v>44444.4375</v>
      </c>
      <c r="B429" s="7">
        <v>813.597778320313</v>
      </c>
      <c r="C429" s="8">
        <v>3309.8173828125</v>
      </c>
      <c r="D429" s="8">
        <v>-1582.39733886719</v>
      </c>
    </row>
    <row r="430" spans="1:4" ht="12.75">
      <c r="A430" s="6">
        <v>44444.447916666664</v>
      </c>
      <c r="B430" s="7">
        <v>858.961486816406</v>
      </c>
      <c r="C430" s="8">
        <v>3340.63745117188</v>
      </c>
      <c r="D430" s="8">
        <v>-1584.62316894531</v>
      </c>
    </row>
    <row r="431" spans="1:4" ht="12.75">
      <c r="A431" s="6">
        <v>44444.45833333333</v>
      </c>
      <c r="B431" s="7">
        <v>906.528259277344</v>
      </c>
      <c r="C431" s="8">
        <v>3346.2158203125</v>
      </c>
      <c r="D431" s="8">
        <v>-1576.81359863281</v>
      </c>
    </row>
    <row r="432" spans="1:4" ht="12.75">
      <c r="A432" s="6">
        <v>44444.46875</v>
      </c>
      <c r="B432" s="7">
        <v>953.765747070313</v>
      </c>
      <c r="C432" s="8">
        <v>3341.21850585938</v>
      </c>
      <c r="D432" s="8">
        <v>-1563.61083984375</v>
      </c>
    </row>
    <row r="433" spans="1:4" ht="12.75">
      <c r="A433" s="6">
        <v>44444.479166666664</v>
      </c>
      <c r="B433" s="7">
        <v>1000.77661132813</v>
      </c>
      <c r="C433" s="8">
        <v>3339.92626953125</v>
      </c>
      <c r="D433" s="8">
        <v>-1547.109375</v>
      </c>
    </row>
    <row r="434" spans="1:4" ht="12.75">
      <c r="A434" s="6">
        <v>44444.48958333333</v>
      </c>
      <c r="B434" s="7">
        <v>1070.69250488281</v>
      </c>
      <c r="C434" s="8">
        <v>3372.83471679688</v>
      </c>
      <c r="D434" s="8">
        <v>-1555.75146484375</v>
      </c>
    </row>
    <row r="435" spans="1:4" ht="12.75">
      <c r="A435" s="6">
        <v>44444.5</v>
      </c>
      <c r="B435" s="7">
        <v>1153.916015625</v>
      </c>
      <c r="C435" s="8">
        <v>3437.1826171875</v>
      </c>
      <c r="D435" s="8">
        <v>-1577.34777832031</v>
      </c>
    </row>
    <row r="436" spans="1:4" ht="12.75">
      <c r="A436" s="6">
        <v>44444.510416666664</v>
      </c>
      <c r="B436" s="7">
        <v>1209.36547851563</v>
      </c>
      <c r="C436" s="8">
        <v>3465.54931640625</v>
      </c>
      <c r="D436" s="8">
        <v>-1585.11193847656</v>
      </c>
    </row>
    <row r="437" spans="1:4" ht="12.75">
      <c r="A437" s="6">
        <v>44444.52083333333</v>
      </c>
      <c r="B437" s="7">
        <v>1295.83203125</v>
      </c>
      <c r="C437" s="8">
        <v>3490.90942382813</v>
      </c>
      <c r="D437" s="8">
        <v>-1594.62170410156</v>
      </c>
    </row>
    <row r="438" spans="1:4" ht="12.75">
      <c r="A438" s="6">
        <v>44444.53125</v>
      </c>
      <c r="B438" s="7">
        <v>1329.90087890625</v>
      </c>
      <c r="C438" s="8">
        <v>3502.29296875</v>
      </c>
      <c r="D438" s="8">
        <v>-1590.85620117188</v>
      </c>
    </row>
    <row r="439" spans="1:4" ht="12.75">
      <c r="A439" s="6">
        <v>44444.541666666664</v>
      </c>
      <c r="B439" s="7">
        <v>1350.23937988281</v>
      </c>
      <c r="C439" s="8">
        <v>3502.45581054688</v>
      </c>
      <c r="D439" s="8">
        <v>-1576.10473632813</v>
      </c>
    </row>
    <row r="440" spans="1:4" ht="12.75">
      <c r="A440" s="6">
        <v>44444.55208333333</v>
      </c>
      <c r="B440" s="7">
        <v>1312.44873046875</v>
      </c>
      <c r="C440" s="8">
        <v>3502.51489257813</v>
      </c>
      <c r="D440" s="8">
        <v>-1560.94091796875</v>
      </c>
    </row>
    <row r="441" spans="1:4" ht="12.75">
      <c r="A441" s="6">
        <v>44444.5625</v>
      </c>
      <c r="B441" s="7">
        <v>1391.560546875</v>
      </c>
      <c r="C441" s="8">
        <v>3565.544921875</v>
      </c>
      <c r="D441" s="8">
        <v>-1572.94580078125</v>
      </c>
    </row>
    <row r="442" spans="1:4" ht="12.75">
      <c r="A442" s="6">
        <v>44444.572916666664</v>
      </c>
      <c r="B442" s="7">
        <v>1508.68005371094</v>
      </c>
      <c r="C442" s="8">
        <v>3612.53857421875</v>
      </c>
      <c r="D442" s="8">
        <v>-1593.6689453125</v>
      </c>
    </row>
    <row r="443" spans="1:4" ht="12.75">
      <c r="A443" s="6">
        <v>44444.58333333333</v>
      </c>
      <c r="B443" s="7">
        <v>1604.90649414063</v>
      </c>
      <c r="C443" s="8">
        <v>3620.353515625</v>
      </c>
      <c r="D443" s="8">
        <v>-1593.72033691406</v>
      </c>
    </row>
    <row r="444" spans="1:4" ht="12.75">
      <c r="A444" s="6">
        <v>44444.59375</v>
      </c>
      <c r="B444" s="7">
        <v>1549.93237304688</v>
      </c>
      <c r="C444" s="8">
        <v>3559.37866210938</v>
      </c>
      <c r="D444" s="8">
        <v>-1517.38012695313</v>
      </c>
    </row>
    <row r="445" spans="1:4" ht="12.75">
      <c r="A445" s="6">
        <v>44444.604166666664</v>
      </c>
      <c r="B445" s="7">
        <v>1531.85131835938</v>
      </c>
      <c r="C445" s="8">
        <v>3513.12060546875</v>
      </c>
      <c r="D445" s="8">
        <v>-1485.37243652344</v>
      </c>
    </row>
    <row r="446" spans="1:4" ht="12.75">
      <c r="A446" s="6">
        <v>44444.61458333333</v>
      </c>
      <c r="B446" s="7">
        <v>1591.84130859375</v>
      </c>
      <c r="C446" s="8">
        <v>3508.02026367188</v>
      </c>
      <c r="D446" s="8">
        <v>-1470.59411621094</v>
      </c>
    </row>
    <row r="447" spans="1:4" ht="12.75">
      <c r="A447" s="6">
        <v>44444.625</v>
      </c>
      <c r="B447" s="7">
        <v>1669.615234375</v>
      </c>
      <c r="C447" s="8">
        <v>3507.90942382813</v>
      </c>
      <c r="D447" s="8">
        <v>-1456.44311523438</v>
      </c>
    </row>
    <row r="448" spans="1:4" ht="12.75">
      <c r="A448" s="6">
        <v>44444.635416666664</v>
      </c>
      <c r="B448" s="7">
        <v>1726.56018066406</v>
      </c>
      <c r="C448" s="8">
        <v>3518.33081054688</v>
      </c>
      <c r="D448" s="8">
        <v>-1448.38073730469</v>
      </c>
    </row>
    <row r="449" spans="1:4" ht="12.75">
      <c r="A449" s="6">
        <v>44444.64583333333</v>
      </c>
      <c r="B449" s="7">
        <v>1791.3974609375</v>
      </c>
      <c r="C449" s="8">
        <v>3546.98876953125</v>
      </c>
      <c r="D449" s="8">
        <v>-1451.56408691406</v>
      </c>
    </row>
    <row r="450" spans="1:4" ht="12.75">
      <c r="A450" s="6">
        <v>44444.65625</v>
      </c>
      <c r="B450" s="7">
        <v>1820.64086914063</v>
      </c>
      <c r="C450" s="8">
        <v>3545.37963867188</v>
      </c>
      <c r="D450" s="8">
        <v>-1434.16088867188</v>
      </c>
    </row>
    <row r="451" spans="1:4" ht="12.75">
      <c r="A451" s="6">
        <v>44444.666666666664</v>
      </c>
      <c r="B451" s="7">
        <v>1831.56164550781</v>
      </c>
      <c r="C451" s="8">
        <v>3545.16577148438</v>
      </c>
      <c r="D451" s="8">
        <v>-1420.53479003906</v>
      </c>
    </row>
    <row r="452" spans="1:4" ht="12.75">
      <c r="A452" s="6">
        <v>44444.67708333333</v>
      </c>
      <c r="B452" s="7">
        <v>1829.60168457031</v>
      </c>
      <c r="C452" s="8">
        <v>3509.90698242188</v>
      </c>
      <c r="D452" s="8">
        <v>-1399.65124511719</v>
      </c>
    </row>
    <row r="453" spans="1:4" ht="12.75">
      <c r="A453" s="6">
        <v>44444.6875</v>
      </c>
      <c r="B453" s="7">
        <v>1861.30554199219</v>
      </c>
      <c r="C453" s="8">
        <v>3507.90087890625</v>
      </c>
      <c r="D453" s="8">
        <v>-1381.71899414063</v>
      </c>
    </row>
    <row r="454" spans="1:4" ht="12.75">
      <c r="A454" s="6">
        <v>44444.697916666664</v>
      </c>
      <c r="B454" s="7">
        <v>1857.99279785156</v>
      </c>
      <c r="C454" s="8">
        <v>3508.18920898438</v>
      </c>
      <c r="D454" s="8">
        <v>-1366.33166503906</v>
      </c>
    </row>
    <row r="455" spans="1:4" ht="12.75">
      <c r="A455" s="6">
        <v>44444.70833333333</v>
      </c>
      <c r="B455" s="7">
        <v>1856.90197753906</v>
      </c>
      <c r="C455" s="8">
        <v>3509.02416992188</v>
      </c>
      <c r="D455" s="8">
        <v>-1357.17321777344</v>
      </c>
    </row>
    <row r="456" spans="1:4" ht="12.75">
      <c r="A456" s="6">
        <v>44444.71875</v>
      </c>
      <c r="B456" s="7">
        <v>1898.6416015625</v>
      </c>
      <c r="C456" s="8">
        <v>3515.46704101563</v>
      </c>
      <c r="D456" s="8">
        <v>-1361.33154296875</v>
      </c>
    </row>
    <row r="457" spans="1:4" ht="12.75">
      <c r="A457" s="6">
        <v>44444.729166666664</v>
      </c>
      <c r="B457" s="7">
        <v>1916.91870117188</v>
      </c>
      <c r="C457" s="8">
        <v>3516.33447265625</v>
      </c>
      <c r="D457" s="8">
        <v>-1357.916015625</v>
      </c>
    </row>
    <row r="458" spans="1:4" ht="12.75">
      <c r="A458" s="6">
        <v>44444.73958333333</v>
      </c>
      <c r="B458" s="7">
        <v>1965.6533203125</v>
      </c>
      <c r="C458" s="8">
        <v>3557.42602539063</v>
      </c>
      <c r="D458" s="8">
        <v>-1375.44409179688</v>
      </c>
    </row>
    <row r="459" spans="1:4" ht="12.75">
      <c r="A459" s="6">
        <v>44444.75</v>
      </c>
      <c r="B459" s="7">
        <v>2059.7001953125</v>
      </c>
      <c r="C459" s="8">
        <v>3612.39184570313</v>
      </c>
      <c r="D459" s="8">
        <v>-1411.73205566406</v>
      </c>
    </row>
    <row r="460" spans="1:4" ht="12.75">
      <c r="A460" s="6">
        <v>44444.760416666664</v>
      </c>
      <c r="B460" s="7">
        <v>2106.90942382813</v>
      </c>
      <c r="C460" s="8">
        <v>3623.67944335938</v>
      </c>
      <c r="D460" s="8">
        <v>-1437.08923339844</v>
      </c>
    </row>
    <row r="461" spans="1:4" ht="12.75">
      <c r="A461" s="6">
        <v>44444.77083333333</v>
      </c>
      <c r="B461" s="7">
        <v>2034.64172363281</v>
      </c>
      <c r="C461" s="8">
        <v>3577.26806640625</v>
      </c>
      <c r="D461" s="8">
        <v>-1410.0849609375</v>
      </c>
    </row>
    <row r="462" spans="1:4" ht="12.75">
      <c r="A462" s="6">
        <v>44444.78125</v>
      </c>
      <c r="B462" s="7">
        <v>2012.83959960938</v>
      </c>
      <c r="C462" s="8">
        <v>3563.44213867188</v>
      </c>
      <c r="D462" s="8">
        <v>-1416.64306640625</v>
      </c>
    </row>
    <row r="463" spans="1:4" ht="12.75">
      <c r="A463" s="6">
        <v>44444.791666666664</v>
      </c>
      <c r="B463" s="7">
        <v>1969.79626464844</v>
      </c>
      <c r="C463" s="8">
        <v>3550.01513671875</v>
      </c>
      <c r="D463" s="8">
        <v>-1428.21667480469</v>
      </c>
    </row>
    <row r="464" spans="1:4" ht="12.75">
      <c r="A464" s="6">
        <v>44444.80208333333</v>
      </c>
      <c r="B464" s="7">
        <v>2001.23205566406</v>
      </c>
      <c r="C464" s="8">
        <v>3582.52978515625</v>
      </c>
      <c r="D464" s="8">
        <v>-1464.20593261719</v>
      </c>
    </row>
    <row r="465" spans="1:4" ht="12.75">
      <c r="A465" s="6">
        <v>44444.8125</v>
      </c>
      <c r="B465" s="7">
        <v>1949.81799316406</v>
      </c>
      <c r="C465" s="8">
        <v>3585.7783203125</v>
      </c>
      <c r="D465" s="8">
        <v>-1479.64611816406</v>
      </c>
    </row>
    <row r="466" spans="1:4" ht="12.75">
      <c r="A466" s="6">
        <v>44444.822916666664</v>
      </c>
      <c r="B466" s="7">
        <v>1946.01220703125</v>
      </c>
      <c r="C466" s="8">
        <v>3586.15478515625</v>
      </c>
      <c r="D466" s="8">
        <v>-1495.9169921875</v>
      </c>
    </row>
    <row r="467" spans="1:4" ht="12.75">
      <c r="A467" s="6">
        <v>44444.83333333333</v>
      </c>
      <c r="B467" s="7">
        <v>1916.20690917969</v>
      </c>
      <c r="C467" s="8">
        <v>3585.9072265625</v>
      </c>
      <c r="D467" s="8">
        <v>-1502.1884765625</v>
      </c>
    </row>
    <row r="468" spans="1:4" ht="12.75">
      <c r="A468" s="6">
        <v>44444.84375</v>
      </c>
      <c r="B468" s="7">
        <v>1836.06469726563</v>
      </c>
      <c r="C468" s="8">
        <v>3528.10131835938</v>
      </c>
      <c r="D468" s="8">
        <v>-1473.57189941406</v>
      </c>
    </row>
    <row r="469" spans="1:4" ht="12.75">
      <c r="A469" s="6">
        <v>44444.854166666664</v>
      </c>
      <c r="B469" s="7">
        <v>1810.30151367188</v>
      </c>
      <c r="C469" s="8">
        <v>3514.99096679688</v>
      </c>
      <c r="D469" s="8">
        <v>-1482.63708496094</v>
      </c>
    </row>
    <row r="470" spans="1:4" ht="12.75">
      <c r="A470" s="6">
        <v>44444.86458333333</v>
      </c>
      <c r="B470" s="7">
        <v>1783.89733886719</v>
      </c>
      <c r="C470" s="8">
        <v>3515.25952148438</v>
      </c>
      <c r="D470" s="8">
        <v>-1508.59045410156</v>
      </c>
    </row>
    <row r="471" spans="1:4" ht="12.75">
      <c r="A471" s="6">
        <v>44444.875</v>
      </c>
      <c r="B471" s="7">
        <v>1777.63452148438</v>
      </c>
      <c r="C471" s="8">
        <v>3514.49389648438</v>
      </c>
      <c r="D471" s="8">
        <v>-1528.70886230469</v>
      </c>
    </row>
    <row r="472" spans="1:4" ht="12.75">
      <c r="A472" s="6">
        <v>44444.885416666664</v>
      </c>
      <c r="B472" s="7">
        <v>1798.61193847656</v>
      </c>
      <c r="C472" s="8">
        <v>3509.24072265625</v>
      </c>
      <c r="D472" s="8">
        <v>-1526.40173339844</v>
      </c>
    </row>
    <row r="473" spans="1:4" ht="12.75">
      <c r="A473" s="6">
        <v>44444.89583333333</v>
      </c>
      <c r="B473" s="7">
        <v>1776.37780761719</v>
      </c>
      <c r="C473" s="8">
        <v>3501.94653320313</v>
      </c>
      <c r="D473" s="8">
        <v>-1541.80541992188</v>
      </c>
    </row>
    <row r="474" spans="1:4" ht="12.75">
      <c r="A474" s="6">
        <v>44444.90625</v>
      </c>
      <c r="B474" s="7">
        <v>1704.98400878906</v>
      </c>
      <c r="C474" s="8">
        <v>3471.08032226563</v>
      </c>
      <c r="D474" s="8">
        <v>-1538.99914550781</v>
      </c>
    </row>
    <row r="475" spans="1:4" ht="12.75">
      <c r="A475" s="6">
        <v>44444.916666666664</v>
      </c>
      <c r="B475" s="7">
        <v>1634.00756835938</v>
      </c>
      <c r="C475" s="8">
        <v>3462.77514648438</v>
      </c>
      <c r="D475" s="8">
        <v>-1556.7119140625</v>
      </c>
    </row>
    <row r="476" spans="1:4" ht="12.75">
      <c r="A476" s="6">
        <v>44444.92708333333</v>
      </c>
      <c r="B476" s="7">
        <v>1660.84655761719</v>
      </c>
      <c r="C476" s="8">
        <v>3501.685546875</v>
      </c>
      <c r="D476" s="8">
        <v>-1614.23547363281</v>
      </c>
    </row>
    <row r="477" spans="1:4" ht="12.75">
      <c r="A477" s="6">
        <v>44444.9375</v>
      </c>
      <c r="B477" s="7">
        <v>1611.25732421875</v>
      </c>
      <c r="C477" s="8">
        <v>3490.646484375</v>
      </c>
      <c r="D477" s="8">
        <v>-1626.677734375</v>
      </c>
    </row>
    <row r="478" spans="1:4" ht="12.75">
      <c r="A478" s="6">
        <v>44444.947916666664</v>
      </c>
      <c r="B478" s="7">
        <v>1587.66711425781</v>
      </c>
      <c r="C478" s="8">
        <v>3473.69970703125</v>
      </c>
      <c r="D478" s="8">
        <v>-1630</v>
      </c>
    </row>
    <row r="479" spans="1:4" ht="12.75">
      <c r="A479" s="6">
        <v>44444.95833333333</v>
      </c>
      <c r="B479" s="7">
        <v>1525.33703613281</v>
      </c>
      <c r="C479" s="8">
        <v>3458.57275390625</v>
      </c>
      <c r="D479" s="8">
        <v>-1630</v>
      </c>
    </row>
    <row r="480" spans="1:4" ht="12.75">
      <c r="A480" s="6">
        <v>44444.96875</v>
      </c>
      <c r="B480" s="7">
        <v>1407.12121582031</v>
      </c>
      <c r="C480" s="8">
        <v>3415.47827148438</v>
      </c>
      <c r="D480" s="8">
        <v>-1630</v>
      </c>
    </row>
    <row r="481" spans="1:4" ht="12.75">
      <c r="A481" s="6">
        <v>44444.979166666664</v>
      </c>
      <c r="B481" s="7">
        <v>1322.45947265625</v>
      </c>
      <c r="C481" s="8">
        <v>3344.17993164063</v>
      </c>
      <c r="D481" s="8">
        <v>-1630</v>
      </c>
    </row>
    <row r="482" spans="1:4" ht="12.75">
      <c r="A482" s="6">
        <v>44444.98958333333</v>
      </c>
      <c r="B482" s="7">
        <v>1285.59094238281</v>
      </c>
      <c r="C482" s="8">
        <v>3318.87377929688</v>
      </c>
      <c r="D482" s="8">
        <v>-1630</v>
      </c>
    </row>
    <row r="483" spans="1:4" ht="12.75">
      <c r="A483" s="6">
        <v>44445</v>
      </c>
      <c r="B483" s="7">
        <v>1204.13256835938</v>
      </c>
      <c r="C483" s="8">
        <v>3310.22900390625</v>
      </c>
      <c r="D483" s="8">
        <v>-1630</v>
      </c>
    </row>
    <row r="484" spans="1:4" ht="12.75">
      <c r="A484" s="6">
        <v>44445.010416666664</v>
      </c>
      <c r="B484" s="7">
        <v>1013.84204101563</v>
      </c>
      <c r="C484" s="8">
        <v>3275.11596679688</v>
      </c>
      <c r="D484" s="8">
        <v>-1630</v>
      </c>
    </row>
    <row r="485" spans="1:4" ht="12.75">
      <c r="A485" s="6">
        <v>44445.02083333333</v>
      </c>
      <c r="B485" s="7">
        <v>870.250244140625</v>
      </c>
      <c r="C485" s="8">
        <v>3263.6103515625</v>
      </c>
      <c r="D485" s="8">
        <v>-1630</v>
      </c>
    </row>
    <row r="486" spans="1:4" ht="12.75">
      <c r="A486" s="6">
        <v>44445.03125</v>
      </c>
      <c r="B486" s="7">
        <v>840.705932617188</v>
      </c>
      <c r="C486" s="8">
        <v>3242.55322265625</v>
      </c>
      <c r="D486" s="8">
        <v>-1630</v>
      </c>
    </row>
    <row r="487" spans="1:4" ht="12.75">
      <c r="A487" s="6">
        <v>44445.041666666664</v>
      </c>
      <c r="B487" s="7">
        <v>803.680053710938</v>
      </c>
      <c r="C487" s="8">
        <v>3234.884765625</v>
      </c>
      <c r="D487" s="8">
        <v>-1630</v>
      </c>
    </row>
    <row r="488" spans="1:4" ht="12.75">
      <c r="A488" s="6">
        <v>44445.05208333333</v>
      </c>
      <c r="B488" s="7">
        <v>846.877807617188</v>
      </c>
      <c r="C488" s="8">
        <v>3242.03344726563</v>
      </c>
      <c r="D488" s="8">
        <v>-1630</v>
      </c>
    </row>
    <row r="489" spans="1:4" ht="12.75">
      <c r="A489" s="6">
        <v>44445.0625</v>
      </c>
      <c r="B489" s="7">
        <v>858.132080078125</v>
      </c>
      <c r="C489" s="8">
        <v>3245.11401367188</v>
      </c>
      <c r="D489" s="8">
        <v>-1630</v>
      </c>
    </row>
    <row r="490" spans="1:4" ht="12.75">
      <c r="A490" s="6">
        <v>44445.072916666664</v>
      </c>
      <c r="B490" s="7">
        <v>845.231628417969</v>
      </c>
      <c r="C490" s="8">
        <v>3231.6669921875</v>
      </c>
      <c r="D490" s="8">
        <v>-1630</v>
      </c>
    </row>
    <row r="491" spans="1:4" ht="12.75">
      <c r="A491" s="6">
        <v>44445.08333333333</v>
      </c>
      <c r="B491" s="7">
        <v>833.138549804688</v>
      </c>
      <c r="C491" s="8">
        <v>3213.15185546875</v>
      </c>
      <c r="D491" s="8">
        <v>-1630</v>
      </c>
    </row>
    <row r="492" spans="1:4" ht="12.75">
      <c r="A492" s="6">
        <v>44445.09375</v>
      </c>
      <c r="B492" s="7">
        <v>841.570983886719</v>
      </c>
      <c r="C492" s="8">
        <v>3214.92309570313</v>
      </c>
      <c r="D492" s="8">
        <v>-1630</v>
      </c>
    </row>
    <row r="493" spans="1:4" ht="12.75">
      <c r="A493" s="6">
        <v>44445.104166666664</v>
      </c>
      <c r="B493" s="7">
        <v>874.936340332031</v>
      </c>
      <c r="C493" s="8">
        <v>3215.35083007813</v>
      </c>
      <c r="D493" s="8">
        <v>-1630</v>
      </c>
    </row>
    <row r="494" spans="1:4" ht="12.75">
      <c r="A494" s="6">
        <v>44445.11458333333</v>
      </c>
      <c r="B494" s="7">
        <v>905.697204589844</v>
      </c>
      <c r="C494" s="8">
        <v>3219.54638671875</v>
      </c>
      <c r="D494" s="8">
        <v>-1630</v>
      </c>
    </row>
    <row r="495" spans="1:4" ht="12.75">
      <c r="A495" s="6">
        <v>44445.125</v>
      </c>
      <c r="B495" s="7">
        <v>903.716613769531</v>
      </c>
      <c r="C495" s="8">
        <v>3224.0478515625</v>
      </c>
      <c r="D495" s="8">
        <v>-1630</v>
      </c>
    </row>
    <row r="496" spans="1:4" ht="12.75">
      <c r="A496" s="6">
        <v>44445.135416666664</v>
      </c>
      <c r="B496" s="7">
        <v>917.288757324219</v>
      </c>
      <c r="C496" s="8">
        <v>3239.8955078125</v>
      </c>
      <c r="D496" s="8">
        <v>-1630</v>
      </c>
    </row>
    <row r="497" spans="1:4" ht="12.75">
      <c r="A497" s="6">
        <v>44445.14583333333</v>
      </c>
      <c r="B497" s="7">
        <v>926.028625488281</v>
      </c>
      <c r="C497" s="8">
        <v>3247.54028320313</v>
      </c>
      <c r="D497" s="8">
        <v>-1630</v>
      </c>
    </row>
    <row r="498" spans="1:4" ht="12.75">
      <c r="A498" s="6">
        <v>44445.15625</v>
      </c>
      <c r="B498" s="7">
        <v>930.092346191406</v>
      </c>
      <c r="C498" s="8">
        <v>3248.88940429688</v>
      </c>
      <c r="D498" s="8">
        <v>-1630</v>
      </c>
    </row>
    <row r="499" spans="1:4" ht="12.75">
      <c r="A499" s="6">
        <v>44445.166666666664</v>
      </c>
      <c r="B499" s="7">
        <v>951.348083496094</v>
      </c>
      <c r="C499" s="8">
        <v>3248.61376953125</v>
      </c>
      <c r="D499" s="8">
        <v>-1630</v>
      </c>
    </row>
    <row r="500" spans="1:4" ht="12.75">
      <c r="A500" s="6">
        <v>44445.17708333333</v>
      </c>
      <c r="B500" s="7">
        <v>1016.32244873047</v>
      </c>
      <c r="C500" s="8">
        <v>3248.6787109375</v>
      </c>
      <c r="D500" s="8">
        <v>-1630</v>
      </c>
    </row>
    <row r="501" spans="1:4" ht="12.75">
      <c r="A501" s="6">
        <v>44445.1875</v>
      </c>
      <c r="B501" s="7">
        <v>1053.20776367188</v>
      </c>
      <c r="C501" s="8">
        <v>3250.16186523438</v>
      </c>
      <c r="D501" s="8">
        <v>-1630</v>
      </c>
    </row>
    <row r="502" spans="1:4" ht="12.75">
      <c r="A502" s="6">
        <v>44445.197916666664</v>
      </c>
      <c r="B502" s="7">
        <v>1030.83386230469</v>
      </c>
      <c r="C502" s="8">
        <v>3247.92529296875</v>
      </c>
      <c r="D502" s="8">
        <v>-1630</v>
      </c>
    </row>
    <row r="503" spans="1:4" ht="12.75">
      <c r="A503" s="6">
        <v>44445.20833333333</v>
      </c>
      <c r="B503" s="7">
        <v>1002.3115234375</v>
      </c>
      <c r="C503" s="8">
        <v>3248.06518554688</v>
      </c>
      <c r="D503" s="8">
        <v>-1630</v>
      </c>
    </row>
    <row r="504" spans="1:4" ht="12.75">
      <c r="A504" s="6">
        <v>44445.21875</v>
      </c>
      <c r="B504" s="7">
        <v>1018.61083984375</v>
      </c>
      <c r="C504" s="8">
        <v>3248.16772460938</v>
      </c>
      <c r="D504" s="8">
        <v>-1630</v>
      </c>
    </row>
    <row r="505" spans="1:4" ht="12.75">
      <c r="A505" s="6">
        <v>44445.229166666664</v>
      </c>
      <c r="B505" s="7">
        <v>1038.09008789063</v>
      </c>
      <c r="C505" s="8">
        <v>3249.09399414063</v>
      </c>
      <c r="D505" s="8">
        <v>-1630</v>
      </c>
    </row>
    <row r="506" spans="1:4" ht="12.75">
      <c r="A506" s="6">
        <v>44445.23958333333</v>
      </c>
      <c r="B506" s="7">
        <v>1095.64306640625</v>
      </c>
      <c r="C506" s="8">
        <v>3256.5107421875</v>
      </c>
      <c r="D506" s="8">
        <v>-1630</v>
      </c>
    </row>
    <row r="507" spans="1:4" ht="12.75">
      <c r="A507" s="6">
        <v>44445.25</v>
      </c>
      <c r="B507" s="7">
        <v>1124.79516601563</v>
      </c>
      <c r="C507" s="8">
        <v>3261.21044921875</v>
      </c>
      <c r="D507" s="8">
        <v>-1630</v>
      </c>
    </row>
    <row r="508" spans="1:4" ht="12.75">
      <c r="A508" s="6">
        <v>44445.260416666664</v>
      </c>
      <c r="B508" s="7">
        <v>1230.92492675781</v>
      </c>
      <c r="C508" s="8">
        <v>3283.64453125</v>
      </c>
      <c r="D508" s="8">
        <v>-1630</v>
      </c>
    </row>
    <row r="509" spans="1:4" ht="12.75">
      <c r="A509" s="6">
        <v>44445.27083333333</v>
      </c>
      <c r="B509" s="7">
        <v>1271.02258300781</v>
      </c>
      <c r="C509" s="8">
        <v>3286.14965820313</v>
      </c>
      <c r="D509" s="8">
        <v>-1630</v>
      </c>
    </row>
    <row r="510" spans="1:4" ht="12.75">
      <c r="A510" s="6">
        <v>44445.28125</v>
      </c>
      <c r="B510" s="7">
        <v>1243.37451171875</v>
      </c>
      <c r="C510" s="8">
        <v>3280.05053710938</v>
      </c>
      <c r="D510" s="8">
        <v>-1630</v>
      </c>
    </row>
    <row r="511" spans="1:4" ht="12.75">
      <c r="A511" s="6">
        <v>44445.291666666664</v>
      </c>
      <c r="B511" s="7">
        <v>1201.83776855469</v>
      </c>
      <c r="C511" s="8">
        <v>3271.890625</v>
      </c>
      <c r="D511" s="8">
        <v>-1630</v>
      </c>
    </row>
    <row r="512" spans="1:4" ht="12.75">
      <c r="A512" s="6">
        <v>44445.30208333333</v>
      </c>
      <c r="B512" s="7">
        <v>1160.51733398438</v>
      </c>
      <c r="C512" s="8">
        <v>3297.69848632813</v>
      </c>
      <c r="D512" s="8">
        <v>-1630</v>
      </c>
    </row>
    <row r="513" spans="1:4" ht="12.75">
      <c r="A513" s="6">
        <v>44445.3125</v>
      </c>
      <c r="B513" s="7">
        <v>1121.33898925781</v>
      </c>
      <c r="C513" s="8">
        <v>3298.49975585938</v>
      </c>
      <c r="D513" s="8">
        <v>-1630</v>
      </c>
    </row>
    <row r="514" spans="1:4" ht="12.75">
      <c r="A514" s="6">
        <v>44445.322916666664</v>
      </c>
      <c r="B514" s="7">
        <v>1013.04943847656</v>
      </c>
      <c r="C514" s="8">
        <v>3296.54077148438</v>
      </c>
      <c r="D514" s="8">
        <v>-1630</v>
      </c>
    </row>
    <row r="515" spans="1:4" ht="12.75">
      <c r="A515" s="6">
        <v>44445.33333333333</v>
      </c>
      <c r="B515" s="7">
        <v>922.685913085938</v>
      </c>
      <c r="C515" s="8">
        <v>3294.4404296875</v>
      </c>
      <c r="D515" s="8">
        <v>-1630</v>
      </c>
    </row>
    <row r="516" spans="1:4" ht="12.75">
      <c r="A516" s="6">
        <v>44445.34375</v>
      </c>
      <c r="B516" s="7">
        <v>880.730590820313</v>
      </c>
      <c r="C516" s="8">
        <v>3293.71704101563</v>
      </c>
      <c r="D516" s="8">
        <v>-1630</v>
      </c>
    </row>
    <row r="517" spans="1:4" ht="12.75">
      <c r="A517" s="6">
        <v>44445.354166666664</v>
      </c>
      <c r="B517" s="7">
        <v>838.902404785156</v>
      </c>
      <c r="C517" s="8">
        <v>3293.21215820313</v>
      </c>
      <c r="D517" s="8">
        <v>-1630</v>
      </c>
    </row>
    <row r="518" spans="1:4" ht="12.75">
      <c r="A518" s="6">
        <v>44445.36458333333</v>
      </c>
      <c r="B518" s="7">
        <v>839.662353515625</v>
      </c>
      <c r="C518" s="8">
        <v>3294.10595703125</v>
      </c>
      <c r="D518" s="8">
        <v>-1630</v>
      </c>
    </row>
    <row r="519" spans="1:4" ht="12.75">
      <c r="A519" s="6">
        <v>44445.375</v>
      </c>
      <c r="B519" s="7">
        <v>853.288696289063</v>
      </c>
      <c r="C519" s="8">
        <v>3296.87866210938</v>
      </c>
      <c r="D519" s="8">
        <v>-1630</v>
      </c>
    </row>
    <row r="520" spans="1:4" ht="12.75">
      <c r="A520" s="6">
        <v>44445.385416666664</v>
      </c>
      <c r="B520" s="7">
        <v>861.661560058594</v>
      </c>
      <c r="C520" s="8">
        <v>3298.94555664063</v>
      </c>
      <c r="D520" s="8">
        <v>-1630</v>
      </c>
    </row>
    <row r="521" spans="1:4" ht="12.75">
      <c r="A521" s="6">
        <v>44445.39583333333</v>
      </c>
      <c r="B521" s="7">
        <v>870.284790039063</v>
      </c>
      <c r="C521" s="8">
        <v>3302.23657226563</v>
      </c>
      <c r="D521" s="8">
        <v>-1629.63525390625</v>
      </c>
    </row>
    <row r="522" spans="1:4" ht="12.75">
      <c r="A522" s="6">
        <v>44445.40625</v>
      </c>
      <c r="B522" s="7">
        <v>904.768371582031</v>
      </c>
      <c r="C522" s="8">
        <v>3313.27294921875</v>
      </c>
      <c r="D522" s="8">
        <v>-1625.41784667969</v>
      </c>
    </row>
    <row r="523" spans="1:4" ht="12.75">
      <c r="A523" s="6">
        <v>44445.416666666664</v>
      </c>
      <c r="B523" s="7">
        <v>1025.63256835938</v>
      </c>
      <c r="C523" s="8">
        <v>3355.94384765625</v>
      </c>
      <c r="D523" s="8">
        <v>-1629.29187011719</v>
      </c>
    </row>
    <row r="524" spans="1:4" ht="12.75">
      <c r="A524" s="6">
        <v>44445.42708333333</v>
      </c>
      <c r="B524" s="7">
        <v>1074.18603515625</v>
      </c>
      <c r="C524" s="8">
        <v>3378.77758789063</v>
      </c>
      <c r="D524" s="8">
        <v>-1626.22204589844</v>
      </c>
    </row>
    <row r="525" spans="1:4" ht="12.75">
      <c r="A525" s="6">
        <v>44445.4375</v>
      </c>
      <c r="B525" s="7">
        <v>1119.86840820313</v>
      </c>
      <c r="C525" s="8">
        <v>3392.60302734375</v>
      </c>
      <c r="D525" s="8">
        <v>-1617.12585449219</v>
      </c>
    </row>
    <row r="526" spans="1:4" ht="12.75">
      <c r="A526" s="6">
        <v>44445.447916666664</v>
      </c>
      <c r="B526" s="7">
        <v>1136.93579101563</v>
      </c>
      <c r="C526" s="8">
        <v>3404.83862304688</v>
      </c>
      <c r="D526" s="8">
        <v>-1614.42663574219</v>
      </c>
    </row>
    <row r="527" spans="1:4" ht="12.75">
      <c r="A527" s="6">
        <v>44445.45833333333</v>
      </c>
      <c r="B527" s="7">
        <v>1201.44995117188</v>
      </c>
      <c r="C527" s="8">
        <v>3447.93115234375</v>
      </c>
      <c r="D527" s="8">
        <v>-1624.83325195313</v>
      </c>
    </row>
    <row r="528" spans="1:4" ht="12.75">
      <c r="A528" s="6">
        <v>44445.46875</v>
      </c>
      <c r="B528" s="7">
        <v>1236.97204589844</v>
      </c>
      <c r="C528" s="8">
        <v>3455.19213867188</v>
      </c>
      <c r="D528" s="8">
        <v>-1617.96032714844</v>
      </c>
    </row>
    <row r="529" spans="1:4" ht="12.75">
      <c r="A529" s="6">
        <v>44445.479166666664</v>
      </c>
      <c r="B529" s="7">
        <v>1250.81677246094</v>
      </c>
      <c r="C529" s="8">
        <v>3457.36206054688</v>
      </c>
      <c r="D529" s="8">
        <v>-1609.14123535156</v>
      </c>
    </row>
    <row r="530" spans="1:4" ht="12.75">
      <c r="A530" s="6">
        <v>44445.48958333333</v>
      </c>
      <c r="B530" s="7">
        <v>1248.75244140625</v>
      </c>
      <c r="C530" s="8">
        <v>3455.12915039063</v>
      </c>
      <c r="D530" s="8">
        <v>-1595.23742675781</v>
      </c>
    </row>
    <row r="531" spans="1:4" ht="12.75">
      <c r="A531" s="6">
        <v>44445.5</v>
      </c>
      <c r="B531" s="7">
        <v>1261.5625</v>
      </c>
      <c r="C531" s="8">
        <v>3457.47924804688</v>
      </c>
      <c r="D531" s="8">
        <v>-1585.880859375</v>
      </c>
    </row>
    <row r="532" spans="1:4" ht="12.75">
      <c r="A532" s="6">
        <v>44445.510416666664</v>
      </c>
      <c r="B532" s="7">
        <v>1288.7685546875</v>
      </c>
      <c r="C532" s="8">
        <v>3453.11865234375</v>
      </c>
      <c r="D532" s="8">
        <v>-1566.56237792969</v>
      </c>
    </row>
    <row r="533" spans="1:4" ht="12.75">
      <c r="A533" s="6">
        <v>44445.52083333333</v>
      </c>
      <c r="B533" s="7">
        <v>1321.73486328125</v>
      </c>
      <c r="C533" s="8">
        <v>3452.35717773438</v>
      </c>
      <c r="D533" s="8">
        <v>-1556.10339355469</v>
      </c>
    </row>
    <row r="534" spans="1:4" ht="12.75">
      <c r="A534" s="6">
        <v>44445.53125</v>
      </c>
      <c r="B534" s="7">
        <v>1385.31005859375</v>
      </c>
      <c r="C534" s="8">
        <v>3456.22802734375</v>
      </c>
      <c r="D534" s="8">
        <v>-1551.68188476563</v>
      </c>
    </row>
    <row r="535" spans="1:4" ht="12.75">
      <c r="A535" s="6">
        <v>44445.541666666664</v>
      </c>
      <c r="B535" s="7">
        <v>1409.74487304688</v>
      </c>
      <c r="C535" s="8">
        <v>3457.54541015625</v>
      </c>
      <c r="D535" s="8">
        <v>-1540.49841308594</v>
      </c>
    </row>
    <row r="536" spans="1:4" ht="12.75">
      <c r="A536" s="6">
        <v>44445.55208333333</v>
      </c>
      <c r="B536" s="7">
        <v>1458.32141113281</v>
      </c>
      <c r="C536" s="8">
        <v>3459.2373046875</v>
      </c>
      <c r="D536" s="8">
        <v>-1527.62915039063</v>
      </c>
    </row>
    <row r="537" spans="1:4" ht="12.75">
      <c r="A537" s="6">
        <v>44445.5625</v>
      </c>
      <c r="B537" s="7">
        <v>1542.11193847656</v>
      </c>
      <c r="C537" s="8">
        <v>3478.03515625</v>
      </c>
      <c r="D537" s="8">
        <v>-1537.20166015625</v>
      </c>
    </row>
    <row r="538" spans="1:4" ht="12.75">
      <c r="A538" s="6">
        <v>44445.572916666664</v>
      </c>
      <c r="B538" s="7">
        <v>1586.28894042969</v>
      </c>
      <c r="C538" s="8">
        <v>3486.4345703125</v>
      </c>
      <c r="D538" s="8">
        <v>-1530.37805175781</v>
      </c>
    </row>
    <row r="539" spans="1:4" ht="12.75">
      <c r="A539" s="6">
        <v>44445.58333333333</v>
      </c>
      <c r="B539" s="7">
        <v>1626.43298339844</v>
      </c>
      <c r="C539" s="8">
        <v>3549.69897460938</v>
      </c>
      <c r="D539" s="8">
        <v>-1538.10119628906</v>
      </c>
    </row>
    <row r="540" spans="1:4" ht="12.75">
      <c r="A540" s="6">
        <v>44445.59375</v>
      </c>
      <c r="B540" s="7">
        <v>1589.20092773438</v>
      </c>
      <c r="C540" s="8">
        <v>3485.09887695313</v>
      </c>
      <c r="D540" s="8">
        <v>-1504.54089355469</v>
      </c>
    </row>
    <row r="541" spans="1:4" ht="12.75">
      <c r="A541" s="6">
        <v>44445.604166666664</v>
      </c>
      <c r="B541" s="7">
        <v>1586.03234863281</v>
      </c>
      <c r="C541" s="8">
        <v>3469.46362304688</v>
      </c>
      <c r="D541" s="8">
        <v>-1488.01892089844</v>
      </c>
    </row>
    <row r="542" spans="1:4" ht="12.75">
      <c r="A542" s="6">
        <v>44445.61458333333</v>
      </c>
      <c r="B542" s="7">
        <v>1638.7431640625</v>
      </c>
      <c r="C542" s="8">
        <v>3488.6728515625</v>
      </c>
      <c r="D542" s="8">
        <v>-1481.27209472656</v>
      </c>
    </row>
    <row r="543" spans="1:4" ht="12.75">
      <c r="A543" s="6">
        <v>44445.625</v>
      </c>
      <c r="B543" s="7">
        <v>1831.28466796875</v>
      </c>
      <c r="C543" s="8">
        <v>3581.12231445313</v>
      </c>
      <c r="D543" s="8">
        <v>-1522.39978027344</v>
      </c>
    </row>
    <row r="544" spans="1:4" ht="12.75">
      <c r="A544" s="6">
        <v>44445.635416666664</v>
      </c>
      <c r="B544" s="7">
        <v>1789.01257324219</v>
      </c>
      <c r="C544" s="8">
        <v>3558.30639648438</v>
      </c>
      <c r="D544" s="8">
        <v>-1478.83068847656</v>
      </c>
    </row>
    <row r="545" spans="1:4" ht="12.75">
      <c r="A545" s="6">
        <v>44445.64583333333</v>
      </c>
      <c r="B545" s="7">
        <v>1784.24145507813</v>
      </c>
      <c r="C545" s="8">
        <v>3504.44921875</v>
      </c>
      <c r="D545" s="8">
        <v>-1446.46984863281</v>
      </c>
    </row>
    <row r="546" spans="1:4" ht="12.75">
      <c r="A546" s="6">
        <v>44445.65625</v>
      </c>
      <c r="B546" s="7">
        <v>1857.79479980469</v>
      </c>
      <c r="C546" s="8">
        <v>3539.4423828125</v>
      </c>
      <c r="D546" s="8">
        <v>-1453.45263671875</v>
      </c>
    </row>
    <row r="547" spans="1:4" ht="12.75">
      <c r="A547" s="6">
        <v>44445.666666666664</v>
      </c>
      <c r="B547" s="7">
        <v>1943.07849121094</v>
      </c>
      <c r="C547" s="8">
        <v>3542.10693359375</v>
      </c>
      <c r="D547" s="8">
        <v>-1450.80004882813</v>
      </c>
    </row>
    <row r="548" spans="1:4" ht="12.75">
      <c r="A548" s="6">
        <v>44445.67708333333</v>
      </c>
      <c r="B548" s="7">
        <v>2066.62841796875</v>
      </c>
      <c r="C548" s="8">
        <v>3558.9833984375</v>
      </c>
      <c r="D548" s="8">
        <v>-1443.99475097656</v>
      </c>
    </row>
    <row r="549" spans="1:4" ht="12.75">
      <c r="A549" s="6">
        <v>44445.6875</v>
      </c>
      <c r="B549" s="7">
        <v>2135.916015625</v>
      </c>
      <c r="C549" s="8">
        <v>3563.30688476563</v>
      </c>
      <c r="D549" s="8">
        <v>-1434.10986328125</v>
      </c>
    </row>
    <row r="550" spans="1:4" ht="12.75">
      <c r="A550" s="6">
        <v>44445.697916666664</v>
      </c>
      <c r="B550" s="7">
        <v>2187.74194335938</v>
      </c>
      <c r="C550" s="8">
        <v>3577.09936523438</v>
      </c>
      <c r="D550" s="8">
        <v>-1425.54650878906</v>
      </c>
    </row>
    <row r="551" spans="1:4" ht="12.75">
      <c r="A551" s="6">
        <v>44445.70833333333</v>
      </c>
      <c r="B551" s="7">
        <v>2193.06884765625</v>
      </c>
      <c r="C551" s="8">
        <v>3565.45825195313</v>
      </c>
      <c r="D551" s="8">
        <v>-1409.4970703125</v>
      </c>
    </row>
    <row r="552" spans="1:4" ht="12.75">
      <c r="A552" s="6">
        <v>44445.71875</v>
      </c>
      <c r="B552" s="7">
        <v>2291.69897460938</v>
      </c>
      <c r="C552" s="8">
        <v>3601.80322265625</v>
      </c>
      <c r="D552" s="8">
        <v>-1413.71325683594</v>
      </c>
    </row>
    <row r="553" spans="1:4" ht="12.75">
      <c r="A553" s="6">
        <v>44445.729166666664</v>
      </c>
      <c r="B553" s="7">
        <v>2380.77856445313</v>
      </c>
      <c r="C553" s="8">
        <v>3608.3857421875</v>
      </c>
      <c r="D553" s="8">
        <v>-1413.78063964844</v>
      </c>
    </row>
    <row r="554" spans="1:4" ht="12.75">
      <c r="A554" s="6">
        <v>44445.73958333333</v>
      </c>
      <c r="B554" s="7">
        <v>2450.2138671875</v>
      </c>
      <c r="C554" s="8">
        <v>3625.7001953125</v>
      </c>
      <c r="D554" s="8">
        <v>-1433.79992675781</v>
      </c>
    </row>
    <row r="555" spans="1:4" ht="12.75">
      <c r="A555" s="6">
        <v>44445.75</v>
      </c>
      <c r="B555" s="7">
        <v>2514.31909179688</v>
      </c>
      <c r="C555" s="8">
        <v>3634.10668945313</v>
      </c>
      <c r="D555" s="8">
        <v>-1443.40930175781</v>
      </c>
    </row>
    <row r="556" spans="1:4" ht="12.75">
      <c r="A556" s="6">
        <v>44445.760416666664</v>
      </c>
      <c r="B556" s="7">
        <v>2509.51171875</v>
      </c>
      <c r="C556" s="8">
        <v>3643.68115234375</v>
      </c>
      <c r="D556" s="8">
        <v>-1457.8935546875</v>
      </c>
    </row>
    <row r="557" spans="1:4" ht="12.75">
      <c r="A557" s="6">
        <v>44445.77083333333</v>
      </c>
      <c r="B557" s="7">
        <v>2476.87548828125</v>
      </c>
      <c r="C557" s="8">
        <v>3627.41918945313</v>
      </c>
      <c r="D557" s="8">
        <v>-1449.93029785156</v>
      </c>
    </row>
    <row r="558" spans="1:4" ht="12.75">
      <c r="A558" s="6">
        <v>44445.78125</v>
      </c>
      <c r="B558" s="7">
        <v>2498.837890625</v>
      </c>
      <c r="C558" s="8">
        <v>3627.46997070313</v>
      </c>
      <c r="D558" s="8">
        <v>-1463.31884765625</v>
      </c>
    </row>
    <row r="559" spans="1:4" ht="12.75">
      <c r="A559" s="6">
        <v>44445.791666666664</v>
      </c>
      <c r="B559" s="7">
        <v>2513.16967773438</v>
      </c>
      <c r="C559" s="8">
        <v>3639.0830078125</v>
      </c>
      <c r="D559" s="8">
        <v>-1485.21899414063</v>
      </c>
    </row>
    <row r="560" spans="1:4" ht="12.75">
      <c r="A560" s="6">
        <v>44445.80208333333</v>
      </c>
      <c r="B560" s="7">
        <v>2404.67724609375</v>
      </c>
      <c r="C560" s="8">
        <v>3616.9580078125</v>
      </c>
      <c r="D560" s="8">
        <v>-1480.16235351563</v>
      </c>
    </row>
    <row r="561" spans="1:4" ht="12.75">
      <c r="A561" s="6">
        <v>44445.8125</v>
      </c>
      <c r="B561" s="7">
        <v>2394.44091796875</v>
      </c>
      <c r="C561" s="8">
        <v>3614.88891601563</v>
      </c>
      <c r="D561" s="8">
        <v>-1490.58483886719</v>
      </c>
    </row>
    <row r="562" spans="1:4" ht="12.75">
      <c r="A562" s="6">
        <v>44445.822916666664</v>
      </c>
      <c r="B562" s="7">
        <v>2389.55712890625</v>
      </c>
      <c r="C562" s="8">
        <v>3613.73095703125</v>
      </c>
      <c r="D562" s="8">
        <v>-1499.11145019531</v>
      </c>
    </row>
    <row r="563" spans="1:4" ht="12.75">
      <c r="A563" s="6">
        <v>44445.83333333333</v>
      </c>
      <c r="B563" s="7">
        <v>2346.00048828125</v>
      </c>
      <c r="C563" s="8">
        <v>3607.91259765625</v>
      </c>
      <c r="D563" s="8">
        <v>-1490.60522460938</v>
      </c>
    </row>
    <row r="564" spans="1:4" ht="12.75">
      <c r="A564" s="6">
        <v>44445.84375</v>
      </c>
      <c r="B564" s="7">
        <v>2201.81591796875</v>
      </c>
      <c r="C564" s="8">
        <v>3547.37548828125</v>
      </c>
      <c r="D564" s="8">
        <v>-1458.78698730469</v>
      </c>
    </row>
    <row r="565" spans="1:4" ht="12.75">
      <c r="A565" s="6">
        <v>44445.854166666664</v>
      </c>
      <c r="B565" s="7">
        <v>2162.9521484375</v>
      </c>
      <c r="C565" s="8">
        <v>3514.912109375</v>
      </c>
      <c r="D565" s="8">
        <v>-1451.99816894531</v>
      </c>
    </row>
    <row r="566" spans="1:4" ht="12.75">
      <c r="A566" s="6">
        <v>44445.86458333333</v>
      </c>
      <c r="B566" s="7">
        <v>2128.599609375</v>
      </c>
      <c r="C566" s="8">
        <v>3509.64233398438</v>
      </c>
      <c r="D566" s="8">
        <v>-1470.16003417969</v>
      </c>
    </row>
    <row r="567" spans="1:4" ht="12.75">
      <c r="A567" s="6">
        <v>44445.875</v>
      </c>
      <c r="B567" s="7">
        <v>2066.49243164063</v>
      </c>
      <c r="C567" s="8">
        <v>3506.265625</v>
      </c>
      <c r="D567" s="8">
        <v>-1491.3525390625</v>
      </c>
    </row>
    <row r="568" spans="1:4" ht="12.75">
      <c r="A568" s="6">
        <v>44445.885416666664</v>
      </c>
      <c r="B568" s="7">
        <v>1988.58813476563</v>
      </c>
      <c r="C568" s="8">
        <v>3506.91381835938</v>
      </c>
      <c r="D568" s="8">
        <v>-1505.81079101563</v>
      </c>
    </row>
    <row r="569" spans="1:4" ht="12.75">
      <c r="A569" s="6">
        <v>44445.89583333333</v>
      </c>
      <c r="B569" s="7">
        <v>1961.38720703125</v>
      </c>
      <c r="C569" s="8">
        <v>3507.22998046875</v>
      </c>
      <c r="D569" s="8">
        <v>-1531.70727539063</v>
      </c>
    </row>
    <row r="570" spans="1:4" ht="12.75">
      <c r="A570" s="6">
        <v>44445.90625</v>
      </c>
      <c r="B570" s="7">
        <v>1895.05102539063</v>
      </c>
      <c r="C570" s="8">
        <v>3507.33618164063</v>
      </c>
      <c r="D570" s="8">
        <v>-1562.80395507813</v>
      </c>
    </row>
    <row r="571" spans="1:4" ht="12.75">
      <c r="A571" s="6">
        <v>44445.916666666664</v>
      </c>
      <c r="B571" s="7">
        <v>1875.08544921875</v>
      </c>
      <c r="C571" s="8">
        <v>3507.80346679688</v>
      </c>
      <c r="D571" s="8">
        <v>-1595.48071289063</v>
      </c>
    </row>
    <row r="572" spans="1:4" ht="12.75">
      <c r="A572" s="6">
        <v>44445.92708333333</v>
      </c>
      <c r="B572" s="7">
        <v>1955.0966796875</v>
      </c>
      <c r="C572" s="8">
        <v>3560.21142578125</v>
      </c>
      <c r="D572" s="8">
        <v>-1620.46313476563</v>
      </c>
    </row>
    <row r="573" spans="1:4" ht="12.75">
      <c r="A573" s="6">
        <v>44445.9375</v>
      </c>
      <c r="B573" s="7">
        <v>2050.38452148438</v>
      </c>
      <c r="C573" s="8">
        <v>3616.30078125</v>
      </c>
      <c r="D573" s="8">
        <v>-1629.99438476563</v>
      </c>
    </row>
    <row r="574" spans="1:4" ht="12.75">
      <c r="A574" s="6">
        <v>44445.947916666664</v>
      </c>
      <c r="B574" s="7">
        <v>1992.21496582031</v>
      </c>
      <c r="C574" s="8">
        <v>3605.05615234375</v>
      </c>
      <c r="D574" s="8">
        <v>-1629.99438476563</v>
      </c>
    </row>
    <row r="575" spans="1:4" ht="12.75">
      <c r="A575" s="6">
        <v>44445.95833333333</v>
      </c>
      <c r="B575" s="7">
        <v>1928.88366699219</v>
      </c>
      <c r="C575" s="8">
        <v>3599.1669921875</v>
      </c>
      <c r="D575" s="8">
        <v>-1629.99438476563</v>
      </c>
    </row>
    <row r="576" spans="1:4" ht="12.75">
      <c r="A576" s="6">
        <v>44445.96875</v>
      </c>
      <c r="B576" s="7">
        <v>1887.4892578125</v>
      </c>
      <c r="C576" s="8">
        <v>3575.81787109375</v>
      </c>
      <c r="D576" s="8">
        <v>-1629.99438476563</v>
      </c>
    </row>
    <row r="577" spans="1:4" ht="12.75">
      <c r="A577" s="6">
        <v>44445.979166666664</v>
      </c>
      <c r="B577" s="7">
        <v>1810.04833984375</v>
      </c>
      <c r="C577" s="8">
        <v>3533.56103515625</v>
      </c>
      <c r="D577" s="8">
        <v>-1629.99438476563</v>
      </c>
    </row>
    <row r="578" spans="1:4" ht="12.75">
      <c r="A578" s="6">
        <v>44445.98958333333</v>
      </c>
      <c r="B578" s="7">
        <v>1772.26147460938</v>
      </c>
      <c r="C578" s="8">
        <v>3498.64721679688</v>
      </c>
      <c r="D578" s="8">
        <v>-1629.99438476563</v>
      </c>
    </row>
    <row r="579" spans="1:4" ht="12.75">
      <c r="A579" s="6">
        <v>44446</v>
      </c>
      <c r="B579" s="7">
        <v>1744.2734375</v>
      </c>
      <c r="C579" s="8">
        <v>3489.50903320313</v>
      </c>
      <c r="D579" s="8">
        <v>-1629.99438476563</v>
      </c>
    </row>
    <row r="580" spans="1:4" ht="12.75">
      <c r="A580" s="6">
        <v>44446.010416666664</v>
      </c>
      <c r="B580" s="7">
        <v>1655.44982910156</v>
      </c>
      <c r="C580" s="8">
        <v>3494.2939453125</v>
      </c>
      <c r="D580" s="8">
        <v>-1629.99438476563</v>
      </c>
    </row>
    <row r="581" spans="1:4" ht="12.75">
      <c r="A581" s="6">
        <v>44446.02083333333</v>
      </c>
      <c r="B581" s="7">
        <v>1601.88269042969</v>
      </c>
      <c r="C581" s="8">
        <v>3490.94799804688</v>
      </c>
      <c r="D581" s="8">
        <v>-1629.99438476563</v>
      </c>
    </row>
    <row r="582" spans="1:4" ht="12.75">
      <c r="A582" s="6">
        <v>44446.03125</v>
      </c>
      <c r="B582" s="7">
        <v>1588.54541015625</v>
      </c>
      <c r="C582" s="8">
        <v>3494.46875</v>
      </c>
      <c r="D582" s="8">
        <v>-1629.99438476563</v>
      </c>
    </row>
    <row r="583" spans="1:4" ht="12.75">
      <c r="A583" s="6">
        <v>44446.041666666664</v>
      </c>
      <c r="B583" s="7">
        <v>1564.33666992188</v>
      </c>
      <c r="C583" s="8">
        <v>3492.84130859375</v>
      </c>
      <c r="D583" s="8">
        <v>-1629.99438476563</v>
      </c>
    </row>
    <row r="584" spans="1:4" ht="12.75">
      <c r="A584" s="6">
        <v>44446.05208333333</v>
      </c>
      <c r="B584" s="7">
        <v>1488.50805664063</v>
      </c>
      <c r="C584" s="8">
        <v>3459.9033203125</v>
      </c>
      <c r="D584" s="8">
        <v>-1629.99438476563</v>
      </c>
    </row>
    <row r="585" spans="1:4" ht="12.75">
      <c r="A585" s="6">
        <v>44446.0625</v>
      </c>
      <c r="B585" s="7">
        <v>1469.54138183594</v>
      </c>
      <c r="C585" s="8">
        <v>3447.9775390625</v>
      </c>
      <c r="D585" s="8">
        <v>-1629.99438476563</v>
      </c>
    </row>
    <row r="586" spans="1:4" ht="12.75">
      <c r="A586" s="6">
        <v>44446.072916666664</v>
      </c>
      <c r="B586" s="7">
        <v>1454.07592773438</v>
      </c>
      <c r="C586" s="8">
        <v>3447.48217773438</v>
      </c>
      <c r="D586" s="8">
        <v>-1629.99438476563</v>
      </c>
    </row>
    <row r="587" spans="1:4" ht="12.75">
      <c r="A587" s="6">
        <v>44446.08333333333</v>
      </c>
      <c r="B587" s="7">
        <v>1418.80297851563</v>
      </c>
      <c r="C587" s="8">
        <v>3449.6552734375</v>
      </c>
      <c r="D587" s="8">
        <v>-1629.99438476563</v>
      </c>
    </row>
    <row r="588" spans="1:4" ht="12.75">
      <c r="A588" s="6">
        <v>44446.09375</v>
      </c>
      <c r="B588" s="7">
        <v>1401.12036132813</v>
      </c>
      <c r="C588" s="8">
        <v>3453.97607421875</v>
      </c>
      <c r="D588" s="8">
        <v>-1629.99438476563</v>
      </c>
    </row>
    <row r="589" spans="1:4" ht="12.75">
      <c r="A589" s="6">
        <v>44446.104166666664</v>
      </c>
      <c r="B589" s="7">
        <v>1344.20068359375</v>
      </c>
      <c r="C589" s="8">
        <v>3422.763671875</v>
      </c>
      <c r="D589" s="8">
        <v>-1629.99438476563</v>
      </c>
    </row>
    <row r="590" spans="1:4" ht="12.75">
      <c r="A590" s="6">
        <v>44446.11458333333</v>
      </c>
      <c r="B590" s="7">
        <v>1321.69494628906</v>
      </c>
      <c r="C590" s="8">
        <v>3403.38989257813</v>
      </c>
      <c r="D590" s="8">
        <v>-1629.99438476563</v>
      </c>
    </row>
    <row r="591" spans="1:4" ht="12.75">
      <c r="A591" s="6">
        <v>44446.125</v>
      </c>
      <c r="B591" s="7">
        <v>1300.677734375</v>
      </c>
      <c r="C591" s="8">
        <v>3398.79760742188</v>
      </c>
      <c r="D591" s="8">
        <v>-1629.99438476563</v>
      </c>
    </row>
    <row r="592" spans="1:4" ht="12.75">
      <c r="A592" s="6">
        <v>44446.135416666664</v>
      </c>
      <c r="B592" s="7">
        <v>1314.25524902344</v>
      </c>
      <c r="C592" s="8">
        <v>3404.69970703125</v>
      </c>
      <c r="D592" s="8">
        <v>-1629.99438476563</v>
      </c>
    </row>
    <row r="593" spans="1:4" ht="12.75">
      <c r="A593" s="6">
        <v>44446.14583333333</v>
      </c>
      <c r="B593" s="7">
        <v>1303.93322753906</v>
      </c>
      <c r="C593" s="8">
        <v>3402.7236328125</v>
      </c>
      <c r="D593" s="8">
        <v>-1629.99853515625</v>
      </c>
    </row>
    <row r="594" spans="1:4" ht="12.75">
      <c r="A594" s="6">
        <v>44446.15625</v>
      </c>
      <c r="B594" s="7">
        <v>1305.08056640625</v>
      </c>
      <c r="C594" s="8">
        <v>3401.50073242188</v>
      </c>
      <c r="D594" s="8">
        <v>-1630</v>
      </c>
    </row>
    <row r="595" spans="1:4" ht="12.75">
      <c r="A595" s="6">
        <v>44446.166666666664</v>
      </c>
      <c r="B595" s="7">
        <v>1309.88610839844</v>
      </c>
      <c r="C595" s="8">
        <v>3399.859375</v>
      </c>
      <c r="D595" s="8">
        <v>-1630</v>
      </c>
    </row>
    <row r="596" spans="1:4" ht="12.75">
      <c r="A596" s="6">
        <v>44446.17708333333</v>
      </c>
      <c r="B596" s="7">
        <v>1385.11413574219</v>
      </c>
      <c r="C596" s="8">
        <v>3439.40356445313</v>
      </c>
      <c r="D596" s="8">
        <v>-1630</v>
      </c>
    </row>
    <row r="597" spans="1:4" ht="12.75">
      <c r="A597" s="6">
        <v>44446.1875</v>
      </c>
      <c r="B597" s="7">
        <v>1410.12829589844</v>
      </c>
      <c r="C597" s="8">
        <v>3443.14233398438</v>
      </c>
      <c r="D597" s="8">
        <v>-1630</v>
      </c>
    </row>
    <row r="598" spans="1:4" ht="12.75">
      <c r="A598" s="6">
        <v>44446.197916666664</v>
      </c>
      <c r="B598" s="7">
        <v>1467.43127441406</v>
      </c>
      <c r="C598" s="8">
        <v>3466.3408203125</v>
      </c>
      <c r="D598" s="8">
        <v>-1630</v>
      </c>
    </row>
    <row r="599" spans="1:4" ht="12.75">
      <c r="A599" s="6">
        <v>44446.20833333333</v>
      </c>
      <c r="B599" s="7">
        <v>1460.82568359375</v>
      </c>
      <c r="C599" s="8">
        <v>3469.201171875</v>
      </c>
      <c r="D599" s="8">
        <v>-1630</v>
      </c>
    </row>
    <row r="600" spans="1:4" ht="12.75">
      <c r="A600" s="6">
        <v>44446.21875</v>
      </c>
      <c r="B600" s="7">
        <v>1571.04736328125</v>
      </c>
      <c r="C600" s="8">
        <v>3470.11450195313</v>
      </c>
      <c r="D600" s="8">
        <v>-1630</v>
      </c>
    </row>
    <row r="601" spans="1:4" ht="12.75">
      <c r="A601" s="6">
        <v>44446.229166666664</v>
      </c>
      <c r="B601" s="7">
        <v>1637.47619628906</v>
      </c>
      <c r="C601" s="8">
        <v>3490.29418945313</v>
      </c>
      <c r="D601" s="8">
        <v>-1630</v>
      </c>
    </row>
    <row r="602" spans="1:4" ht="12.75">
      <c r="A602" s="6">
        <v>44446.23958333333</v>
      </c>
      <c r="B602" s="7">
        <v>1647.8310546875</v>
      </c>
      <c r="C602" s="8">
        <v>3502.36279296875</v>
      </c>
      <c r="D602" s="8">
        <v>-1630</v>
      </c>
    </row>
    <row r="603" spans="1:4" ht="12.75">
      <c r="A603" s="6">
        <v>44446.25</v>
      </c>
      <c r="B603" s="7">
        <v>1671.89270019531</v>
      </c>
      <c r="C603" s="8">
        <v>3505.87744140625</v>
      </c>
      <c r="D603" s="8">
        <v>-1630</v>
      </c>
    </row>
    <row r="604" spans="1:4" ht="12.75">
      <c r="A604" s="6">
        <v>44446.260416666664</v>
      </c>
      <c r="B604" s="7">
        <v>1624.02612304688</v>
      </c>
      <c r="C604" s="8">
        <v>3502.25122070313</v>
      </c>
      <c r="D604" s="8">
        <v>-1630</v>
      </c>
    </row>
    <row r="605" spans="1:4" ht="12.75">
      <c r="A605" s="6">
        <v>44446.27083333333</v>
      </c>
      <c r="B605" s="7">
        <v>1618.66540527344</v>
      </c>
      <c r="C605" s="8">
        <v>3503.34204101563</v>
      </c>
      <c r="D605" s="8">
        <v>-1630</v>
      </c>
    </row>
    <row r="606" spans="1:4" ht="12.75">
      <c r="A606" s="6">
        <v>44446.28125</v>
      </c>
      <c r="B606" s="7">
        <v>1620.07727050781</v>
      </c>
      <c r="C606" s="8">
        <v>3502.06103515625</v>
      </c>
      <c r="D606" s="8">
        <v>-1630</v>
      </c>
    </row>
    <row r="607" spans="1:4" ht="12.75">
      <c r="A607" s="6">
        <v>44446.291666666664</v>
      </c>
      <c r="B607" s="7">
        <v>1585.90148925781</v>
      </c>
      <c r="C607" s="8">
        <v>3508.49536132813</v>
      </c>
      <c r="D607" s="8">
        <v>-1630</v>
      </c>
    </row>
    <row r="608" spans="1:4" ht="12.75">
      <c r="A608" s="6">
        <v>44446.30208333333</v>
      </c>
      <c r="B608" s="7">
        <v>1658.24035644531</v>
      </c>
      <c r="C608" s="8">
        <v>3510.556640625</v>
      </c>
      <c r="D608" s="8">
        <v>-1630</v>
      </c>
    </row>
    <row r="609" spans="1:4" ht="12.75">
      <c r="A609" s="6">
        <v>44446.3125</v>
      </c>
      <c r="B609" s="7">
        <v>1629.85888671875</v>
      </c>
      <c r="C609" s="8">
        <v>3506.00024414063</v>
      </c>
      <c r="D609" s="8">
        <v>-1630</v>
      </c>
    </row>
    <row r="610" spans="1:4" ht="12.75">
      <c r="A610" s="6">
        <v>44446.322916666664</v>
      </c>
      <c r="B610" s="7">
        <v>1572.41516113281</v>
      </c>
      <c r="C610" s="8">
        <v>3504.68286132813</v>
      </c>
      <c r="D610" s="8">
        <v>-1630</v>
      </c>
    </row>
    <row r="611" spans="1:4" ht="12.75">
      <c r="A611" s="6">
        <v>44446.33333333333</v>
      </c>
      <c r="B611" s="7">
        <v>1520.5166015625</v>
      </c>
      <c r="C611" s="8">
        <v>3504.7509765625</v>
      </c>
      <c r="D611" s="8">
        <v>-1630</v>
      </c>
    </row>
    <row r="612" spans="1:4" ht="12.75">
      <c r="A612" s="6">
        <v>44446.34375</v>
      </c>
      <c r="B612" s="7">
        <v>1454.78991699219</v>
      </c>
      <c r="C612" s="8">
        <v>3495.82299804688</v>
      </c>
      <c r="D612" s="8">
        <v>-1629.80603027344</v>
      </c>
    </row>
    <row r="613" spans="1:4" ht="12.75">
      <c r="A613" s="6">
        <v>44446.354166666664</v>
      </c>
      <c r="B613" s="7">
        <v>1362.39575195313</v>
      </c>
      <c r="C613" s="8">
        <v>3470.05737304688</v>
      </c>
      <c r="D613" s="8">
        <v>-1612.44775390625</v>
      </c>
    </row>
    <row r="614" spans="1:4" ht="12.75">
      <c r="A614" s="6">
        <v>44446.36458333333</v>
      </c>
      <c r="B614" s="7">
        <v>1302.142578125</v>
      </c>
      <c r="C614" s="8">
        <v>3455.11499023438</v>
      </c>
      <c r="D614" s="8">
        <v>-1594.05334472656</v>
      </c>
    </row>
    <row r="615" spans="1:4" ht="12.75">
      <c r="A615" s="6">
        <v>44446.375</v>
      </c>
      <c r="B615" s="7">
        <v>1321.90393066406</v>
      </c>
      <c r="C615" s="8">
        <v>3454.77465820313</v>
      </c>
      <c r="D615" s="8">
        <v>-1584.60168457031</v>
      </c>
    </row>
    <row r="616" spans="1:4" ht="12.75">
      <c r="A616" s="6">
        <v>44446.385416666664</v>
      </c>
      <c r="B616" s="7">
        <v>1349.6240234375</v>
      </c>
      <c r="C616" s="8">
        <v>3460.34252929688</v>
      </c>
      <c r="D616" s="8">
        <v>-1579.80017089844</v>
      </c>
    </row>
    <row r="617" spans="1:4" ht="12.75">
      <c r="A617" s="6">
        <v>44446.39583333333</v>
      </c>
      <c r="B617" s="7">
        <v>1366.13366699219</v>
      </c>
      <c r="C617" s="8">
        <v>3469.88061523438</v>
      </c>
      <c r="D617" s="8">
        <v>-1578.08972167969</v>
      </c>
    </row>
    <row r="618" spans="1:4" ht="12.75">
      <c r="A618" s="6">
        <v>44446.40625</v>
      </c>
      <c r="B618" s="7">
        <v>1374.751953125</v>
      </c>
      <c r="C618" s="8">
        <v>3472.681640625</v>
      </c>
      <c r="D618" s="8">
        <v>-1580.0849609375</v>
      </c>
    </row>
    <row r="619" spans="1:4" ht="12.75">
      <c r="A619" s="6">
        <v>44446.416666666664</v>
      </c>
      <c r="B619" s="7">
        <v>1386.25952148438</v>
      </c>
      <c r="C619" s="8">
        <v>3476.38427734375</v>
      </c>
      <c r="D619" s="8">
        <v>-1577.19055175781</v>
      </c>
    </row>
    <row r="620" spans="1:4" ht="12.75">
      <c r="A620" s="6">
        <v>44446.42708333333</v>
      </c>
      <c r="B620" s="7">
        <v>1384.06762695313</v>
      </c>
      <c r="C620" s="8">
        <v>3478.90234375</v>
      </c>
      <c r="D620" s="8">
        <v>-1574.53649902344</v>
      </c>
    </row>
    <row r="621" spans="1:4" ht="12.75">
      <c r="A621" s="6">
        <v>44446.4375</v>
      </c>
      <c r="B621" s="7">
        <v>1401.45642089844</v>
      </c>
      <c r="C621" s="8">
        <v>3487.7490234375</v>
      </c>
      <c r="D621" s="8">
        <v>-1575.06506347656</v>
      </c>
    </row>
    <row r="622" spans="1:4" ht="12.75">
      <c r="A622" s="6">
        <v>44446.447916666664</v>
      </c>
      <c r="B622" s="7">
        <v>1398.35192871094</v>
      </c>
      <c r="C622" s="8">
        <v>3488.669921875</v>
      </c>
      <c r="D622" s="8">
        <v>-1567.2685546875</v>
      </c>
    </row>
    <row r="623" spans="1:4" ht="12.75">
      <c r="A623" s="6">
        <v>44446.45833333333</v>
      </c>
      <c r="B623" s="7">
        <v>1417.67309570313</v>
      </c>
      <c r="C623" s="8">
        <v>3491.90502929688</v>
      </c>
      <c r="D623" s="8">
        <v>-1561.1533203125</v>
      </c>
    </row>
    <row r="624" spans="1:4" ht="12.75">
      <c r="A624" s="6">
        <v>44446.46875</v>
      </c>
      <c r="B624" s="7">
        <v>1447.50512695313</v>
      </c>
      <c r="C624" s="8">
        <v>3494.0087890625</v>
      </c>
      <c r="D624" s="8">
        <v>-1564.25537109375</v>
      </c>
    </row>
    <row r="625" spans="1:4" ht="12.75">
      <c r="A625" s="6">
        <v>44446.479166666664</v>
      </c>
      <c r="B625" s="7">
        <v>1476.14135742188</v>
      </c>
      <c r="C625" s="8">
        <v>3497.37182617188</v>
      </c>
      <c r="D625" s="8">
        <v>-1556.20751953125</v>
      </c>
    </row>
    <row r="626" spans="1:4" ht="12.75">
      <c r="A626" s="6">
        <v>44446.48958333333</v>
      </c>
      <c r="B626" s="7"/>
      <c r="C626" s="8">
        <v>3500.59252929688</v>
      </c>
      <c r="D626" s="8">
        <v>-1542.5341796875</v>
      </c>
    </row>
    <row r="627" spans="1:4" ht="12.75">
      <c r="A627" s="6">
        <v>44446.5</v>
      </c>
      <c r="B627" s="7">
        <v>1543.03308105469</v>
      </c>
      <c r="C627" s="8">
        <v>3498.89453125</v>
      </c>
      <c r="D627" s="8">
        <v>-1526.00842285156</v>
      </c>
    </row>
    <row r="628" spans="1:4" ht="12.75">
      <c r="A628" s="6">
        <v>44446.510416666664</v>
      </c>
      <c r="B628" s="7">
        <v>1447.65100097656</v>
      </c>
      <c r="C628" s="8">
        <v>3477.66748046875</v>
      </c>
      <c r="D628" s="8">
        <v>-1493.2802734375</v>
      </c>
    </row>
    <row r="629" spans="1:4" ht="12.75">
      <c r="A629" s="6">
        <v>44446.52083333333</v>
      </c>
      <c r="B629" s="7">
        <v>1482.30529785156</v>
      </c>
      <c r="C629" s="8">
        <v>3480.05224609375</v>
      </c>
      <c r="D629" s="8">
        <v>-1474.82373046875</v>
      </c>
    </row>
    <row r="630" spans="1:4" ht="12.75">
      <c r="A630" s="6">
        <v>44446.53125</v>
      </c>
      <c r="B630" s="7">
        <v>1544.17065429688</v>
      </c>
      <c r="C630" s="8">
        <v>3486.53076171875</v>
      </c>
      <c r="D630" s="8">
        <v>-1466.04211425781</v>
      </c>
    </row>
    <row r="631" spans="1:4" ht="12.75">
      <c r="A631" s="6">
        <v>44446.541666666664</v>
      </c>
      <c r="B631" s="7">
        <v>1558.67785644531</v>
      </c>
      <c r="C631" s="8">
        <v>3490.75341796875</v>
      </c>
      <c r="D631" s="8">
        <v>-1450.99645996094</v>
      </c>
    </row>
    <row r="632" spans="1:4" ht="12.75">
      <c r="A632" s="6">
        <v>44446.55208333333</v>
      </c>
      <c r="B632" s="7">
        <v>1597.13684082031</v>
      </c>
      <c r="C632" s="8">
        <v>3497.40747070313</v>
      </c>
      <c r="D632" s="8">
        <v>-1450.67565917969</v>
      </c>
    </row>
    <row r="633" spans="1:4" ht="12.75">
      <c r="A633" s="6">
        <v>44446.5625</v>
      </c>
      <c r="B633" s="7">
        <v>1661.25830078125</v>
      </c>
      <c r="C633" s="8">
        <v>3531.0830078125</v>
      </c>
      <c r="D633" s="8">
        <v>-1445.05480957031</v>
      </c>
    </row>
    <row r="634" spans="1:4" ht="12.75">
      <c r="A634" s="6">
        <v>44446.572916666664</v>
      </c>
      <c r="B634" s="7">
        <v>1706.50402832031</v>
      </c>
      <c r="C634" s="8">
        <v>3558.927734375</v>
      </c>
      <c r="D634" s="8">
        <v>-1441.93774414063</v>
      </c>
    </row>
    <row r="635" spans="1:4" ht="12.75">
      <c r="A635" s="6">
        <v>44446.58333333333</v>
      </c>
      <c r="B635" s="7">
        <v>1708.18103027344</v>
      </c>
      <c r="C635" s="8">
        <v>3529.4833984375</v>
      </c>
      <c r="D635" s="8">
        <v>-1418.15686035156</v>
      </c>
    </row>
    <row r="636" spans="1:4" ht="12.75">
      <c r="A636" s="6">
        <v>44446.59375</v>
      </c>
      <c r="B636" s="7">
        <v>1666.05383300781</v>
      </c>
      <c r="C636" s="8">
        <v>3498.84130859375</v>
      </c>
      <c r="D636" s="8">
        <v>-1395.80969238281</v>
      </c>
    </row>
    <row r="637" spans="1:4" ht="12.75">
      <c r="A637" s="6">
        <v>44446.604166666664</v>
      </c>
      <c r="B637" s="7">
        <v>1655.34350585938</v>
      </c>
      <c r="C637" s="8">
        <v>3501.2021484375</v>
      </c>
      <c r="D637" s="8">
        <v>-1383.05297851563</v>
      </c>
    </row>
    <row r="638" spans="1:4" ht="12.75">
      <c r="A638" s="6">
        <v>44446.61458333333</v>
      </c>
      <c r="B638" s="7">
        <v>1647.20727539063</v>
      </c>
      <c r="C638" s="8">
        <v>3495.76733398438</v>
      </c>
      <c r="D638" s="8">
        <v>-1371.50415039063</v>
      </c>
    </row>
    <row r="639" spans="1:4" ht="12.75">
      <c r="A639" s="6">
        <v>44446.625</v>
      </c>
      <c r="B639" s="7">
        <v>1643.74230957031</v>
      </c>
      <c r="C639" s="8">
        <v>3489.62255859375</v>
      </c>
      <c r="D639" s="8">
        <v>-1356.36608886719</v>
      </c>
    </row>
    <row r="640" spans="1:4" ht="12.75">
      <c r="A640" s="6">
        <v>44446.635416666664</v>
      </c>
      <c r="B640" s="7">
        <v>1732.43627929688</v>
      </c>
      <c r="C640" s="8">
        <v>3488.61499023438</v>
      </c>
      <c r="D640" s="8">
        <v>-1347.12280273438</v>
      </c>
    </row>
    <row r="641" spans="1:4" ht="12.75">
      <c r="A641" s="6">
        <v>44446.64583333333</v>
      </c>
      <c r="B641" s="7">
        <v>1768.95886230469</v>
      </c>
      <c r="C641" s="8">
        <v>3488.57739257813</v>
      </c>
      <c r="D641" s="8">
        <v>-1346.18518066406</v>
      </c>
    </row>
    <row r="642" spans="1:4" ht="12.75">
      <c r="A642" s="6">
        <v>44446.65625</v>
      </c>
      <c r="B642" s="7">
        <v>1771.56530761719</v>
      </c>
      <c r="C642" s="8">
        <v>3484.056640625</v>
      </c>
      <c r="D642" s="8">
        <v>-1331.72180175781</v>
      </c>
    </row>
    <row r="643" spans="1:4" ht="12.75">
      <c r="A643" s="6">
        <v>44446.666666666664</v>
      </c>
      <c r="B643" s="7">
        <v>1820.19421386719</v>
      </c>
      <c r="C643" s="8">
        <v>3483.96484375</v>
      </c>
      <c r="D643" s="8">
        <v>-1320.88623046875</v>
      </c>
    </row>
    <row r="644" spans="1:4" ht="12.75">
      <c r="A644" s="6">
        <v>44446.67708333333</v>
      </c>
      <c r="B644" s="7">
        <v>1868.86950683594</v>
      </c>
      <c r="C644" s="8">
        <v>3491.125</v>
      </c>
      <c r="D644" s="8">
        <v>-1320.77624511719</v>
      </c>
    </row>
    <row r="645" spans="1:4" ht="12.75">
      <c r="A645" s="6">
        <v>44446.6875</v>
      </c>
      <c r="B645" s="7">
        <v>1947.15454101563</v>
      </c>
      <c r="C645" s="8">
        <v>3498.48217773438</v>
      </c>
      <c r="D645" s="8">
        <v>-1320</v>
      </c>
    </row>
    <row r="646" spans="1:4" ht="12.75">
      <c r="A646" s="6">
        <v>44446.697916666664</v>
      </c>
      <c r="B646" s="7">
        <v>1963.79040527344</v>
      </c>
      <c r="C646" s="8">
        <v>3492.18115234375</v>
      </c>
      <c r="D646" s="8">
        <v>-1320</v>
      </c>
    </row>
    <row r="647" spans="1:4" ht="12.75">
      <c r="A647" s="6">
        <v>44446.70833333333</v>
      </c>
      <c r="B647" s="7">
        <v>1974.74548339844</v>
      </c>
      <c r="C647" s="8">
        <v>3487.95556640625</v>
      </c>
      <c r="D647" s="8">
        <v>-1320</v>
      </c>
    </row>
    <row r="648" spans="1:4" ht="12.75">
      <c r="A648" s="6">
        <v>44446.71875</v>
      </c>
      <c r="B648" s="7">
        <v>2037.52453613281</v>
      </c>
      <c r="C648" s="8">
        <v>3551.62573242188</v>
      </c>
      <c r="D648" s="8">
        <v>-1320</v>
      </c>
    </row>
    <row r="649" spans="1:4" ht="12.75">
      <c r="A649" s="6">
        <v>44446.729166666664</v>
      </c>
      <c r="B649" s="7">
        <v>2077.9248046875</v>
      </c>
      <c r="C649" s="8">
        <v>3557.45703125</v>
      </c>
      <c r="D649" s="8">
        <v>-1320</v>
      </c>
    </row>
    <row r="650" spans="1:4" ht="12.75">
      <c r="A650" s="6">
        <v>44446.73958333333</v>
      </c>
      <c r="B650" s="7">
        <v>2102.17138671875</v>
      </c>
      <c r="C650" s="8">
        <v>3568.2939453125</v>
      </c>
      <c r="D650" s="8">
        <v>-1320</v>
      </c>
    </row>
    <row r="651" spans="1:4" ht="12.75">
      <c r="A651" s="6">
        <v>44446.75</v>
      </c>
      <c r="B651" s="7">
        <v>2214.96533203125</v>
      </c>
      <c r="C651" s="8">
        <v>3605.06640625</v>
      </c>
      <c r="D651" s="8">
        <v>-1320.28833007813</v>
      </c>
    </row>
    <row r="652" spans="1:4" ht="12.75">
      <c r="A652" s="6">
        <v>44446.760416666664</v>
      </c>
      <c r="B652" s="7">
        <v>2240.54736328125</v>
      </c>
      <c r="C652" s="8">
        <v>3604.07836914063</v>
      </c>
      <c r="D652" s="8">
        <v>-1320.01696777344</v>
      </c>
    </row>
    <row r="653" spans="1:4" ht="12.75">
      <c r="A653" s="6">
        <v>44446.77083333333</v>
      </c>
      <c r="B653" s="7">
        <v>2327.24536132813</v>
      </c>
      <c r="C653" s="8">
        <v>3604.3935546875</v>
      </c>
      <c r="D653" s="8">
        <v>-1328.70910644531</v>
      </c>
    </row>
    <row r="654" spans="1:4" ht="12.75">
      <c r="A654" s="6">
        <v>44446.78125</v>
      </c>
      <c r="B654" s="7">
        <v>2386.49267578125</v>
      </c>
      <c r="C654" s="8">
        <v>3609.67456054688</v>
      </c>
      <c r="D654" s="8">
        <v>-1350.55786132813</v>
      </c>
    </row>
    <row r="655" spans="1:4" ht="12.75">
      <c r="A655" s="6">
        <v>44446.791666666664</v>
      </c>
      <c r="B655" s="7">
        <v>2359.67456054688</v>
      </c>
      <c r="C655" s="8">
        <v>3600.87670898438</v>
      </c>
      <c r="D655" s="8">
        <v>-1355.36804199219</v>
      </c>
    </row>
    <row r="656" spans="1:4" ht="12.75">
      <c r="A656" s="6">
        <v>44446.80208333333</v>
      </c>
      <c r="B656" s="7">
        <v>2245.62719726563</v>
      </c>
      <c r="C656" s="8">
        <v>3604.37353515625</v>
      </c>
      <c r="D656" s="8">
        <v>-1337.64477539063</v>
      </c>
    </row>
    <row r="657" spans="1:4" ht="12.75">
      <c r="A657" s="6">
        <v>44446.8125</v>
      </c>
      <c r="B657" s="7">
        <v>2201.9013671875</v>
      </c>
      <c r="C657" s="8">
        <v>3605.517578125</v>
      </c>
      <c r="D657" s="8">
        <v>-1338.67492675781</v>
      </c>
    </row>
    <row r="658" spans="1:4" ht="12.75">
      <c r="A658" s="6">
        <v>44446.822916666664</v>
      </c>
      <c r="B658" s="7">
        <v>2161.12109375</v>
      </c>
      <c r="C658" s="8">
        <v>3605.70166015625</v>
      </c>
      <c r="D658" s="8">
        <v>-1343.36291503906</v>
      </c>
    </row>
    <row r="659" spans="1:4" ht="12.75">
      <c r="A659" s="6">
        <v>44446.83333333333</v>
      </c>
      <c r="B659" s="7">
        <v>2137.7470703125</v>
      </c>
      <c r="C659" s="8">
        <v>3604.78784179688</v>
      </c>
      <c r="D659" s="8">
        <v>-1342.98022460938</v>
      </c>
    </row>
    <row r="660" spans="1:4" ht="12.75">
      <c r="A660" s="6">
        <v>44446.84375</v>
      </c>
      <c r="B660" s="7">
        <v>2162.18286132813</v>
      </c>
      <c r="C660" s="8">
        <v>3600.59252929688</v>
      </c>
      <c r="D660" s="8">
        <v>-1354.52905273438</v>
      </c>
    </row>
    <row r="661" spans="1:4" ht="12.75">
      <c r="A661" s="6">
        <v>44446.854166666664</v>
      </c>
      <c r="B661" s="7">
        <v>2160.16943359375</v>
      </c>
      <c r="C661" s="8">
        <v>3587.73046875</v>
      </c>
      <c r="D661" s="8">
        <v>-1367.04833984375</v>
      </c>
    </row>
    <row r="662" spans="1:4" ht="12.75">
      <c r="A662" s="6">
        <v>44446.86458333333</v>
      </c>
      <c r="B662" s="7">
        <v>2148.75830078125</v>
      </c>
      <c r="C662" s="8">
        <v>3583.47216796875</v>
      </c>
      <c r="D662" s="8">
        <v>-1384.13989257813</v>
      </c>
    </row>
    <row r="663" spans="1:4" ht="12.75">
      <c r="A663" s="6">
        <v>44446.875</v>
      </c>
      <c r="B663" s="7">
        <v>2114.75854492188</v>
      </c>
      <c r="C663" s="8">
        <v>3583.40771484375</v>
      </c>
      <c r="D663" s="8">
        <v>-1404.6376953125</v>
      </c>
    </row>
    <row r="664" spans="1:4" ht="12.75">
      <c r="A664" s="6">
        <v>44446.885416666664</v>
      </c>
      <c r="B664" s="7">
        <v>2008.42932128906</v>
      </c>
      <c r="C664" s="8">
        <v>3552.8505859375</v>
      </c>
      <c r="D664" s="8">
        <v>-1417.18334960938</v>
      </c>
    </row>
    <row r="665" spans="1:4" ht="12.75">
      <c r="A665" s="6">
        <v>44446.89583333333</v>
      </c>
      <c r="B665" s="7">
        <v>1947.29724121094</v>
      </c>
      <c r="C665" s="8">
        <v>3533.287109375</v>
      </c>
      <c r="D665" s="8">
        <v>-1440.55981445313</v>
      </c>
    </row>
    <row r="666" spans="1:4" ht="12.75">
      <c r="A666" s="6">
        <v>44446.90625</v>
      </c>
      <c r="B666" s="7">
        <v>1944.845703125</v>
      </c>
      <c r="C666" s="8">
        <v>3533.59765625</v>
      </c>
      <c r="D666" s="8">
        <v>-1471.80969238281</v>
      </c>
    </row>
    <row r="667" spans="1:4" ht="12.75">
      <c r="A667" s="6">
        <v>44446.916666666664</v>
      </c>
      <c r="B667" s="7">
        <v>1905.37268066406</v>
      </c>
      <c r="C667" s="8">
        <v>3535.41333007813</v>
      </c>
      <c r="D667" s="8">
        <v>-1503.31677246094</v>
      </c>
    </row>
    <row r="668" spans="1:4" ht="12.75">
      <c r="A668" s="6">
        <v>44446.92708333333</v>
      </c>
      <c r="B668" s="7">
        <v>1852.95385742188</v>
      </c>
      <c r="C668" s="8">
        <v>3548.89990234375</v>
      </c>
      <c r="D668" s="8">
        <v>-1522.34924316406</v>
      </c>
    </row>
    <row r="669" spans="1:4" ht="12.75">
      <c r="A669" s="6">
        <v>44446.9375</v>
      </c>
      <c r="B669" s="7">
        <v>1857.46862792969</v>
      </c>
      <c r="C669" s="8">
        <v>3549.564453125</v>
      </c>
      <c r="D669" s="8">
        <v>-1547.00720214844</v>
      </c>
    </row>
    <row r="670" spans="1:4" ht="12.75">
      <c r="A670" s="6">
        <v>44446.947916666664</v>
      </c>
      <c r="B670" s="7">
        <v>1863.69348144531</v>
      </c>
      <c r="C670" s="8">
        <v>3549.16455078125</v>
      </c>
      <c r="D670" s="8">
        <v>-1578.07470703125</v>
      </c>
    </row>
    <row r="671" spans="1:4" ht="12.75">
      <c r="A671" s="6">
        <v>44446.95833333333</v>
      </c>
      <c r="B671" s="7">
        <v>1824.89892578125</v>
      </c>
      <c r="C671" s="8">
        <v>3548.41064453125</v>
      </c>
      <c r="D671" s="8">
        <v>-1609.52392578125</v>
      </c>
    </row>
    <row r="672" spans="1:4" ht="12.75">
      <c r="A672" s="6">
        <v>44446.96875</v>
      </c>
      <c r="B672" s="7">
        <v>1780.86865234375</v>
      </c>
      <c r="C672" s="8">
        <v>3499.33715820313</v>
      </c>
      <c r="D672" s="8">
        <v>-1625.27612304688</v>
      </c>
    </row>
    <row r="673" spans="1:4" ht="12.75">
      <c r="A673" s="6">
        <v>44446.979166666664</v>
      </c>
      <c r="B673" s="7">
        <v>1746.51525878906</v>
      </c>
      <c r="C673" s="8">
        <v>3495.9814453125</v>
      </c>
      <c r="D673" s="8">
        <v>-1630</v>
      </c>
    </row>
    <row r="674" spans="1:4" ht="12.75">
      <c r="A674" s="6">
        <v>44446.98958333333</v>
      </c>
      <c r="B674" s="7">
        <v>1670.76538085938</v>
      </c>
      <c r="C674" s="8">
        <v>3496.57446289063</v>
      </c>
      <c r="D674" s="8">
        <v>-1630</v>
      </c>
    </row>
    <row r="675" spans="1:4" ht="12.75">
      <c r="A675" s="6">
        <v>44447</v>
      </c>
      <c r="B675" s="7">
        <v>1696.32971191406</v>
      </c>
      <c r="C675" s="8">
        <v>3496.81689453125</v>
      </c>
      <c r="D675" s="8">
        <v>-1630</v>
      </c>
    </row>
    <row r="676" spans="1:4" ht="12.75">
      <c r="A676" s="6">
        <v>44447.010416666664</v>
      </c>
      <c r="B676" s="7">
        <v>1823.45068359375</v>
      </c>
      <c r="C676" s="8">
        <v>3491.99389648438</v>
      </c>
      <c r="D676" s="8">
        <v>-1630</v>
      </c>
    </row>
    <row r="677" spans="1:4" ht="12.75">
      <c r="A677" s="6">
        <v>44447.02083333333</v>
      </c>
      <c r="B677" s="7">
        <v>1839.05944824219</v>
      </c>
      <c r="C677" s="8">
        <v>3491.71264648438</v>
      </c>
      <c r="D677" s="8">
        <v>-1630</v>
      </c>
    </row>
    <row r="678" spans="1:4" ht="12.75">
      <c r="A678" s="6">
        <v>44447.03125</v>
      </c>
      <c r="B678" s="7">
        <v>1785.6484375</v>
      </c>
      <c r="C678" s="8">
        <v>3491.95166015625</v>
      </c>
      <c r="D678" s="8">
        <v>-1630</v>
      </c>
    </row>
    <row r="679" spans="1:4" ht="12.75">
      <c r="A679" s="6">
        <v>44447.041666666664</v>
      </c>
      <c r="B679" s="7">
        <v>1729.43139648438</v>
      </c>
      <c r="C679" s="8">
        <v>3487.96337890625</v>
      </c>
      <c r="D679" s="8">
        <v>-1630</v>
      </c>
    </row>
    <row r="680" spans="1:4" ht="12.75">
      <c r="A680" s="6">
        <v>44447.05208333333</v>
      </c>
      <c r="B680" s="7">
        <v>1668.53308105469</v>
      </c>
      <c r="C680" s="8">
        <v>3490.5517578125</v>
      </c>
      <c r="D680" s="8">
        <v>-1630</v>
      </c>
    </row>
    <row r="681" spans="1:4" ht="12.75">
      <c r="A681" s="6">
        <v>44447.0625</v>
      </c>
      <c r="B681" s="7">
        <v>1649.47375488281</v>
      </c>
      <c r="C681" s="8">
        <v>3485.87768554688</v>
      </c>
      <c r="D681" s="8">
        <v>-1630</v>
      </c>
    </row>
    <row r="682" spans="1:4" ht="12.75">
      <c r="A682" s="6">
        <v>44447.072916666664</v>
      </c>
      <c r="B682" s="7">
        <v>1656.24133300781</v>
      </c>
      <c r="C682" s="8">
        <v>3486.66064453125</v>
      </c>
      <c r="D682" s="8">
        <v>-1630</v>
      </c>
    </row>
    <row r="683" spans="1:4" ht="12.75">
      <c r="A683" s="6">
        <v>44447.08333333333</v>
      </c>
      <c r="B683" s="7">
        <v>1593.08264160156</v>
      </c>
      <c r="C683" s="8">
        <v>3478.21020507813</v>
      </c>
      <c r="D683" s="8">
        <v>-1630</v>
      </c>
    </row>
    <row r="684" spans="1:4" ht="12.75">
      <c r="A684" s="6">
        <v>44447.09375</v>
      </c>
      <c r="B684" s="7">
        <v>1518.55895996094</v>
      </c>
      <c r="C684" s="8">
        <v>3458.10546875</v>
      </c>
      <c r="D684" s="8">
        <v>-1630</v>
      </c>
    </row>
    <row r="685" spans="1:4" ht="12.75">
      <c r="A685" s="6">
        <v>44447.104166666664</v>
      </c>
      <c r="B685" s="7">
        <v>1449.23120117188</v>
      </c>
      <c r="C685" s="8">
        <v>3454.89770507813</v>
      </c>
      <c r="D685" s="8">
        <v>-1630</v>
      </c>
    </row>
    <row r="686" spans="1:4" ht="12.75">
      <c r="A686" s="6">
        <v>44447.11458333333</v>
      </c>
      <c r="B686" s="7">
        <v>1368.41821289063</v>
      </c>
      <c r="C686" s="8">
        <v>3442.32202148438</v>
      </c>
      <c r="D686" s="8">
        <v>-1630</v>
      </c>
    </row>
    <row r="687" spans="1:4" ht="12.75">
      <c r="A687" s="6">
        <v>44447.125</v>
      </c>
      <c r="B687" s="7">
        <v>1332.32080078125</v>
      </c>
      <c r="C687" s="8">
        <v>3437.44897460938</v>
      </c>
      <c r="D687" s="8">
        <v>-1630</v>
      </c>
    </row>
    <row r="688" spans="1:4" ht="12.75">
      <c r="A688" s="6">
        <v>44447.135416666664</v>
      </c>
      <c r="B688" s="7">
        <v>1354.34387207031</v>
      </c>
      <c r="C688" s="8">
        <v>3416.58569335938</v>
      </c>
      <c r="D688" s="8">
        <v>-1630</v>
      </c>
    </row>
    <row r="689" spans="1:4" ht="12.75">
      <c r="A689" s="6">
        <v>44447.14583333333</v>
      </c>
      <c r="B689" s="7">
        <v>1376.64697265625</v>
      </c>
      <c r="C689" s="8">
        <v>3416.78833007813</v>
      </c>
      <c r="D689" s="8">
        <v>-1630</v>
      </c>
    </row>
    <row r="690" spans="1:4" ht="12.75">
      <c r="A690" s="6">
        <v>44447.15625</v>
      </c>
      <c r="B690" s="7">
        <v>1393.81237792969</v>
      </c>
      <c r="C690" s="8">
        <v>3417.3974609375</v>
      </c>
      <c r="D690" s="8">
        <v>-1630</v>
      </c>
    </row>
    <row r="691" spans="1:4" ht="12.75">
      <c r="A691" s="6">
        <v>44447.166666666664</v>
      </c>
      <c r="B691" s="7">
        <v>1416.38146972656</v>
      </c>
      <c r="C691" s="8">
        <v>3413.49731445313</v>
      </c>
      <c r="D691" s="8">
        <v>-1630</v>
      </c>
    </row>
    <row r="692" spans="1:4" ht="12.75">
      <c r="A692" s="6">
        <v>44447.17708333333</v>
      </c>
      <c r="B692" s="7">
        <v>1369.27819824219</v>
      </c>
      <c r="C692" s="8">
        <v>3378.74169921875</v>
      </c>
      <c r="D692" s="8">
        <v>-1630</v>
      </c>
    </row>
    <row r="693" spans="1:4" ht="12.75">
      <c r="A693" s="6">
        <v>44447.1875</v>
      </c>
      <c r="B693" s="7">
        <v>1402.26794433594</v>
      </c>
      <c r="C693" s="8">
        <v>3376.12280273438</v>
      </c>
      <c r="D693" s="8">
        <v>-1630</v>
      </c>
    </row>
    <row r="694" spans="1:4" ht="12.75">
      <c r="A694" s="6">
        <v>44447.197916666664</v>
      </c>
      <c r="B694" s="7">
        <v>1436.720703125</v>
      </c>
      <c r="C694" s="8">
        <v>3378.78857421875</v>
      </c>
      <c r="D694" s="8">
        <v>-1630</v>
      </c>
    </row>
    <row r="695" spans="1:4" ht="12.75">
      <c r="A695" s="6">
        <v>44447.20833333333</v>
      </c>
      <c r="B695" s="7">
        <v>1418.29626464844</v>
      </c>
      <c r="C695" s="8">
        <v>3384.64428710938</v>
      </c>
      <c r="D695" s="8">
        <v>-1630</v>
      </c>
    </row>
    <row r="696" spans="1:4" ht="12.75">
      <c r="A696" s="6">
        <v>44447.21875</v>
      </c>
      <c r="B696" s="7">
        <v>1451.48754882813</v>
      </c>
      <c r="C696" s="8">
        <v>3468.84375</v>
      </c>
      <c r="D696" s="8">
        <v>-1630</v>
      </c>
    </row>
    <row r="697" spans="1:4" ht="12.75">
      <c r="A697" s="6">
        <v>44447.229166666664</v>
      </c>
      <c r="B697" s="7">
        <v>1444.396484375</v>
      </c>
      <c r="C697" s="8">
        <v>3519.60327148438</v>
      </c>
      <c r="D697" s="8">
        <v>-1630</v>
      </c>
    </row>
    <row r="698" spans="1:4" ht="12.75">
      <c r="A698" s="6">
        <v>44447.23958333333</v>
      </c>
      <c r="B698" s="7">
        <v>1382.69384765625</v>
      </c>
      <c r="C698" s="8">
        <v>3534.31640625</v>
      </c>
      <c r="D698" s="8">
        <v>-1630</v>
      </c>
    </row>
    <row r="699" spans="1:4" ht="12.75">
      <c r="A699" s="6">
        <v>44447.25</v>
      </c>
      <c r="B699" s="7">
        <v>1477.92639160156</v>
      </c>
      <c r="C699" s="8">
        <v>3569.9326171875</v>
      </c>
      <c r="D699" s="8">
        <v>-1630</v>
      </c>
    </row>
    <row r="700" spans="1:4" ht="12.75">
      <c r="A700" s="6">
        <v>44447.260416666664</v>
      </c>
      <c r="B700" s="7">
        <v>1369.76879882813</v>
      </c>
      <c r="C700" s="8">
        <v>3518.6416015625</v>
      </c>
      <c r="D700" s="8">
        <v>-1630</v>
      </c>
    </row>
    <row r="701" spans="1:4" ht="12.75">
      <c r="A701" s="6">
        <v>44447.27083333333</v>
      </c>
      <c r="B701" s="7">
        <v>1349.63818359375</v>
      </c>
      <c r="C701" s="8">
        <v>3497.68139648438</v>
      </c>
      <c r="D701" s="8">
        <v>-1630</v>
      </c>
    </row>
    <row r="702" spans="1:4" ht="12.75">
      <c r="A702" s="6">
        <v>44447.28125</v>
      </c>
      <c r="B702" s="7">
        <v>1379.64331054688</v>
      </c>
      <c r="C702" s="8">
        <v>3509.02368164063</v>
      </c>
      <c r="D702" s="8">
        <v>-1630</v>
      </c>
    </row>
    <row r="703" spans="1:4" ht="12.75">
      <c r="A703" s="6">
        <v>44447.291666666664</v>
      </c>
      <c r="B703" s="7">
        <v>1364.41772460938</v>
      </c>
      <c r="C703" s="8">
        <v>3511.52197265625</v>
      </c>
      <c r="D703" s="8">
        <v>-1627.24548339844</v>
      </c>
    </row>
    <row r="704" spans="1:4" ht="12.75">
      <c r="A704" s="6">
        <v>44447.30208333333</v>
      </c>
      <c r="B704" s="7">
        <v>1265.2998046875</v>
      </c>
      <c r="C704" s="8">
        <v>3483.216796875</v>
      </c>
      <c r="D704" s="8">
        <v>-1583.83361816406</v>
      </c>
    </row>
    <row r="705" spans="1:4" ht="12.75">
      <c r="A705" s="6">
        <v>44447.3125</v>
      </c>
      <c r="B705" s="7">
        <v>1203.02954101563</v>
      </c>
      <c r="C705" s="8">
        <v>3484.76098632813</v>
      </c>
      <c r="D705" s="8">
        <v>-1401.43151855469</v>
      </c>
    </row>
    <row r="706" spans="1:4" ht="12.75">
      <c r="A706" s="6">
        <v>44447.322916666664</v>
      </c>
      <c r="B706" s="7">
        <v>1177.51806640625</v>
      </c>
      <c r="C706" s="8">
        <v>3484.8212890625</v>
      </c>
      <c r="D706" s="8">
        <v>-1360.71252441406</v>
      </c>
    </row>
    <row r="707" spans="1:4" ht="12.75">
      <c r="A707" s="6">
        <v>44447.33333333333</v>
      </c>
      <c r="B707" s="7">
        <v>1137.59802246094</v>
      </c>
      <c r="C707" s="8">
        <v>3484.47778320313</v>
      </c>
      <c r="D707" s="8">
        <v>-1363.0185546875</v>
      </c>
    </row>
    <row r="708" spans="1:4" ht="12.75">
      <c r="A708" s="6">
        <v>44447.34375</v>
      </c>
      <c r="B708" s="7">
        <v>1119.39196777344</v>
      </c>
      <c r="C708" s="8">
        <v>3482.76025390625</v>
      </c>
      <c r="D708" s="8">
        <v>-1349.25341796875</v>
      </c>
    </row>
    <row r="709" spans="1:4" ht="12.75">
      <c r="A709" s="6">
        <v>44447.354166666664</v>
      </c>
      <c r="B709" s="7">
        <v>1060.1025390625</v>
      </c>
      <c r="C709" s="8">
        <v>3478.37524414063</v>
      </c>
      <c r="D709" s="8">
        <v>-1292.55395507813</v>
      </c>
    </row>
    <row r="710" spans="1:4" ht="12.75">
      <c r="A710" s="6">
        <v>44447.36458333333</v>
      </c>
      <c r="B710" s="7">
        <v>1039.48620605469</v>
      </c>
      <c r="C710" s="8">
        <v>3476.80004882813</v>
      </c>
      <c r="D710" s="8">
        <v>-1283.1484375</v>
      </c>
    </row>
    <row r="711" spans="1:4" ht="12.75">
      <c r="A711" s="6">
        <v>44447.375</v>
      </c>
      <c r="B711" s="7">
        <v>1027.92114257813</v>
      </c>
      <c r="C711" s="8">
        <v>3480.36010742188</v>
      </c>
      <c r="D711" s="8">
        <v>-1275.80139160156</v>
      </c>
    </row>
    <row r="712" spans="1:4" ht="12.75">
      <c r="A712" s="6">
        <v>44447.385416666664</v>
      </c>
      <c r="B712" s="7">
        <v>1027.67456054688</v>
      </c>
      <c r="C712" s="8">
        <v>3483.71655273438</v>
      </c>
      <c r="D712" s="8">
        <v>-1275.67077636719</v>
      </c>
    </row>
    <row r="713" spans="1:4" ht="12.75">
      <c r="A713" s="6">
        <v>44447.39583333333</v>
      </c>
      <c r="B713" s="7">
        <v>1001.02355957031</v>
      </c>
      <c r="C713" s="8">
        <v>3488.76708984375</v>
      </c>
      <c r="D713" s="8">
        <v>-1267.18090820313</v>
      </c>
    </row>
    <row r="714" spans="1:4" ht="12.75">
      <c r="A714" s="6">
        <v>44447.40625</v>
      </c>
      <c r="B714" s="7">
        <v>1000.22161865234</v>
      </c>
      <c r="C714" s="8">
        <v>3486.1220703125</v>
      </c>
      <c r="D714" s="8">
        <v>-1270.79309082031</v>
      </c>
    </row>
    <row r="715" spans="1:4" ht="12.75">
      <c r="A715" s="6">
        <v>44447.416666666664</v>
      </c>
      <c r="B715" s="7">
        <v>964.530639648438</v>
      </c>
      <c r="C715" s="8">
        <v>3466.60961914063</v>
      </c>
      <c r="D715" s="8">
        <v>-1246.62548828125</v>
      </c>
    </row>
    <row r="716" spans="1:4" ht="12.75">
      <c r="A716" s="6">
        <v>44447.42708333333</v>
      </c>
      <c r="B716" s="7">
        <v>1004.23767089844</v>
      </c>
      <c r="C716" s="8">
        <v>3467.97192382813</v>
      </c>
      <c r="D716" s="8">
        <v>-1239.89440917969</v>
      </c>
    </row>
    <row r="717" spans="1:4" ht="12.75">
      <c r="A717" s="6">
        <v>44447.4375</v>
      </c>
      <c r="B717" s="7">
        <v>964.560241699219</v>
      </c>
      <c r="C717" s="8">
        <v>3469.34326171875</v>
      </c>
      <c r="D717" s="8">
        <v>-1230.44921875</v>
      </c>
    </row>
    <row r="718" spans="1:4" ht="12.75">
      <c r="A718" s="6">
        <v>44447.447916666664</v>
      </c>
      <c r="B718" s="7">
        <v>951.24853515625</v>
      </c>
      <c r="C718" s="8">
        <v>3474.17138671875</v>
      </c>
      <c r="D718" s="8">
        <v>-1229.87963867188</v>
      </c>
    </row>
    <row r="719" spans="1:4" ht="12.75">
      <c r="A719" s="6">
        <v>44447.45833333333</v>
      </c>
      <c r="B719" s="7">
        <v>990.002563476563</v>
      </c>
      <c r="C719" s="8">
        <v>3472.8330078125</v>
      </c>
      <c r="D719" s="8">
        <v>-1215.75366210938</v>
      </c>
    </row>
    <row r="720" spans="1:4" ht="12.75">
      <c r="A720" s="6">
        <v>44447.46875</v>
      </c>
      <c r="B720" s="7">
        <v>1030.97644042969</v>
      </c>
      <c r="C720" s="8">
        <v>3502.94189453125</v>
      </c>
      <c r="D720" s="8">
        <v>-1201.86608886719</v>
      </c>
    </row>
    <row r="721" spans="1:4" ht="12.75">
      <c r="A721" s="6">
        <v>44447.479166666664</v>
      </c>
      <c r="B721" s="7">
        <v>1058.95336914063</v>
      </c>
      <c r="C721" s="8">
        <v>3511.5419921875</v>
      </c>
      <c r="D721" s="8">
        <v>-1189.30651855469</v>
      </c>
    </row>
    <row r="722" spans="1:4" ht="12.75">
      <c r="A722" s="6">
        <v>44447.48958333333</v>
      </c>
      <c r="B722" s="7">
        <v>1111.27954101563</v>
      </c>
      <c r="C722" s="8">
        <v>3529.56225585938</v>
      </c>
      <c r="D722" s="8">
        <v>-1190.53784179688</v>
      </c>
    </row>
    <row r="723" spans="1:4" ht="12.75">
      <c r="A723" s="6">
        <v>44447.5</v>
      </c>
      <c r="B723" s="7">
        <v>1162.35107421875</v>
      </c>
      <c r="C723" s="8">
        <v>3535.56372070313</v>
      </c>
      <c r="D723" s="8">
        <v>-1182.49291992188</v>
      </c>
    </row>
    <row r="724" spans="1:4" ht="12.75">
      <c r="A724" s="6">
        <v>44447.510416666664</v>
      </c>
      <c r="B724" s="7">
        <v>1158.99401855469</v>
      </c>
      <c r="C724" s="8">
        <v>3480.1591796875</v>
      </c>
      <c r="D724" s="8">
        <v>-1137.11938476563</v>
      </c>
    </row>
    <row r="725" spans="1:4" ht="12.75">
      <c r="A725" s="6">
        <v>44447.52083333333</v>
      </c>
      <c r="B725" s="7">
        <v>1223.7265625</v>
      </c>
      <c r="C725" s="8">
        <v>3479.880859375</v>
      </c>
      <c r="D725" s="8">
        <v>-1120.42919921875</v>
      </c>
    </row>
    <row r="726" spans="1:4" ht="12.75">
      <c r="A726" s="6">
        <v>44447.53125</v>
      </c>
      <c r="B726" s="7">
        <v>1267.55651855469</v>
      </c>
      <c r="C726" s="8">
        <v>3491.68627929688</v>
      </c>
      <c r="D726" s="8">
        <v>-1120</v>
      </c>
    </row>
    <row r="727" spans="1:4" ht="12.75">
      <c r="A727" s="6">
        <v>44447.541666666664</v>
      </c>
      <c r="B727" s="7">
        <v>1274.31164550781</v>
      </c>
      <c r="C727" s="8">
        <v>3482.8466796875</v>
      </c>
      <c r="D727" s="8">
        <v>-1120</v>
      </c>
    </row>
    <row r="728" spans="1:4" ht="12.75">
      <c r="A728" s="6">
        <v>44447.55208333333</v>
      </c>
      <c r="B728" s="7">
        <v>1278.96850585938</v>
      </c>
      <c r="C728" s="8">
        <v>3481.515625</v>
      </c>
      <c r="D728" s="8">
        <v>-1120</v>
      </c>
    </row>
    <row r="729" spans="1:4" ht="12.75">
      <c r="A729" s="6">
        <v>44447.5625</v>
      </c>
      <c r="B729" s="7">
        <v>1318.89147949219</v>
      </c>
      <c r="C729" s="8">
        <v>3481.42529296875</v>
      </c>
      <c r="D729" s="8">
        <v>-1120</v>
      </c>
    </row>
    <row r="730" spans="1:4" ht="12.75">
      <c r="A730" s="6">
        <v>44447.572916666664</v>
      </c>
      <c r="B730" s="7">
        <v>1362.9794921875</v>
      </c>
      <c r="C730" s="8">
        <v>3485.60180664063</v>
      </c>
      <c r="D730" s="8">
        <v>-1120</v>
      </c>
    </row>
    <row r="731" spans="1:4" ht="12.75">
      <c r="A731" s="6">
        <v>44447.58333333333</v>
      </c>
      <c r="B731" s="7">
        <v>1426.32397460938</v>
      </c>
      <c r="C731" s="8">
        <v>3518.11303710938</v>
      </c>
      <c r="D731" s="8">
        <v>-1120</v>
      </c>
    </row>
    <row r="732" spans="1:4" ht="12.75">
      <c r="A732" s="6">
        <v>44447.59375</v>
      </c>
      <c r="B732" s="7">
        <v>1408.86767578125</v>
      </c>
      <c r="C732" s="8">
        <v>3491.20141601563</v>
      </c>
      <c r="D732" s="8">
        <v>-1120</v>
      </c>
    </row>
    <row r="733" spans="1:4" ht="12.75">
      <c r="A733" s="6">
        <v>44447.604166666664</v>
      </c>
      <c r="B733" s="7">
        <v>1461.85913085938</v>
      </c>
      <c r="C733" s="8">
        <v>3485.90112304688</v>
      </c>
      <c r="D733" s="8">
        <v>-1120</v>
      </c>
    </row>
    <row r="734" spans="1:4" ht="12.75">
      <c r="A734" s="6">
        <v>44447.61458333333</v>
      </c>
      <c r="B734" s="7">
        <v>1477.74719238281</v>
      </c>
      <c r="C734" s="8">
        <v>3489.0791015625</v>
      </c>
      <c r="D734" s="8">
        <v>-1120</v>
      </c>
    </row>
    <row r="735" spans="1:4" ht="12.75">
      <c r="A735" s="6">
        <v>44447.625</v>
      </c>
      <c r="B735" s="7">
        <v>1467.32739257813</v>
      </c>
      <c r="C735" s="8">
        <v>3489.39428710938</v>
      </c>
      <c r="D735" s="8">
        <v>-1120</v>
      </c>
    </row>
    <row r="736" spans="1:4" ht="12.75">
      <c r="A736" s="6">
        <v>44447.635416666664</v>
      </c>
      <c r="B736" s="7">
        <v>1506.2373046875</v>
      </c>
      <c r="C736" s="8">
        <v>3521.02319335938</v>
      </c>
      <c r="D736" s="8">
        <v>-1120</v>
      </c>
    </row>
    <row r="737" spans="1:4" ht="12.75">
      <c r="A737" s="6">
        <v>44447.64583333333</v>
      </c>
      <c r="B737" s="7">
        <v>1669.10021972656</v>
      </c>
      <c r="C737" s="8">
        <v>3575.42651367188</v>
      </c>
      <c r="D737" s="8">
        <v>-1120</v>
      </c>
    </row>
    <row r="738" spans="1:4" ht="12.75">
      <c r="A738" s="6">
        <v>44447.65625</v>
      </c>
      <c r="B738" s="7">
        <v>1810.17700195313</v>
      </c>
      <c r="C738" s="8">
        <v>3603.34765625</v>
      </c>
      <c r="D738" s="8">
        <v>-1120</v>
      </c>
    </row>
    <row r="739" spans="1:4" ht="12.75">
      <c r="A739" s="6">
        <v>44447.666666666664</v>
      </c>
      <c r="B739" s="7">
        <v>1854.61584472656</v>
      </c>
      <c r="C739" s="8">
        <v>3599.78637695313</v>
      </c>
      <c r="D739" s="8">
        <v>-1120</v>
      </c>
    </row>
    <row r="740" spans="1:4" ht="12.75">
      <c r="A740" s="6">
        <v>44447.67708333333</v>
      </c>
      <c r="B740" s="7">
        <v>1983.51684570313</v>
      </c>
      <c r="C740" s="8">
        <v>3599.61694335938</v>
      </c>
      <c r="D740" s="8">
        <v>-1120</v>
      </c>
    </row>
    <row r="741" spans="1:4" ht="12.75">
      <c r="A741" s="6">
        <v>44447.6875</v>
      </c>
      <c r="B741" s="7">
        <v>2024.06115722656</v>
      </c>
      <c r="C741" s="8">
        <v>3574.12548828125</v>
      </c>
      <c r="D741" s="8">
        <v>-1120</v>
      </c>
    </row>
    <row r="742" spans="1:4" ht="12.75">
      <c r="A742" s="6">
        <v>44447.697916666664</v>
      </c>
      <c r="B742" s="7">
        <v>2049.68627929688</v>
      </c>
      <c r="C742" s="8">
        <v>3582.65649414063</v>
      </c>
      <c r="D742" s="8">
        <v>-1120</v>
      </c>
    </row>
    <row r="743" spans="1:4" ht="12.75">
      <c r="A743" s="6">
        <v>44447.70833333333</v>
      </c>
      <c r="B743" s="7">
        <v>2077.39794921875</v>
      </c>
      <c r="C743" s="8">
        <v>3567.87084960938</v>
      </c>
      <c r="D743" s="8">
        <v>-1120</v>
      </c>
    </row>
    <row r="744" spans="1:4" ht="12.75">
      <c r="A744" s="6">
        <v>44447.71875</v>
      </c>
      <c r="B744" s="7">
        <v>2105.38745117188</v>
      </c>
      <c r="C744" s="8">
        <v>3551.0869140625</v>
      </c>
      <c r="D744" s="8">
        <v>-1120</v>
      </c>
    </row>
    <row r="745" spans="1:4" ht="12.75">
      <c r="A745" s="6">
        <v>44447.729166666664</v>
      </c>
      <c r="B745" s="7">
        <v>2214.34594726563</v>
      </c>
      <c r="C745" s="8">
        <v>3604.72802734375</v>
      </c>
      <c r="D745" s="8">
        <v>-1120</v>
      </c>
    </row>
    <row r="746" spans="1:4" ht="12.75">
      <c r="A746" s="6">
        <v>44447.73958333333</v>
      </c>
      <c r="B746" s="7">
        <v>2272.97412109375</v>
      </c>
      <c r="C746" s="8">
        <v>3606.63647460938</v>
      </c>
      <c r="D746" s="8">
        <v>-1120</v>
      </c>
    </row>
    <row r="747" spans="1:4" ht="12.75">
      <c r="A747" s="6">
        <v>44447.75</v>
      </c>
      <c r="B747" s="7">
        <v>2388.03637695313</v>
      </c>
      <c r="C747" s="8">
        <v>3600.7705078125</v>
      </c>
      <c r="D747" s="8">
        <v>-1120</v>
      </c>
    </row>
    <row r="748" spans="1:4" ht="12.75">
      <c r="A748" s="6">
        <v>44447.760416666664</v>
      </c>
      <c r="B748" s="7">
        <v>2360.28466796875</v>
      </c>
      <c r="C748" s="8">
        <v>3604.07836914063</v>
      </c>
      <c r="D748" s="8">
        <v>-1120</v>
      </c>
    </row>
    <row r="749" spans="1:4" ht="12.75">
      <c r="A749" s="6">
        <v>44447.77083333333</v>
      </c>
      <c r="B749" s="7">
        <v>2345.6865234375</v>
      </c>
      <c r="C749" s="8">
        <v>3606.33959960938</v>
      </c>
      <c r="D749" s="8">
        <v>-1120</v>
      </c>
    </row>
    <row r="750" spans="1:4" ht="12.75">
      <c r="A750" s="6">
        <v>44447.78125</v>
      </c>
      <c r="B750" s="7">
        <v>2357.0419921875</v>
      </c>
      <c r="C750" s="8">
        <v>3606.57006835938</v>
      </c>
      <c r="D750" s="8">
        <v>-1120</v>
      </c>
    </row>
    <row r="751" spans="1:4" ht="12.75">
      <c r="A751" s="6">
        <v>44447.791666666664</v>
      </c>
      <c r="B751" s="7">
        <v>2354.220703125</v>
      </c>
      <c r="C751" s="8">
        <v>3604.55297851563</v>
      </c>
      <c r="D751" s="8">
        <v>-1120</v>
      </c>
    </row>
    <row r="752" spans="1:4" ht="12.75">
      <c r="A752" s="6">
        <v>44447.80208333333</v>
      </c>
      <c r="B752" s="7">
        <v>2370.5185546875</v>
      </c>
      <c r="C752" s="8">
        <v>3609.68920898438</v>
      </c>
      <c r="D752" s="8">
        <v>-1120.44506835938</v>
      </c>
    </row>
    <row r="753" spans="1:4" ht="12.75">
      <c r="A753" s="6">
        <v>44447.8125</v>
      </c>
      <c r="B753" s="7">
        <v>2357.72021484375</v>
      </c>
      <c r="C753" s="8">
        <v>3606.0517578125</v>
      </c>
      <c r="D753" s="8">
        <v>-1120.71960449219</v>
      </c>
    </row>
    <row r="754" spans="1:4" ht="12.75">
      <c r="A754" s="6">
        <v>44447.822916666664</v>
      </c>
      <c r="B754" s="7">
        <v>2328.04223632813</v>
      </c>
      <c r="C754" s="8">
        <v>3610.02587890625</v>
      </c>
      <c r="D754" s="8">
        <v>-1122.11242675781</v>
      </c>
    </row>
    <row r="755" spans="1:4" ht="12.75">
      <c r="A755" s="6">
        <v>44447.83333333333</v>
      </c>
      <c r="B755" s="7">
        <v>2231.96313476563</v>
      </c>
      <c r="C755" s="8">
        <v>3606.93334960938</v>
      </c>
      <c r="D755" s="8">
        <v>-1120</v>
      </c>
    </row>
    <row r="756" spans="1:4" ht="12.75">
      <c r="A756" s="6">
        <v>44447.84375</v>
      </c>
      <c r="B756" s="7">
        <v>2123.35034179688</v>
      </c>
      <c r="C756" s="8">
        <v>3579.501953125</v>
      </c>
      <c r="D756" s="8">
        <v>-1120</v>
      </c>
    </row>
    <row r="757" spans="1:4" ht="12.75">
      <c r="A757" s="6">
        <v>44447.854166666664</v>
      </c>
      <c r="B757" s="7">
        <v>2067.85034179688</v>
      </c>
      <c r="C757" s="8">
        <v>3556.93432617188</v>
      </c>
      <c r="D757" s="8">
        <v>-1122.13830566406</v>
      </c>
    </row>
    <row r="758" spans="1:4" ht="12.75">
      <c r="A758" s="6">
        <v>44447.86458333333</v>
      </c>
      <c r="B758" s="7">
        <v>2049.5498046875</v>
      </c>
      <c r="C758" s="8">
        <v>3557.12963867188</v>
      </c>
      <c r="D758" s="8">
        <v>-1148.31677246094</v>
      </c>
    </row>
    <row r="759" spans="1:4" ht="12.75">
      <c r="A759" s="6">
        <v>44447.875</v>
      </c>
      <c r="B759" s="7">
        <v>2020.58251953125</v>
      </c>
      <c r="C759" s="8">
        <v>3558.15283203125</v>
      </c>
      <c r="D759" s="8">
        <v>-1172.36877441406</v>
      </c>
    </row>
    <row r="760" spans="1:4" ht="12.75">
      <c r="A760" s="6">
        <v>44447.885416666664</v>
      </c>
      <c r="B760" s="7">
        <v>1895.82604980469</v>
      </c>
      <c r="C760" s="8">
        <v>3540.48413085938</v>
      </c>
      <c r="D760" s="8">
        <v>-1206.97924804688</v>
      </c>
    </row>
    <row r="761" spans="1:4" ht="12.75">
      <c r="A761" s="6">
        <v>44447.89583333333</v>
      </c>
      <c r="B761" s="7">
        <v>1840.92492675781</v>
      </c>
      <c r="C761" s="8">
        <v>3519.65380859375</v>
      </c>
      <c r="D761" s="8">
        <v>-1229.1171875</v>
      </c>
    </row>
    <row r="762" spans="1:4" ht="12.75">
      <c r="A762" s="6">
        <v>44447.90625</v>
      </c>
      <c r="B762" s="7">
        <v>1794.75646972656</v>
      </c>
      <c r="C762" s="8">
        <v>3519.51196289063</v>
      </c>
      <c r="D762" s="8">
        <v>-1268.8564453125</v>
      </c>
    </row>
    <row r="763" spans="1:4" ht="12.75">
      <c r="A763" s="6">
        <v>44447.916666666664</v>
      </c>
      <c r="B763" s="7">
        <v>1752.64538574219</v>
      </c>
      <c r="C763" s="8">
        <v>3520.90258789063</v>
      </c>
      <c r="D763" s="8">
        <v>-1308.93823242188</v>
      </c>
    </row>
    <row r="764" spans="1:4" ht="12.75">
      <c r="A764" s="6">
        <v>44447.92708333333</v>
      </c>
      <c r="B764" s="7">
        <v>1823.35852050781</v>
      </c>
      <c r="C764" s="8">
        <v>3548.90625</v>
      </c>
      <c r="D764" s="8">
        <v>-1336.74304199219</v>
      </c>
    </row>
    <row r="765" spans="1:4" ht="12.75">
      <c r="A765" s="6">
        <v>44447.9375</v>
      </c>
      <c r="B765" s="7">
        <v>1851.78491210938</v>
      </c>
      <c r="C765" s="8">
        <v>3584.07495117188</v>
      </c>
      <c r="D765" s="8">
        <v>-1383.26904296875</v>
      </c>
    </row>
    <row r="766" spans="1:4" ht="12.75">
      <c r="A766" s="6">
        <v>44447.947916666664</v>
      </c>
      <c r="B766" s="7">
        <v>1856.27941894531</v>
      </c>
      <c r="C766" s="8">
        <v>3581.77734375</v>
      </c>
      <c r="D766" s="8">
        <v>-1414.96923828125</v>
      </c>
    </row>
    <row r="767" spans="1:4" ht="12.75">
      <c r="A767" s="6">
        <v>44447.95833333333</v>
      </c>
      <c r="B767" s="7">
        <v>1832.68835449219</v>
      </c>
      <c r="C767" s="8">
        <v>3582.47802734375</v>
      </c>
      <c r="D767" s="8">
        <v>-1429.99572753906</v>
      </c>
    </row>
    <row r="768" spans="1:4" ht="12.75">
      <c r="A768" s="6">
        <v>44447.96875</v>
      </c>
      <c r="B768" s="7">
        <v>1789.46374511719</v>
      </c>
      <c r="C768" s="8">
        <v>3560.62524414063</v>
      </c>
      <c r="D768" s="8">
        <v>-1430</v>
      </c>
    </row>
    <row r="769" spans="1:4" ht="12.75">
      <c r="A769" s="6">
        <v>44447.979166666664</v>
      </c>
      <c r="B769" s="7">
        <v>1752.60681152344</v>
      </c>
      <c r="C769" s="8">
        <v>3526.81127929688</v>
      </c>
      <c r="D769" s="8">
        <v>-1430</v>
      </c>
    </row>
    <row r="770" spans="1:4" ht="12.75">
      <c r="A770" s="6">
        <v>44447.98958333333</v>
      </c>
      <c r="B770" s="7">
        <v>1765.525390625</v>
      </c>
      <c r="C770" s="8">
        <v>3520.58715820313</v>
      </c>
      <c r="D770" s="8">
        <v>-1430</v>
      </c>
    </row>
    <row r="771" spans="1:4" ht="12.75">
      <c r="A771" s="6">
        <v>44448</v>
      </c>
      <c r="B771" s="7">
        <v>1747.08093261719</v>
      </c>
      <c r="C771" s="8">
        <v>3517.4892578125</v>
      </c>
      <c r="D771" s="8">
        <v>-1430</v>
      </c>
    </row>
    <row r="772" spans="1:4" ht="12.75">
      <c r="A772" s="6">
        <v>44448.010416666664</v>
      </c>
      <c r="B772" s="7">
        <v>1843.02087402344</v>
      </c>
      <c r="C772" s="8">
        <v>3517.77099609375</v>
      </c>
      <c r="D772" s="8">
        <v>-1430</v>
      </c>
    </row>
    <row r="773" spans="1:4" ht="12.75">
      <c r="A773" s="6">
        <v>44448.02083333333</v>
      </c>
      <c r="B773" s="7">
        <v>1862.79150390625</v>
      </c>
      <c r="C773" s="8">
        <v>3517.57397460938</v>
      </c>
      <c r="D773" s="8">
        <v>-1430</v>
      </c>
    </row>
    <row r="774" spans="1:4" ht="12.75">
      <c r="A774" s="6">
        <v>44448.03125</v>
      </c>
      <c r="B774" s="7">
        <v>1858.98608398438</v>
      </c>
      <c r="C774" s="8">
        <v>3517.94165039063</v>
      </c>
      <c r="D774" s="8">
        <v>-1430</v>
      </c>
    </row>
    <row r="775" spans="1:4" ht="12.75">
      <c r="A775" s="6">
        <v>44448.041666666664</v>
      </c>
      <c r="B775" s="7">
        <v>1848.51354980469</v>
      </c>
      <c r="C775" s="8">
        <v>3518.08056640625</v>
      </c>
      <c r="D775" s="8">
        <v>-1430</v>
      </c>
    </row>
    <row r="776" spans="1:4" ht="12.75">
      <c r="A776" s="6">
        <v>44448.05208333333</v>
      </c>
      <c r="B776" s="7">
        <v>1836.23059082031</v>
      </c>
      <c r="C776" s="8">
        <v>3518.53344726563</v>
      </c>
      <c r="D776" s="8">
        <v>-1430</v>
      </c>
    </row>
    <row r="777" spans="1:4" ht="12.75">
      <c r="A777" s="6">
        <v>44448.0625</v>
      </c>
      <c r="B777" s="7">
        <v>1830.07153320313</v>
      </c>
      <c r="C777" s="8">
        <v>3518.53247070313</v>
      </c>
      <c r="D777" s="8">
        <v>-1430</v>
      </c>
    </row>
    <row r="778" spans="1:4" ht="12.75">
      <c r="A778" s="6">
        <v>44448.072916666664</v>
      </c>
      <c r="B778" s="7">
        <v>1793.25817871094</v>
      </c>
      <c r="C778" s="8">
        <v>3504.62548828125</v>
      </c>
      <c r="D778" s="8">
        <v>-1430</v>
      </c>
    </row>
    <row r="779" spans="1:4" ht="12.75">
      <c r="A779" s="6">
        <v>44448.08333333333</v>
      </c>
      <c r="B779" s="7">
        <v>1776.16394042969</v>
      </c>
      <c r="C779" s="8">
        <v>3497.74658203125</v>
      </c>
      <c r="D779" s="8">
        <v>-1430</v>
      </c>
    </row>
    <row r="780" spans="1:4" ht="12.75">
      <c r="A780" s="6">
        <v>44448.09375</v>
      </c>
      <c r="B780" s="7">
        <v>1729.46545410156</v>
      </c>
      <c r="C780" s="8">
        <v>3485.482421875</v>
      </c>
      <c r="D780" s="8">
        <v>-1430</v>
      </c>
    </row>
    <row r="781" spans="1:4" ht="12.75">
      <c r="A781" s="6">
        <v>44448.104166666664</v>
      </c>
      <c r="B781" s="7">
        <v>1739.78381347656</v>
      </c>
      <c r="C781" s="8">
        <v>3489.16186523438</v>
      </c>
      <c r="D781" s="8">
        <v>-1430</v>
      </c>
    </row>
    <row r="782" spans="1:4" ht="12.75">
      <c r="A782" s="6">
        <v>44448.11458333333</v>
      </c>
      <c r="B782" s="7">
        <v>1743.32397460938</v>
      </c>
      <c r="C782" s="8">
        <v>3495.35009765625</v>
      </c>
      <c r="D782" s="8">
        <v>-1430</v>
      </c>
    </row>
    <row r="783" spans="1:4" ht="12.75">
      <c r="A783" s="6">
        <v>44448.125</v>
      </c>
      <c r="B783" s="7">
        <v>1737.84716796875</v>
      </c>
      <c r="C783" s="8">
        <v>3502.771484375</v>
      </c>
      <c r="D783" s="8">
        <v>-1430</v>
      </c>
    </row>
    <row r="784" spans="1:4" ht="12.75">
      <c r="A784" s="6">
        <v>44448.135416666664</v>
      </c>
      <c r="B784" s="7">
        <v>1702.12243652344</v>
      </c>
      <c r="C784" s="8">
        <v>3502.30981445313</v>
      </c>
      <c r="D784" s="8">
        <v>-1430</v>
      </c>
    </row>
    <row r="785" spans="1:4" ht="12.75">
      <c r="A785" s="6">
        <v>44448.14583333333</v>
      </c>
      <c r="B785" s="7">
        <v>1663.30651855469</v>
      </c>
      <c r="C785" s="8">
        <v>3497.51049804688</v>
      </c>
      <c r="D785" s="8">
        <v>-1430</v>
      </c>
    </row>
    <row r="786" spans="1:4" ht="12.75">
      <c r="A786" s="6">
        <v>44448.15625</v>
      </c>
      <c r="B786" s="7">
        <v>1643.9375</v>
      </c>
      <c r="C786" s="8">
        <v>3498.09228515625</v>
      </c>
      <c r="D786" s="8">
        <v>-1430</v>
      </c>
    </row>
    <row r="787" spans="1:4" ht="12.75">
      <c r="A787" s="6">
        <v>44448.166666666664</v>
      </c>
      <c r="B787" s="7">
        <v>1630.1416015625</v>
      </c>
      <c r="C787" s="8">
        <v>3498.07006835938</v>
      </c>
      <c r="D787" s="8">
        <v>-1430</v>
      </c>
    </row>
    <row r="788" spans="1:4" ht="12.75">
      <c r="A788" s="6">
        <v>44448.17708333333</v>
      </c>
      <c r="B788" s="7">
        <v>1659.40124511719</v>
      </c>
      <c r="C788" s="8">
        <v>3498.2578125</v>
      </c>
      <c r="D788" s="8">
        <v>-1430</v>
      </c>
    </row>
    <row r="789" spans="1:4" ht="12.75">
      <c r="A789" s="6">
        <v>44448.1875</v>
      </c>
      <c r="B789" s="7">
        <v>1652.90771484375</v>
      </c>
      <c r="C789" s="8">
        <v>3498.39916992188</v>
      </c>
      <c r="D789" s="8">
        <v>-1430</v>
      </c>
    </row>
    <row r="790" spans="1:4" ht="12.75">
      <c r="A790" s="6">
        <v>44448.197916666664</v>
      </c>
      <c r="B790" s="7">
        <v>1654.86633300781</v>
      </c>
      <c r="C790" s="8">
        <v>3498.53540039063</v>
      </c>
      <c r="D790" s="8">
        <v>-1430</v>
      </c>
    </row>
    <row r="791" spans="1:4" ht="12.75">
      <c r="A791" s="6">
        <v>44448.20833333333</v>
      </c>
      <c r="B791" s="7">
        <v>1641.76171875</v>
      </c>
      <c r="C791" s="8">
        <v>3498.40869140625</v>
      </c>
      <c r="D791" s="8">
        <v>-1430</v>
      </c>
    </row>
    <row r="792" spans="1:4" ht="12.75">
      <c r="A792" s="6">
        <v>44448.21875</v>
      </c>
      <c r="B792" s="7">
        <v>1655.13293457031</v>
      </c>
      <c r="C792" s="8">
        <v>3498.72900390625</v>
      </c>
      <c r="D792" s="8">
        <v>-1430</v>
      </c>
    </row>
    <row r="793" spans="1:4" ht="12.75">
      <c r="A793" s="6">
        <v>44448.229166666664</v>
      </c>
      <c r="B793" s="7">
        <v>1690.95788574219</v>
      </c>
      <c r="C793" s="8">
        <v>3496.87060546875</v>
      </c>
      <c r="D793" s="8">
        <v>-1430</v>
      </c>
    </row>
    <row r="794" spans="1:4" ht="12.75">
      <c r="A794" s="6">
        <v>44448.23958333333</v>
      </c>
      <c r="B794" s="7">
        <v>1686.19616699219</v>
      </c>
      <c r="C794" s="8">
        <v>3493.61010742188</v>
      </c>
      <c r="D794" s="8">
        <v>-1430</v>
      </c>
    </row>
    <row r="795" spans="1:4" ht="12.75">
      <c r="A795" s="6">
        <v>44448.25</v>
      </c>
      <c r="B795" s="7">
        <v>1667.34790039063</v>
      </c>
      <c r="C795" s="8">
        <v>3493.80517578125</v>
      </c>
      <c r="D795" s="8">
        <v>-1430</v>
      </c>
    </row>
    <row r="796" spans="1:4" ht="12.75">
      <c r="A796" s="6">
        <v>44448.260416666664</v>
      </c>
      <c r="B796" s="7">
        <v>1626.29150390625</v>
      </c>
      <c r="C796" s="8">
        <v>3498.06640625</v>
      </c>
      <c r="D796" s="8">
        <v>-1430</v>
      </c>
    </row>
    <row r="797" spans="1:4" ht="12.75">
      <c r="A797" s="6">
        <v>44448.27083333333</v>
      </c>
      <c r="B797" s="7">
        <v>1637.71337890625</v>
      </c>
      <c r="C797" s="8">
        <v>3502.830078125</v>
      </c>
      <c r="D797" s="8">
        <v>-1430</v>
      </c>
    </row>
    <row r="798" spans="1:4" ht="12.75">
      <c r="A798" s="6">
        <v>44448.28125</v>
      </c>
      <c r="B798" s="7">
        <v>1625.12719726563</v>
      </c>
      <c r="C798" s="8">
        <v>3497.58618164063</v>
      </c>
      <c r="D798" s="8">
        <v>-1430</v>
      </c>
    </row>
    <row r="799" spans="1:4" ht="12.75">
      <c r="A799" s="6">
        <v>44448.291666666664</v>
      </c>
      <c r="B799" s="7">
        <v>1601.18481445313</v>
      </c>
      <c r="C799" s="8">
        <v>3491.60009765625</v>
      </c>
      <c r="D799" s="8">
        <v>-1430</v>
      </c>
    </row>
    <row r="800" spans="1:4" ht="12.75">
      <c r="A800" s="6">
        <v>44448.30208333333</v>
      </c>
      <c r="B800" s="7">
        <v>1649.57763671875</v>
      </c>
      <c r="C800" s="8">
        <v>3510.52099609375</v>
      </c>
      <c r="D800" s="8">
        <v>-1430</v>
      </c>
    </row>
    <row r="801" spans="1:4" ht="12.75">
      <c r="A801" s="6">
        <v>44448.3125</v>
      </c>
      <c r="B801" s="7">
        <v>1620.51306152344</v>
      </c>
      <c r="C801" s="8">
        <v>3512.62915039063</v>
      </c>
      <c r="D801" s="8">
        <v>-1430</v>
      </c>
    </row>
    <row r="802" spans="1:4" ht="12.75">
      <c r="A802" s="6">
        <v>44448.322916666664</v>
      </c>
      <c r="B802" s="7">
        <v>1568.70202636719</v>
      </c>
      <c r="C802" s="8">
        <v>3509.9755859375</v>
      </c>
      <c r="D802" s="8">
        <v>-1430</v>
      </c>
    </row>
    <row r="803" spans="1:4" ht="12.75">
      <c r="A803" s="6">
        <v>44448.33333333333</v>
      </c>
      <c r="B803" s="7">
        <v>1513.54614257813</v>
      </c>
      <c r="C803" s="8">
        <v>3507.91455078125</v>
      </c>
      <c r="D803" s="8">
        <v>-1430</v>
      </c>
    </row>
    <row r="804" spans="1:4" ht="12.75">
      <c r="A804" s="6">
        <v>44448.34375</v>
      </c>
      <c r="B804" s="7">
        <v>1461.47924804688</v>
      </c>
      <c r="C804" s="8">
        <v>3507.20458984375</v>
      </c>
      <c r="D804" s="8">
        <v>-1430</v>
      </c>
    </row>
    <row r="805" spans="1:4" ht="12.75">
      <c r="A805" s="6">
        <v>44448.354166666664</v>
      </c>
      <c r="B805" s="7">
        <v>1432.30310058594</v>
      </c>
      <c r="C805" s="8">
        <v>3504.69604492188</v>
      </c>
      <c r="D805" s="8">
        <v>-1428.85400390625</v>
      </c>
    </row>
    <row r="806" spans="1:4" ht="12.75">
      <c r="A806" s="6">
        <v>44448.36458333333</v>
      </c>
      <c r="B806" s="7">
        <v>1413.78723144531</v>
      </c>
      <c r="C806" s="8">
        <v>3506.40161132813</v>
      </c>
      <c r="D806" s="8">
        <v>-1427.61743164063</v>
      </c>
    </row>
    <row r="807" spans="1:4" ht="12.75">
      <c r="A807" s="6">
        <v>44448.375</v>
      </c>
      <c r="B807" s="7">
        <v>1411.84558105469</v>
      </c>
      <c r="C807" s="8">
        <v>3505.86865234375</v>
      </c>
      <c r="D807" s="8">
        <v>-1416.31970214844</v>
      </c>
    </row>
    <row r="808" spans="1:4" ht="12.75">
      <c r="A808" s="6">
        <v>44448.385416666664</v>
      </c>
      <c r="B808" s="7">
        <v>1455.78405761719</v>
      </c>
      <c r="C808" s="8">
        <v>3505.59252929688</v>
      </c>
      <c r="D808" s="8">
        <v>-1405.89758300781</v>
      </c>
    </row>
    <row r="809" spans="1:4" ht="12.75">
      <c r="A809" s="6">
        <v>44448.39583333333</v>
      </c>
      <c r="B809" s="7">
        <v>1471.86352539063</v>
      </c>
      <c r="C809" s="8">
        <v>3505.48583984375</v>
      </c>
      <c r="D809" s="8">
        <v>-1390.005859375</v>
      </c>
    </row>
    <row r="810" spans="1:4" ht="12.75">
      <c r="A810" s="6">
        <v>44448.40625</v>
      </c>
      <c r="B810" s="7">
        <v>1475.11999511719</v>
      </c>
      <c r="C810" s="8">
        <v>3507.65307617188</v>
      </c>
      <c r="D810" s="8">
        <v>-1378.97253417969</v>
      </c>
    </row>
    <row r="811" spans="1:4" ht="12.75">
      <c r="A811" s="6">
        <v>44448.416666666664</v>
      </c>
      <c r="B811" s="7">
        <v>1486.2431640625</v>
      </c>
      <c r="C811" s="8">
        <v>3512.81103515625</v>
      </c>
      <c r="D811" s="8">
        <v>-1363.56213378906</v>
      </c>
    </row>
    <row r="812" spans="1:4" ht="12.75">
      <c r="A812" s="6">
        <v>44448.42708333333</v>
      </c>
      <c r="B812" s="7">
        <v>1576.38757324219</v>
      </c>
      <c r="C812" s="8">
        <v>3550.00073242188</v>
      </c>
      <c r="D812" s="8">
        <v>-1355.69348144531</v>
      </c>
    </row>
    <row r="813" spans="1:4" ht="12.75">
      <c r="A813" s="6">
        <v>44448.4375</v>
      </c>
      <c r="B813" s="7">
        <v>1607.63879394531</v>
      </c>
      <c r="C813" s="8">
        <v>3556.2060546875</v>
      </c>
      <c r="D813" s="8">
        <v>-1346.19189453125</v>
      </c>
    </row>
    <row r="814" spans="1:4" ht="12.75">
      <c r="A814" s="6">
        <v>44448.447916666664</v>
      </c>
      <c r="B814" s="7">
        <v>1639.83288574219</v>
      </c>
      <c r="C814" s="8">
        <v>3557.96899414063</v>
      </c>
      <c r="D814" s="8">
        <v>-1332.39221191406</v>
      </c>
    </row>
    <row r="815" spans="1:4" ht="12.75">
      <c r="A815" s="6">
        <v>44448.45833333333</v>
      </c>
      <c r="B815" s="7">
        <v>1664.84484863281</v>
      </c>
      <c r="C815" s="8">
        <v>3559.2578125</v>
      </c>
      <c r="D815" s="8">
        <v>-1325.18322753906</v>
      </c>
    </row>
    <row r="816" spans="1:4" ht="12.75">
      <c r="A816" s="6">
        <v>44448.46875</v>
      </c>
      <c r="B816" s="7">
        <v>1708.47424316406</v>
      </c>
      <c r="C816" s="8">
        <v>3538.21557617188</v>
      </c>
      <c r="D816" s="8">
        <v>-1313.158203125</v>
      </c>
    </row>
    <row r="817" spans="1:4" ht="12.75">
      <c r="A817" s="6">
        <v>44448.479166666664</v>
      </c>
      <c r="B817" s="7">
        <v>1718.82263183594</v>
      </c>
      <c r="C817" s="8">
        <v>3523.78540039063</v>
      </c>
      <c r="D817" s="8">
        <v>-1296.73937988281</v>
      </c>
    </row>
    <row r="818" spans="1:4" ht="12.75">
      <c r="A818" s="6">
        <v>44448.48958333333</v>
      </c>
      <c r="B818" s="7">
        <v>1721.41845703125</v>
      </c>
      <c r="C818" s="8">
        <v>3523.28564453125</v>
      </c>
      <c r="D818" s="8">
        <v>-1279.13879394531</v>
      </c>
    </row>
    <row r="819" spans="1:4" ht="12.75">
      <c r="A819" s="6">
        <v>44448.5</v>
      </c>
      <c r="B819" s="7">
        <v>1747.00134277344</v>
      </c>
      <c r="C819" s="8">
        <v>3522.92236328125</v>
      </c>
      <c r="D819" s="8">
        <v>-1261.8818359375</v>
      </c>
    </row>
    <row r="820" spans="1:4" ht="12.75">
      <c r="A820" s="6">
        <v>44448.510416666664</v>
      </c>
      <c r="B820" s="7">
        <v>1800.56042480469</v>
      </c>
      <c r="C820" s="8">
        <v>3522.81323242188</v>
      </c>
      <c r="D820" s="8">
        <v>-1246.86376953125</v>
      </c>
    </row>
    <row r="821" spans="1:4" ht="12.75">
      <c r="A821" s="6">
        <v>44448.52083333333</v>
      </c>
      <c r="B821" s="7">
        <v>1848.74487304688</v>
      </c>
      <c r="C821" s="8">
        <v>3522.46875</v>
      </c>
      <c r="D821" s="8">
        <v>-1234.71484375</v>
      </c>
    </row>
    <row r="822" spans="1:4" ht="12.75">
      <c r="A822" s="6">
        <v>44448.53125</v>
      </c>
      <c r="B822" s="7">
        <v>1828.65454101563</v>
      </c>
      <c r="C822" s="8">
        <v>3522.416015625</v>
      </c>
      <c r="D822" s="8">
        <v>-1218.22253417969</v>
      </c>
    </row>
    <row r="823" spans="1:4" ht="12.75">
      <c r="A823" s="6">
        <v>44448.541666666664</v>
      </c>
      <c r="B823" s="7">
        <v>1836.775390625</v>
      </c>
      <c r="C823" s="8">
        <v>3530.09033203125</v>
      </c>
      <c r="D823" s="8">
        <v>-1195.80810546875</v>
      </c>
    </row>
    <row r="824" spans="1:4" ht="12.75">
      <c r="A824" s="6">
        <v>44448.55208333333</v>
      </c>
      <c r="B824" s="7">
        <v>1863.44299316406</v>
      </c>
      <c r="C824" s="8">
        <v>3532.31787109375</v>
      </c>
      <c r="D824" s="8">
        <v>-1178.91821289063</v>
      </c>
    </row>
    <row r="825" spans="1:4" ht="12.75">
      <c r="A825" s="6">
        <v>44448.5625</v>
      </c>
      <c r="B825" s="7">
        <v>1892.07922363281</v>
      </c>
      <c r="C825" s="8">
        <v>3529.552734375</v>
      </c>
      <c r="D825" s="8">
        <v>-1188.11218261719</v>
      </c>
    </row>
    <row r="826" spans="1:4" ht="12.75">
      <c r="A826" s="6">
        <v>44448.572916666664</v>
      </c>
      <c r="B826" s="7">
        <v>1923.15441894531</v>
      </c>
      <c r="C826" s="8">
        <v>3530.46630859375</v>
      </c>
      <c r="D826" s="8">
        <v>-1348.36169433594</v>
      </c>
    </row>
    <row r="827" spans="1:4" ht="12.75">
      <c r="A827" s="6">
        <v>44448.58333333333</v>
      </c>
      <c r="B827" s="7">
        <v>1944.00830078125</v>
      </c>
      <c r="C827" s="8">
        <v>3530.06030273438</v>
      </c>
      <c r="D827" s="8">
        <v>-1331.57775878906</v>
      </c>
    </row>
    <row r="828" spans="1:4" ht="12.75">
      <c r="A828" s="6">
        <v>44448.59375</v>
      </c>
      <c r="B828" s="7">
        <v>1951.84826660156</v>
      </c>
      <c r="C828" s="8">
        <v>3534.103515625</v>
      </c>
      <c r="D828" s="8">
        <v>-1327.46337890625</v>
      </c>
    </row>
    <row r="829" spans="1:4" ht="12.75">
      <c r="A829" s="6">
        <v>44448.604166666664</v>
      </c>
      <c r="B829" s="7">
        <v>1965.64758300781</v>
      </c>
      <c r="C829" s="8">
        <v>3537.35473632813</v>
      </c>
      <c r="D829" s="8">
        <v>-1321.05847167969</v>
      </c>
    </row>
    <row r="830" spans="1:4" ht="12.75">
      <c r="A830" s="6">
        <v>44448.61458333333</v>
      </c>
      <c r="B830" s="7">
        <v>1980.99768066406</v>
      </c>
      <c r="C830" s="8">
        <v>3535.017578125</v>
      </c>
      <c r="D830" s="8">
        <v>-1320.05834960938</v>
      </c>
    </row>
    <row r="831" spans="1:4" ht="12.75">
      <c r="A831" s="6">
        <v>44448.625</v>
      </c>
      <c r="B831" s="7">
        <v>2008.96020507813</v>
      </c>
      <c r="C831" s="8">
        <v>3534.16577148438</v>
      </c>
      <c r="D831" s="8">
        <v>-1320</v>
      </c>
    </row>
    <row r="832" spans="1:4" ht="12.75">
      <c r="A832" s="6">
        <v>44448.635416666664</v>
      </c>
      <c r="B832" s="7">
        <v>1999.38452148438</v>
      </c>
      <c r="C832" s="8">
        <v>3534.02978515625</v>
      </c>
      <c r="D832" s="8">
        <v>-1320</v>
      </c>
    </row>
    <row r="833" spans="1:4" ht="12.75">
      <c r="A833" s="6">
        <v>44448.64583333333</v>
      </c>
      <c r="B833" s="7">
        <v>2052.14965820313</v>
      </c>
      <c r="C833" s="8">
        <v>3534.23901367188</v>
      </c>
      <c r="D833" s="8">
        <v>-1320</v>
      </c>
    </row>
    <row r="834" spans="1:4" ht="12.75">
      <c r="A834" s="6">
        <v>44448.65625</v>
      </c>
      <c r="B834" s="7">
        <v>2058.58544921875</v>
      </c>
      <c r="C834" s="8">
        <v>3533.88891601563</v>
      </c>
      <c r="D834" s="8">
        <v>-1320</v>
      </c>
    </row>
    <row r="835" spans="1:4" ht="12.75">
      <c r="A835" s="6">
        <v>44448.666666666664</v>
      </c>
      <c r="B835" s="7">
        <v>2112.166015625</v>
      </c>
      <c r="C835" s="8">
        <v>3536.55786132813</v>
      </c>
      <c r="D835" s="8">
        <v>-1320</v>
      </c>
    </row>
    <row r="836" spans="1:4" ht="12.75">
      <c r="A836" s="6">
        <v>44448.67708333333</v>
      </c>
      <c r="B836" s="7">
        <v>2200.017578125</v>
      </c>
      <c r="C836" s="8">
        <v>3584.2763671875</v>
      </c>
      <c r="D836" s="8">
        <v>-1320</v>
      </c>
    </row>
    <row r="837" spans="1:4" ht="12.75">
      <c r="A837" s="6">
        <v>44448.6875</v>
      </c>
      <c r="B837" s="7">
        <v>2172.921875</v>
      </c>
      <c r="C837" s="8">
        <v>3564.5009765625</v>
      </c>
      <c r="D837" s="8">
        <v>-1320</v>
      </c>
    </row>
    <row r="838" spans="1:4" ht="12.75">
      <c r="A838" s="6">
        <v>44448.697916666664</v>
      </c>
      <c r="B838" s="7">
        <v>2123.38647460938</v>
      </c>
      <c r="C838" s="8">
        <v>3536.52099609375</v>
      </c>
      <c r="D838" s="8">
        <v>-1320</v>
      </c>
    </row>
    <row r="839" spans="1:4" ht="12.75">
      <c r="A839" s="6">
        <v>44448.70833333333</v>
      </c>
      <c r="B839" s="7">
        <v>2164.63745117188</v>
      </c>
      <c r="C839" s="8">
        <v>3545.49609375</v>
      </c>
      <c r="D839" s="8">
        <v>-1320</v>
      </c>
    </row>
    <row r="840" spans="1:4" ht="12.75">
      <c r="A840" s="6">
        <v>44448.71875</v>
      </c>
      <c r="B840" s="7">
        <v>2206.17797851563</v>
      </c>
      <c r="C840" s="8">
        <v>3561.60693359375</v>
      </c>
      <c r="D840" s="8">
        <v>-1320</v>
      </c>
    </row>
    <row r="841" spans="1:4" ht="12.75">
      <c r="A841" s="6">
        <v>44448.729166666664</v>
      </c>
      <c r="B841" s="7">
        <v>2241.74951171875</v>
      </c>
      <c r="C841" s="8">
        <v>3547.93212890625</v>
      </c>
      <c r="D841" s="8">
        <v>-1320</v>
      </c>
    </row>
    <row r="842" spans="1:4" ht="12.75">
      <c r="A842" s="6">
        <v>44448.73958333333</v>
      </c>
      <c r="B842" s="7">
        <v>2260.79931640625</v>
      </c>
      <c r="C842" s="8">
        <v>3546.80224609375</v>
      </c>
      <c r="D842" s="8">
        <v>-1320</v>
      </c>
    </row>
    <row r="843" spans="1:4" ht="12.75">
      <c r="A843" s="6">
        <v>44448.75</v>
      </c>
      <c r="B843" s="7">
        <v>2267.4892578125</v>
      </c>
      <c r="C843" s="8">
        <v>3553.77294921875</v>
      </c>
      <c r="D843" s="8">
        <v>-1320.00512695313</v>
      </c>
    </row>
    <row r="844" spans="1:4" ht="12.75">
      <c r="A844" s="6">
        <v>44448.760416666664</v>
      </c>
      <c r="B844" s="7">
        <v>2378.55029296875</v>
      </c>
      <c r="C844" s="8">
        <v>3609.54956054688</v>
      </c>
      <c r="D844" s="8">
        <v>-1358.18566894531</v>
      </c>
    </row>
    <row r="845" spans="1:4" ht="12.75">
      <c r="A845" s="6">
        <v>44448.77083333333</v>
      </c>
      <c r="B845" s="7">
        <v>2449.46728515625</v>
      </c>
      <c r="C845" s="8">
        <v>3629.89697265625</v>
      </c>
      <c r="D845" s="8">
        <v>-1393.775390625</v>
      </c>
    </row>
    <row r="846" spans="1:4" ht="12.75">
      <c r="A846" s="6">
        <v>44448.78125</v>
      </c>
      <c r="B846" s="7">
        <v>2430.86669921875</v>
      </c>
      <c r="C846" s="8">
        <v>3632.728515625</v>
      </c>
      <c r="D846" s="8">
        <v>-1416.970703125</v>
      </c>
    </row>
    <row r="847" spans="1:4" ht="12.75">
      <c r="A847" s="6">
        <v>44448.791666666664</v>
      </c>
      <c r="B847" s="7">
        <v>2450.30151367188</v>
      </c>
      <c r="C847" s="8">
        <v>3633.02954101563</v>
      </c>
      <c r="D847" s="8">
        <v>-1437.92492675781</v>
      </c>
    </row>
    <row r="848" spans="1:4" ht="12.75">
      <c r="A848" s="6">
        <v>44448.80208333333</v>
      </c>
      <c r="B848" s="7">
        <v>2373.72314453125</v>
      </c>
      <c r="C848" s="8">
        <v>3619.626953125</v>
      </c>
      <c r="D848" s="8">
        <v>-1443.58422851563</v>
      </c>
    </row>
    <row r="849" spans="1:4" ht="12.75">
      <c r="A849" s="6">
        <v>44448.8125</v>
      </c>
      <c r="B849" s="7">
        <v>2340.48510742188</v>
      </c>
      <c r="C849" s="8">
        <v>3618.43823242188</v>
      </c>
      <c r="D849" s="8">
        <v>-1450.28662109375</v>
      </c>
    </row>
    <row r="850" spans="1:4" ht="12.75">
      <c r="A850" s="6">
        <v>44448.822916666664</v>
      </c>
      <c r="B850" s="7">
        <v>2228.5224609375</v>
      </c>
      <c r="C850" s="8">
        <v>3595.11010742188</v>
      </c>
      <c r="D850" s="8">
        <v>-1433.02075195313</v>
      </c>
    </row>
    <row r="851" spans="1:4" ht="12.75">
      <c r="A851" s="6">
        <v>44448.83333333333</v>
      </c>
      <c r="B851" s="7">
        <v>2174.86376953125</v>
      </c>
      <c r="C851" s="8">
        <v>3591.91918945313</v>
      </c>
      <c r="D851" s="8">
        <v>-1431.67248535156</v>
      </c>
    </row>
    <row r="852" spans="1:4" ht="12.75">
      <c r="A852" s="6">
        <v>44448.84375</v>
      </c>
      <c r="B852" s="7">
        <v>2090.6435546875</v>
      </c>
      <c r="C852" s="8">
        <v>3543.5986328125</v>
      </c>
      <c r="D852" s="8">
        <v>-1424.82446289063</v>
      </c>
    </row>
    <row r="853" spans="1:4" ht="12.75">
      <c r="A853" s="6">
        <v>44448.854166666664</v>
      </c>
      <c r="B853" s="7">
        <v>2010.79138183594</v>
      </c>
      <c r="C853" s="8">
        <v>3520.51245117188</v>
      </c>
      <c r="D853" s="8">
        <v>-1437.71179199219</v>
      </c>
    </row>
    <row r="854" spans="1:4" ht="12.75">
      <c r="A854" s="6">
        <v>44448.86458333333</v>
      </c>
      <c r="B854" s="7">
        <v>1936.80126953125</v>
      </c>
      <c r="C854" s="8">
        <v>3514.1298828125</v>
      </c>
      <c r="D854" s="8">
        <v>-1449.56079101563</v>
      </c>
    </row>
    <row r="855" spans="1:4" ht="12.75">
      <c r="A855" s="6">
        <v>44448.875</v>
      </c>
      <c r="B855" s="7">
        <v>1922.1572265625</v>
      </c>
      <c r="C855" s="8">
        <v>3514.69921875</v>
      </c>
      <c r="D855" s="8">
        <v>-1475.32373046875</v>
      </c>
    </row>
    <row r="856" spans="1:4" ht="12.75">
      <c r="A856" s="6">
        <v>44448.885416666664</v>
      </c>
      <c r="B856" s="7">
        <v>1931.69934082031</v>
      </c>
      <c r="C856" s="8">
        <v>3515.37963867188</v>
      </c>
      <c r="D856" s="8">
        <v>-1498.01171875</v>
      </c>
    </row>
    <row r="857" spans="1:4" ht="12.75">
      <c r="A857" s="6">
        <v>44448.89583333333</v>
      </c>
      <c r="B857" s="7">
        <v>1923.01708984375</v>
      </c>
      <c r="C857" s="8">
        <v>3514.94799804688</v>
      </c>
      <c r="D857" s="8">
        <v>-1529.91162109375</v>
      </c>
    </row>
    <row r="858" spans="1:4" ht="12.75">
      <c r="A858" s="6">
        <v>44448.90625</v>
      </c>
      <c r="B858" s="7">
        <v>1872.22583007813</v>
      </c>
      <c r="C858" s="8">
        <v>3515.00756835938</v>
      </c>
      <c r="D858" s="8">
        <v>-1562.44848632813</v>
      </c>
    </row>
    <row r="859" spans="1:4" ht="12.75">
      <c r="A859" s="6">
        <v>44448.916666666664</v>
      </c>
      <c r="B859" s="7">
        <v>1846.86840820313</v>
      </c>
      <c r="C859" s="8">
        <v>3518.02734375</v>
      </c>
      <c r="D859" s="8">
        <v>-1599.84216308594</v>
      </c>
    </row>
    <row r="860" spans="1:4" ht="12.75">
      <c r="A860" s="6">
        <v>44448.92708333333</v>
      </c>
      <c r="B860" s="7">
        <v>1827.81762695313</v>
      </c>
      <c r="C860" s="8">
        <v>3526.90844726563</v>
      </c>
      <c r="D860" s="8">
        <v>-1624.55236816406</v>
      </c>
    </row>
    <row r="861" spans="1:4" ht="12.75">
      <c r="A861" s="6">
        <v>44448.9375</v>
      </c>
      <c r="B861" s="7">
        <v>1834.31994628906</v>
      </c>
      <c r="C861" s="8">
        <v>3528.11596679688</v>
      </c>
      <c r="D861" s="8">
        <v>-1630</v>
      </c>
    </row>
    <row r="862" spans="1:4" ht="12.75">
      <c r="A862" s="6">
        <v>44448.947916666664</v>
      </c>
      <c r="B862" s="7">
        <v>1868.27209472656</v>
      </c>
      <c r="C862" s="8">
        <v>3522.9619140625</v>
      </c>
      <c r="D862" s="8">
        <v>-1630</v>
      </c>
    </row>
    <row r="863" spans="1:4" ht="12.75">
      <c r="A863" s="6">
        <v>44448.95833333333</v>
      </c>
      <c r="B863" s="7">
        <v>1887.59582519531</v>
      </c>
      <c r="C863" s="8">
        <v>3522.20385742188</v>
      </c>
      <c r="D863" s="8">
        <v>-1630</v>
      </c>
    </row>
    <row r="864" spans="1:4" ht="12.75">
      <c r="A864" s="6">
        <v>44448.96875</v>
      </c>
      <c r="B864" s="7">
        <v>1828.40478515625</v>
      </c>
      <c r="C864" s="8">
        <v>3517.28125</v>
      </c>
      <c r="D864" s="8">
        <v>-1630</v>
      </c>
    </row>
    <row r="865" spans="1:4" ht="12.75">
      <c r="A865" s="6">
        <v>44448.979166666664</v>
      </c>
      <c r="B865" s="7">
        <v>1824.06311035156</v>
      </c>
      <c r="C865" s="8">
        <v>3514.484375</v>
      </c>
      <c r="D865" s="8">
        <v>-1630</v>
      </c>
    </row>
    <row r="866" spans="1:4" ht="12.75">
      <c r="A866" s="6">
        <v>44448.98958333333</v>
      </c>
      <c r="B866" s="7">
        <v>1789.99597167969</v>
      </c>
      <c r="C866" s="8">
        <v>3509.41430664063</v>
      </c>
      <c r="D866" s="8">
        <v>-1630</v>
      </c>
    </row>
    <row r="867" spans="1:4" ht="12.75">
      <c r="A867" s="6">
        <v>44449</v>
      </c>
      <c r="B867" s="7">
        <v>1776.103515625</v>
      </c>
      <c r="C867" s="8">
        <v>3506.32299804688</v>
      </c>
      <c r="D867" s="8">
        <v>-1630</v>
      </c>
    </row>
    <row r="868" spans="1:4" ht="12.75">
      <c r="A868" s="6">
        <v>44449.010416666664</v>
      </c>
      <c r="B868" s="7">
        <v>1746.7705078125</v>
      </c>
      <c r="C868" s="8">
        <v>3512.13745117188</v>
      </c>
      <c r="D868" s="8">
        <v>-1630</v>
      </c>
    </row>
    <row r="869" spans="1:4" ht="12.75">
      <c r="A869" s="6">
        <v>44449.02083333333</v>
      </c>
      <c r="B869" s="7">
        <v>1728.48657226563</v>
      </c>
      <c r="C869" s="8">
        <v>3512.03735351563</v>
      </c>
      <c r="D869" s="8">
        <v>-1630</v>
      </c>
    </row>
    <row r="870" spans="1:4" ht="12.75">
      <c r="A870" s="6">
        <v>44449.03125</v>
      </c>
      <c r="B870" s="7">
        <v>1764.74401855469</v>
      </c>
      <c r="C870" s="8">
        <v>3513.59838867188</v>
      </c>
      <c r="D870" s="8">
        <v>-1630</v>
      </c>
    </row>
    <row r="871" spans="1:4" ht="12.75">
      <c r="A871" s="6">
        <v>44449.041666666664</v>
      </c>
      <c r="B871" s="7">
        <v>1768.61059570313</v>
      </c>
      <c r="C871" s="8">
        <v>3517.7041015625</v>
      </c>
      <c r="D871" s="8">
        <v>-1630</v>
      </c>
    </row>
    <row r="872" spans="1:4" ht="12.75">
      <c r="A872" s="6">
        <v>44449.05208333333</v>
      </c>
      <c r="B872" s="7">
        <v>1807.17578125</v>
      </c>
      <c r="C872" s="8">
        <v>3517.63354492188</v>
      </c>
      <c r="D872" s="8">
        <v>-1630</v>
      </c>
    </row>
    <row r="873" spans="1:4" ht="12.75">
      <c r="A873" s="6">
        <v>44449.0625</v>
      </c>
      <c r="B873" s="7">
        <v>1825.72412109375</v>
      </c>
      <c r="C873" s="8">
        <v>3517.71142578125</v>
      </c>
      <c r="D873" s="8">
        <v>-1630</v>
      </c>
    </row>
    <row r="874" spans="1:4" ht="12.75">
      <c r="A874" s="6">
        <v>44449.072916666664</v>
      </c>
      <c r="B874" s="7">
        <v>1875.68811035156</v>
      </c>
      <c r="C874" s="8">
        <v>3523.28491210938</v>
      </c>
      <c r="D874" s="8">
        <v>-1630</v>
      </c>
    </row>
    <row r="875" spans="1:4" ht="12.75">
      <c r="A875" s="6">
        <v>44449.08333333333</v>
      </c>
      <c r="B875" s="7">
        <v>1871.27648925781</v>
      </c>
      <c r="C875" s="8">
        <v>3524.23413085938</v>
      </c>
      <c r="D875" s="8">
        <v>-1630</v>
      </c>
    </row>
    <row r="876" spans="1:4" ht="12.75">
      <c r="A876" s="6">
        <v>44449.09375</v>
      </c>
      <c r="B876" s="7">
        <v>1830.43481445313</v>
      </c>
      <c r="C876" s="8">
        <v>3518.57495117188</v>
      </c>
      <c r="D876" s="8">
        <v>-1630</v>
      </c>
    </row>
    <row r="877" spans="1:4" ht="12.75">
      <c r="A877" s="6">
        <v>44449.104166666664</v>
      </c>
      <c r="B877" s="7">
        <v>1815.02697753906</v>
      </c>
      <c r="C877" s="8">
        <v>3517.98486328125</v>
      </c>
      <c r="D877" s="8">
        <v>-1630</v>
      </c>
    </row>
    <row r="878" spans="1:4" ht="12.75">
      <c r="A878" s="6">
        <v>44449.11458333333</v>
      </c>
      <c r="B878" s="7">
        <v>1839.08654785156</v>
      </c>
      <c r="C878" s="8">
        <v>3517.85522460938</v>
      </c>
      <c r="D878" s="8">
        <v>-1630</v>
      </c>
    </row>
    <row r="879" spans="1:4" ht="12.75">
      <c r="A879" s="6">
        <v>44449.125</v>
      </c>
      <c r="B879" s="7">
        <v>1780.34497070313</v>
      </c>
      <c r="C879" s="8">
        <v>3492.99951171875</v>
      </c>
      <c r="D879" s="8">
        <v>-1630</v>
      </c>
    </row>
    <row r="880" spans="1:4" ht="12.75">
      <c r="A880" s="6">
        <v>44449.135416666664</v>
      </c>
      <c r="B880" s="7">
        <v>1790.62731933594</v>
      </c>
      <c r="C880" s="8">
        <v>3489.8212890625</v>
      </c>
      <c r="D880" s="8">
        <v>-1630</v>
      </c>
    </row>
    <row r="881" spans="1:4" ht="12.75">
      <c r="A881" s="6">
        <v>44449.14583333333</v>
      </c>
      <c r="B881" s="7">
        <v>1782.94409179688</v>
      </c>
      <c r="C881" s="8">
        <v>3485.287109375</v>
      </c>
      <c r="D881" s="8">
        <v>-1630</v>
      </c>
    </row>
    <row r="882" spans="1:4" ht="12.75">
      <c r="A882" s="6">
        <v>44449.15625</v>
      </c>
      <c r="B882" s="7">
        <v>1780.94812011719</v>
      </c>
      <c r="C882" s="8">
        <v>3485.63916015625</v>
      </c>
      <c r="D882" s="8">
        <v>-1630</v>
      </c>
    </row>
    <row r="883" spans="1:4" ht="12.75">
      <c r="A883" s="6">
        <v>44449.166666666664</v>
      </c>
      <c r="B883" s="7">
        <v>1780.53735351563</v>
      </c>
      <c r="C883" s="8">
        <v>3485.61254882813</v>
      </c>
      <c r="D883" s="8">
        <v>-1630</v>
      </c>
    </row>
    <row r="884" spans="1:4" ht="12.75">
      <c r="A884" s="6">
        <v>44449.17708333333</v>
      </c>
      <c r="B884" s="7">
        <v>1834.09606933594</v>
      </c>
      <c r="C884" s="8">
        <v>3485.50244140625</v>
      </c>
      <c r="D884" s="8">
        <v>-1630</v>
      </c>
    </row>
    <row r="885" spans="1:4" ht="12.75">
      <c r="A885" s="6">
        <v>44449.1875</v>
      </c>
      <c r="B885" s="7">
        <v>1845.20678710938</v>
      </c>
      <c r="C885" s="8">
        <v>3486.4990234375</v>
      </c>
      <c r="D885" s="8">
        <v>-1630</v>
      </c>
    </row>
    <row r="886" spans="1:4" ht="12.75">
      <c r="A886" s="6">
        <v>44449.197916666664</v>
      </c>
      <c r="B886" s="7">
        <v>1799.15869140625</v>
      </c>
      <c r="C886" s="8">
        <v>3491.078125</v>
      </c>
      <c r="D886" s="8">
        <v>-1630</v>
      </c>
    </row>
    <row r="887" spans="1:4" ht="12.75">
      <c r="A887" s="6">
        <v>44449.20833333333</v>
      </c>
      <c r="B887" s="7">
        <v>1791.55297851563</v>
      </c>
      <c r="C887" s="8">
        <v>3490.94677734375</v>
      </c>
      <c r="D887" s="8">
        <v>-1630</v>
      </c>
    </row>
    <row r="888" spans="1:4" ht="12.75">
      <c r="A888" s="6">
        <v>44449.21875</v>
      </c>
      <c r="B888" s="7">
        <v>1882.53674316406</v>
      </c>
      <c r="C888" s="8">
        <v>3516.36987304688</v>
      </c>
      <c r="D888" s="8">
        <v>-1630</v>
      </c>
    </row>
    <row r="889" spans="1:4" ht="12.75">
      <c r="A889" s="6">
        <v>44449.229166666664</v>
      </c>
      <c r="B889" s="7">
        <v>1926.55639648438</v>
      </c>
      <c r="C889" s="8">
        <v>3525.0283203125</v>
      </c>
      <c r="D889" s="8">
        <v>-1630</v>
      </c>
    </row>
    <row r="890" spans="1:4" ht="12.75">
      <c r="A890" s="6">
        <v>44449.23958333333</v>
      </c>
      <c r="B890" s="7">
        <v>1902.14465332031</v>
      </c>
      <c r="C890" s="8">
        <v>3519.45947265625</v>
      </c>
      <c r="D890" s="8">
        <v>-1630</v>
      </c>
    </row>
    <row r="891" spans="1:4" ht="12.75">
      <c r="A891" s="6">
        <v>44449.25</v>
      </c>
      <c r="B891" s="7">
        <v>1856.19030761719</v>
      </c>
      <c r="C891" s="8">
        <v>3518.044921875</v>
      </c>
      <c r="D891" s="8">
        <v>-1630</v>
      </c>
    </row>
    <row r="892" spans="1:4" ht="12.75">
      <c r="A892" s="6">
        <v>44449.260416666664</v>
      </c>
      <c r="B892" s="7">
        <v>1942.38159179688</v>
      </c>
      <c r="C892" s="8">
        <v>3518.36108398438</v>
      </c>
      <c r="D892" s="8">
        <v>-1630</v>
      </c>
    </row>
    <row r="893" spans="1:4" ht="12.75">
      <c r="A893" s="6">
        <v>44449.27083333333</v>
      </c>
      <c r="B893" s="7">
        <v>1980.40454101563</v>
      </c>
      <c r="C893" s="8">
        <v>3518.24853515625</v>
      </c>
      <c r="D893" s="8">
        <v>-1630</v>
      </c>
    </row>
    <row r="894" spans="1:4" ht="12.75">
      <c r="A894" s="6">
        <v>44449.28125</v>
      </c>
      <c r="B894" s="7">
        <v>1915.30090332031</v>
      </c>
      <c r="C894" s="8">
        <v>3518.330078125</v>
      </c>
      <c r="D894" s="8">
        <v>-1630</v>
      </c>
    </row>
    <row r="895" spans="1:4" ht="12.75">
      <c r="A895" s="6">
        <v>44449.291666666664</v>
      </c>
      <c r="B895" s="7">
        <v>1908.17358398438</v>
      </c>
      <c r="C895" s="8">
        <v>3518.70385742188</v>
      </c>
      <c r="D895" s="8">
        <v>-1630</v>
      </c>
    </row>
    <row r="896" spans="1:4" ht="12.75">
      <c r="A896" s="6">
        <v>44449.30208333333</v>
      </c>
      <c r="B896" s="7">
        <v>1928.26147460938</v>
      </c>
      <c r="C896" s="8">
        <v>3514.40698242188</v>
      </c>
      <c r="D896" s="8">
        <v>-1624.58264160156</v>
      </c>
    </row>
    <row r="897" spans="1:4" ht="12.75">
      <c r="A897" s="6">
        <v>44449.3125</v>
      </c>
      <c r="B897" s="7">
        <v>1931.80029296875</v>
      </c>
      <c r="C897" s="8">
        <v>3513.552734375</v>
      </c>
      <c r="D897" s="8">
        <v>-1606.94519042969</v>
      </c>
    </row>
    <row r="898" spans="1:4" ht="12.75">
      <c r="A898" s="6">
        <v>44449.322916666664</v>
      </c>
      <c r="B898" s="7">
        <v>1920.16333007813</v>
      </c>
      <c r="C898" s="8">
        <v>3511.11157226563</v>
      </c>
      <c r="D898" s="8">
        <v>-1577.68334960938</v>
      </c>
    </row>
    <row r="899" spans="1:4" ht="12.75">
      <c r="A899" s="6">
        <v>44449.33333333333</v>
      </c>
      <c r="B899" s="7">
        <v>1878.02185058594</v>
      </c>
      <c r="C899" s="8">
        <v>3514.62573242188</v>
      </c>
      <c r="D899" s="8">
        <v>-1570.64099121094</v>
      </c>
    </row>
    <row r="900" spans="1:4" ht="12.75">
      <c r="A900" s="6">
        <v>44449.34375</v>
      </c>
      <c r="B900" s="7">
        <v>1834.05932617188</v>
      </c>
      <c r="C900" s="8">
        <v>3515.89477539063</v>
      </c>
      <c r="D900" s="8">
        <v>-1578.92370605469</v>
      </c>
    </row>
    <row r="901" spans="1:4" ht="12.75">
      <c r="A901" s="6">
        <v>44449.354166666664</v>
      </c>
      <c r="B901" s="7">
        <v>1795.91564941406</v>
      </c>
      <c r="C901" s="8">
        <v>3515.95385742188</v>
      </c>
      <c r="D901" s="8">
        <v>-1559.60388183594</v>
      </c>
    </row>
    <row r="902" spans="1:4" ht="12.75">
      <c r="A902" s="6">
        <v>44449.36458333333</v>
      </c>
      <c r="B902" s="7">
        <v>1811.03161621094</v>
      </c>
      <c r="C902" s="8">
        <v>3515.01220703125</v>
      </c>
      <c r="D902" s="8">
        <v>-1550.06921386719</v>
      </c>
    </row>
    <row r="903" spans="1:4" ht="12.75">
      <c r="A903" s="6">
        <v>44449.375</v>
      </c>
      <c r="B903" s="7">
        <v>1802.60510253906</v>
      </c>
      <c r="C903" s="8">
        <v>3511.88452148438</v>
      </c>
      <c r="D903" s="8">
        <v>-1542.1826171875</v>
      </c>
    </row>
    <row r="904" spans="1:4" ht="12.75">
      <c r="A904" s="6">
        <v>44449.385416666664</v>
      </c>
      <c r="B904" s="7">
        <v>1829.24865722656</v>
      </c>
      <c r="C904" s="8">
        <v>3509.75341796875</v>
      </c>
      <c r="D904" s="8">
        <v>-1538.10498046875</v>
      </c>
    </row>
    <row r="905" spans="1:4" ht="12.75">
      <c r="A905" s="6">
        <v>44449.39583333333</v>
      </c>
      <c r="B905" s="7">
        <v>1787.08471679688</v>
      </c>
      <c r="C905" s="8">
        <v>3503.68408203125</v>
      </c>
      <c r="D905" s="8">
        <v>-1522.97680664063</v>
      </c>
    </row>
    <row r="906" spans="1:4" ht="12.75">
      <c r="A906" s="6">
        <v>44449.40625</v>
      </c>
      <c r="B906" s="7">
        <v>1757.83605957031</v>
      </c>
      <c r="C906" s="8">
        <v>3508.32202148438</v>
      </c>
      <c r="D906" s="8">
        <v>-1525.30334472656</v>
      </c>
    </row>
    <row r="907" spans="1:4" ht="12.75">
      <c r="A907" s="6">
        <v>44449.416666666664</v>
      </c>
      <c r="B907" s="7">
        <v>1739.75329589844</v>
      </c>
      <c r="C907" s="8">
        <v>3520.80834960938</v>
      </c>
      <c r="D907" s="8">
        <v>-1533.50366210938</v>
      </c>
    </row>
    <row r="908" spans="1:4" ht="12.75">
      <c r="A908" s="6">
        <v>44449.42708333333</v>
      </c>
      <c r="B908" s="7">
        <v>1921.29541015625</v>
      </c>
      <c r="C908" s="8">
        <v>3596.33715820313</v>
      </c>
      <c r="D908" s="8">
        <v>-1567.22119140625</v>
      </c>
    </row>
    <row r="909" spans="1:4" ht="12.75">
      <c r="A909" s="6">
        <v>44449.4375</v>
      </c>
      <c r="B909" s="7">
        <v>1967.77990722656</v>
      </c>
      <c r="C909" s="8">
        <v>3604.26611328125</v>
      </c>
      <c r="D909" s="8">
        <v>-1566.28125</v>
      </c>
    </row>
    <row r="910" spans="1:4" ht="12.75">
      <c r="A910" s="6">
        <v>44449.447916666664</v>
      </c>
      <c r="B910" s="7">
        <v>1944.36437988281</v>
      </c>
      <c r="C910" s="8">
        <v>3604.21801757813</v>
      </c>
      <c r="D910" s="8">
        <v>-1581.35412597656</v>
      </c>
    </row>
    <row r="911" spans="1:4" ht="12.75">
      <c r="A911" s="6">
        <v>44449.45833333333</v>
      </c>
      <c r="B911" s="7">
        <v>2001.55444335938</v>
      </c>
      <c r="C911" s="8">
        <v>3604.52856445313</v>
      </c>
      <c r="D911" s="8">
        <v>-1573.61572265625</v>
      </c>
    </row>
    <row r="912" spans="1:4" ht="12.75">
      <c r="A912" s="6">
        <v>44449.46875</v>
      </c>
      <c r="B912" s="7">
        <v>1988.45642089844</v>
      </c>
      <c r="C912" s="8">
        <v>3604.40014648438</v>
      </c>
      <c r="D912" s="8">
        <v>-1566.12707519531</v>
      </c>
    </row>
    <row r="913" spans="1:4" ht="12.75">
      <c r="A913" s="6">
        <v>44449.479166666664</v>
      </c>
      <c r="B913" s="7">
        <v>1943.04858398438</v>
      </c>
      <c r="C913" s="8">
        <v>3588.01293945313</v>
      </c>
      <c r="D913" s="8">
        <v>-1550.30444335938</v>
      </c>
    </row>
    <row r="914" spans="1:4" ht="12.75">
      <c r="A914" s="6">
        <v>44449.48958333333</v>
      </c>
      <c r="B914" s="7">
        <v>1929.3798828125</v>
      </c>
      <c r="C914" s="8">
        <v>3572.50903320313</v>
      </c>
      <c r="D914" s="8">
        <v>-1553.91064453125</v>
      </c>
    </row>
    <row r="915" spans="1:4" ht="12.75">
      <c r="A915" s="6">
        <v>44449.5</v>
      </c>
      <c r="B915" s="7">
        <v>1964.22485351563</v>
      </c>
      <c r="C915" s="8">
        <v>3606.08984375</v>
      </c>
      <c r="D915" s="8">
        <v>-1552.91577148438</v>
      </c>
    </row>
    <row r="916" spans="1:4" ht="12.75">
      <c r="A916" s="6">
        <v>44449.510416666664</v>
      </c>
      <c r="B916" s="7">
        <v>2024.85498046875</v>
      </c>
      <c r="C916" s="8">
        <v>3606.08984375</v>
      </c>
      <c r="D916" s="8">
        <v>-1558.33056640625</v>
      </c>
    </row>
    <row r="917" spans="1:4" ht="12.75">
      <c r="A917" s="6">
        <v>44449.52083333333</v>
      </c>
      <c r="B917" s="7">
        <v>2012.4970703125</v>
      </c>
      <c r="C917" s="8">
        <v>3578.12915039063</v>
      </c>
      <c r="D917" s="8">
        <v>-1552.83227539063</v>
      </c>
    </row>
    <row r="918" spans="1:4" ht="12.75">
      <c r="A918" s="6">
        <v>44449.53125</v>
      </c>
      <c r="B918" s="7">
        <v>2018.81225585938</v>
      </c>
      <c r="C918" s="8">
        <v>3606.59912109375</v>
      </c>
      <c r="D918" s="8">
        <v>-1565.84265136719</v>
      </c>
    </row>
    <row r="919" spans="1:4" ht="12.75">
      <c r="A919" s="6">
        <v>44449.541666666664</v>
      </c>
      <c r="B919" s="7">
        <v>1981.57104492188</v>
      </c>
      <c r="C919" s="8">
        <v>3607.1123046875</v>
      </c>
      <c r="D919" s="8">
        <v>-1566.63806152344</v>
      </c>
    </row>
    <row r="920" spans="1:4" ht="12.75">
      <c r="A920" s="6">
        <v>44449.55208333333</v>
      </c>
      <c r="B920" s="7">
        <v>1966.96374511719</v>
      </c>
      <c r="C920" s="8">
        <v>3607.1123046875</v>
      </c>
      <c r="D920" s="8">
        <v>-1575.0419921875</v>
      </c>
    </row>
    <row r="921" spans="1:4" ht="12.75">
      <c r="A921" s="6">
        <v>44449.5625</v>
      </c>
      <c r="B921" s="7">
        <v>1935.64624023438</v>
      </c>
      <c r="C921" s="8">
        <v>3607.1611328125</v>
      </c>
      <c r="D921" s="8">
        <v>-1582.97937011719</v>
      </c>
    </row>
    <row r="922" spans="1:4" ht="12.75">
      <c r="A922" s="6">
        <v>44449.572916666664</v>
      </c>
      <c r="B922" s="7">
        <v>1942.41967773438</v>
      </c>
      <c r="C922" s="8">
        <v>3607.02197265625</v>
      </c>
      <c r="D922" s="8">
        <v>-1583.57641601563</v>
      </c>
    </row>
    <row r="923" spans="1:4" ht="12.75">
      <c r="A923" s="6">
        <v>44449.58333333333</v>
      </c>
      <c r="B923" s="7">
        <v>1942.84460449219</v>
      </c>
      <c r="C923" s="8">
        <v>3606.57275390625</v>
      </c>
      <c r="D923" s="8">
        <v>-1580.35974121094</v>
      </c>
    </row>
    <row r="924" spans="1:4" ht="12.75">
      <c r="A924" s="6">
        <v>44449.59375</v>
      </c>
      <c r="B924" s="7">
        <v>1983.54638671875</v>
      </c>
      <c r="C924" s="8">
        <v>3605.82421875</v>
      </c>
      <c r="D924" s="8">
        <v>-1597.08020019531</v>
      </c>
    </row>
    <row r="925" spans="1:4" ht="12.75">
      <c r="A925" s="6">
        <v>44449.604166666664</v>
      </c>
      <c r="B925" s="7">
        <v>2051.67993164063</v>
      </c>
      <c r="C925" s="8">
        <v>3605.7685546875</v>
      </c>
      <c r="D925" s="8">
        <v>-1597.12707519531</v>
      </c>
    </row>
    <row r="926" spans="1:4" ht="12.75">
      <c r="A926" s="6">
        <v>44449.61458333333</v>
      </c>
      <c r="B926" s="7">
        <v>2032.13159179688</v>
      </c>
      <c r="C926" s="8">
        <v>3606.35400390625</v>
      </c>
      <c r="D926" s="8">
        <v>-1600.24731445313</v>
      </c>
    </row>
    <row r="927" spans="1:4" ht="12.75">
      <c r="A927" s="6">
        <v>44449.625</v>
      </c>
      <c r="B927" s="7">
        <v>2058.77294921875</v>
      </c>
      <c r="C927" s="8">
        <v>3605.06689453125</v>
      </c>
      <c r="D927" s="8">
        <v>-1592.93249511719</v>
      </c>
    </row>
    <row r="928" spans="1:4" ht="12.75">
      <c r="A928" s="6">
        <v>44449.635416666664</v>
      </c>
      <c r="B928" s="7">
        <v>2054.11328125</v>
      </c>
      <c r="C928" s="8">
        <v>3531.63500976563</v>
      </c>
      <c r="D928" s="8">
        <v>-1584.3759765625</v>
      </c>
    </row>
    <row r="929" spans="1:4" ht="12.75">
      <c r="A929" s="6">
        <v>44449.64583333333</v>
      </c>
      <c r="B929" s="7">
        <v>2045.619140625</v>
      </c>
      <c r="C929" s="8">
        <v>3512.6708984375</v>
      </c>
      <c r="D929" s="8">
        <v>-1575.00500488281</v>
      </c>
    </row>
    <row r="930" spans="1:4" ht="12.75">
      <c r="A930" s="6">
        <v>44449.65625</v>
      </c>
      <c r="B930" s="7">
        <v>2111.54028320313</v>
      </c>
      <c r="C930" s="8">
        <v>3512.89306640625</v>
      </c>
      <c r="D930" s="8">
        <v>-1577.16735839844</v>
      </c>
    </row>
    <row r="931" spans="1:4" ht="12.75">
      <c r="A931" s="6">
        <v>44449.666666666664</v>
      </c>
      <c r="B931" s="7">
        <v>2144.52661132813</v>
      </c>
      <c r="C931" s="8">
        <v>3512.60791015625</v>
      </c>
      <c r="D931" s="8">
        <v>-1589.22277832031</v>
      </c>
    </row>
    <row r="932" spans="1:4" ht="12.75">
      <c r="A932" s="6">
        <v>44449.67708333333</v>
      </c>
      <c r="B932" s="7">
        <v>2079.0927734375</v>
      </c>
      <c r="C932" s="8">
        <v>3512.32299804688</v>
      </c>
      <c r="D932" s="8">
        <v>-1600.38073730469</v>
      </c>
    </row>
    <row r="933" spans="1:4" ht="12.75">
      <c r="A933" s="6">
        <v>44449.6875</v>
      </c>
      <c r="B933" s="7">
        <v>2114.42504882813</v>
      </c>
      <c r="C933" s="8">
        <v>3511.87060546875</v>
      </c>
      <c r="D933" s="8">
        <v>-1589.21557617188</v>
      </c>
    </row>
    <row r="934" spans="1:4" ht="12.75">
      <c r="A934" s="6">
        <v>44449.697916666664</v>
      </c>
      <c r="B934" s="7">
        <v>2152.13500976563</v>
      </c>
      <c r="C934" s="8">
        <v>3511.12524414063</v>
      </c>
      <c r="D934" s="8">
        <v>-1587.84448242188</v>
      </c>
    </row>
    <row r="935" spans="1:4" ht="12.75">
      <c r="A935" s="6">
        <v>44449.70833333333</v>
      </c>
      <c r="B935" s="7">
        <v>2121.39331054688</v>
      </c>
      <c r="C935" s="8">
        <v>3511.8623046875</v>
      </c>
      <c r="D935" s="8">
        <v>-1590.18957519531</v>
      </c>
    </row>
    <row r="936" spans="1:4" ht="12.75">
      <c r="A936" s="6">
        <v>44449.71875</v>
      </c>
      <c r="B936" s="7">
        <v>2039.04113769531</v>
      </c>
      <c r="C936" s="8">
        <v>3511.81616210938</v>
      </c>
      <c r="D936" s="8">
        <v>-1592.58996582031</v>
      </c>
    </row>
    <row r="937" spans="1:4" ht="12.75">
      <c r="A937" s="6">
        <v>44449.729166666664</v>
      </c>
      <c r="B937" s="7">
        <v>2092.31787109375</v>
      </c>
      <c r="C937" s="8">
        <v>3516.9228515625</v>
      </c>
      <c r="D937" s="8">
        <v>-1588.78845214844</v>
      </c>
    </row>
    <row r="938" spans="1:4" ht="12.75">
      <c r="A938" s="6">
        <v>44449.73958333333</v>
      </c>
      <c r="B938" s="7">
        <v>2140.57934570313</v>
      </c>
      <c r="C938" s="8">
        <v>3517.7685546875</v>
      </c>
      <c r="D938" s="8">
        <v>-1587.53796386719</v>
      </c>
    </row>
    <row r="939" spans="1:4" ht="12.75">
      <c r="A939" s="6">
        <v>44449.75</v>
      </c>
      <c r="B939" s="7">
        <v>2162.35498046875</v>
      </c>
      <c r="C939" s="8">
        <v>3517.61547851563</v>
      </c>
      <c r="D939" s="8">
        <v>-1593.13232421875</v>
      </c>
    </row>
    <row r="940" spans="1:4" ht="12.75">
      <c r="A940" s="6">
        <v>44449.760416666664</v>
      </c>
      <c r="B940" s="7">
        <v>2242.85815429688</v>
      </c>
      <c r="C940" s="8">
        <v>3581.13647460938</v>
      </c>
      <c r="D940" s="8">
        <v>-1621.8173828125</v>
      </c>
    </row>
    <row r="941" spans="1:4" ht="12.75">
      <c r="A941" s="6">
        <v>44449.77083333333</v>
      </c>
      <c r="B941" s="7">
        <v>2284.96166992188</v>
      </c>
      <c r="C941" s="8">
        <v>3605.02587890625</v>
      </c>
      <c r="D941" s="8">
        <v>-1630</v>
      </c>
    </row>
    <row r="942" spans="1:4" ht="12.75">
      <c r="A942" s="6">
        <v>44449.78125</v>
      </c>
      <c r="B942" s="7">
        <v>2269.31176757813</v>
      </c>
      <c r="C942" s="8">
        <v>3604.68872070313</v>
      </c>
      <c r="D942" s="8">
        <v>-1630</v>
      </c>
    </row>
    <row r="943" spans="1:4" ht="12.75">
      <c r="A943" s="6">
        <v>44449.791666666664</v>
      </c>
      <c r="B943" s="7">
        <v>2254.42236328125</v>
      </c>
      <c r="C943" s="8">
        <v>3601.57446289063</v>
      </c>
      <c r="D943" s="8">
        <v>-1630</v>
      </c>
    </row>
    <row r="944" spans="1:4" ht="12.75">
      <c r="A944" s="6">
        <v>44449.80208333333</v>
      </c>
      <c r="B944" s="7">
        <v>2152.13452148438</v>
      </c>
      <c r="C944" s="8">
        <v>3538.05297851563</v>
      </c>
      <c r="D944" s="8">
        <v>-1621.65539550781</v>
      </c>
    </row>
    <row r="945" spans="1:4" ht="12.75">
      <c r="A945" s="6">
        <v>44449.8125</v>
      </c>
      <c r="B945" s="7">
        <v>2095.28393554688</v>
      </c>
      <c r="C945" s="8">
        <v>3517.94458007813</v>
      </c>
      <c r="D945" s="8">
        <v>-1625.49401855469</v>
      </c>
    </row>
    <row r="946" spans="1:4" ht="12.75">
      <c r="A946" s="6">
        <v>44449.822916666664</v>
      </c>
      <c r="B946" s="7">
        <v>2110.39672851563</v>
      </c>
      <c r="C946" s="8">
        <v>3516.50146484375</v>
      </c>
      <c r="D946" s="8">
        <v>-1607.77868652344</v>
      </c>
    </row>
    <row r="947" spans="1:4" ht="12.75">
      <c r="A947" s="6">
        <v>44449.83333333333</v>
      </c>
      <c r="B947" s="7">
        <v>2092.90942382813</v>
      </c>
      <c r="C947" s="8">
        <v>3512.09765625</v>
      </c>
      <c r="D947" s="8">
        <v>-1596.82006835938</v>
      </c>
    </row>
    <row r="948" spans="1:4" ht="12.75">
      <c r="A948" s="6">
        <v>44449.84375</v>
      </c>
      <c r="B948" s="7">
        <v>1995.26904296875</v>
      </c>
      <c r="C948" s="8">
        <v>3518.78637695313</v>
      </c>
      <c r="D948" s="8">
        <v>-1619.42419433594</v>
      </c>
    </row>
    <row r="949" spans="1:4" ht="12.75">
      <c r="A949" s="6">
        <v>44449.854166666664</v>
      </c>
      <c r="B949" s="7">
        <v>1998.11926269531</v>
      </c>
      <c r="C949" s="8">
        <v>3518.99926757813</v>
      </c>
      <c r="D949" s="8">
        <v>-1629.12133789063</v>
      </c>
    </row>
    <row r="950" spans="1:4" ht="12.75">
      <c r="A950" s="6">
        <v>44449.86458333333</v>
      </c>
      <c r="B950" s="7">
        <v>1988.66589355469</v>
      </c>
      <c r="C950" s="8">
        <v>3518.83251953125</v>
      </c>
      <c r="D950" s="8">
        <v>-1630</v>
      </c>
    </row>
    <row r="951" spans="1:4" ht="12.75">
      <c r="A951" s="6">
        <v>44449.875</v>
      </c>
      <c r="B951" s="7">
        <v>1964.60986328125</v>
      </c>
      <c r="C951" s="8">
        <v>3511.21655273438</v>
      </c>
      <c r="D951" s="8">
        <v>-1630</v>
      </c>
    </row>
    <row r="952" spans="1:4" ht="12.75">
      <c r="A952" s="6">
        <v>44449.885416666664</v>
      </c>
      <c r="B952" s="7">
        <v>1833.72961425781</v>
      </c>
      <c r="C952" s="8">
        <v>3474.83154296875</v>
      </c>
      <c r="D952" s="8">
        <v>-1630</v>
      </c>
    </row>
    <row r="953" spans="1:4" ht="12.75">
      <c r="A953" s="6">
        <v>44449.89583333333</v>
      </c>
      <c r="B953" s="7">
        <v>1747.16369628906</v>
      </c>
      <c r="C953" s="8">
        <v>3452.95581054688</v>
      </c>
      <c r="D953" s="8">
        <v>-1630</v>
      </c>
    </row>
    <row r="954" spans="1:4" ht="12.75">
      <c r="A954" s="6">
        <v>44449.90625</v>
      </c>
      <c r="B954" s="7">
        <v>1692.70727539063</v>
      </c>
      <c r="C954" s="8">
        <v>3445.68530273438</v>
      </c>
      <c r="D954" s="8">
        <v>-1630</v>
      </c>
    </row>
    <row r="955" spans="1:4" ht="12.75">
      <c r="A955" s="6">
        <v>44449.916666666664</v>
      </c>
      <c r="B955" s="7">
        <v>1631.23583984375</v>
      </c>
      <c r="C955" s="8">
        <v>3414.53881835938</v>
      </c>
      <c r="D955" s="8">
        <v>-1630</v>
      </c>
    </row>
    <row r="956" spans="1:4" ht="12.75">
      <c r="A956" s="6">
        <v>44449.92708333333</v>
      </c>
      <c r="B956" s="7">
        <v>1614.20385742188</v>
      </c>
      <c r="C956" s="8">
        <v>3457.1611328125</v>
      </c>
      <c r="D956" s="8">
        <v>-1630</v>
      </c>
    </row>
    <row r="957" spans="1:4" ht="12.75">
      <c r="A957" s="6">
        <v>44449.9375</v>
      </c>
      <c r="B957" s="7">
        <v>1560.50769042969</v>
      </c>
      <c r="C957" s="8">
        <v>3456.05883789063</v>
      </c>
      <c r="D957" s="8">
        <v>-1630</v>
      </c>
    </row>
    <row r="958" spans="1:4" ht="12.75">
      <c r="A958" s="6">
        <v>44449.947916666664</v>
      </c>
      <c r="B958" s="7">
        <v>1552.9736328125</v>
      </c>
      <c r="C958" s="8">
        <v>3449.95385742188</v>
      </c>
      <c r="D958" s="8">
        <v>-1630</v>
      </c>
    </row>
    <row r="959" spans="1:4" ht="12.75">
      <c r="A959" s="6">
        <v>44449.95833333333</v>
      </c>
      <c r="B959" s="7">
        <v>1491.02233886719</v>
      </c>
      <c r="C959" s="8">
        <v>3413.99560546875</v>
      </c>
      <c r="D959" s="8">
        <v>-1630</v>
      </c>
    </row>
    <row r="960" spans="1:4" ht="12.75">
      <c r="A960" s="6">
        <v>44449.96875</v>
      </c>
      <c r="B960" s="7">
        <v>1428.80078125</v>
      </c>
      <c r="C960" s="8">
        <v>3340.97021484375</v>
      </c>
      <c r="D960" s="8">
        <v>-1630</v>
      </c>
    </row>
    <row r="961" spans="1:4" ht="12.75">
      <c r="A961" s="6">
        <v>44449.979166666664</v>
      </c>
      <c r="B961" s="7">
        <v>1402.72375488281</v>
      </c>
      <c r="C961" s="8">
        <v>3315.92309570313</v>
      </c>
      <c r="D961" s="8">
        <v>-1630</v>
      </c>
    </row>
    <row r="962" spans="1:4" ht="12.75">
      <c r="A962" s="6">
        <v>44449.98958333333</v>
      </c>
      <c r="B962" s="7">
        <v>1398.29748535156</v>
      </c>
      <c r="C962" s="8">
        <v>3306.46948242188</v>
      </c>
      <c r="D962" s="8">
        <v>-1630</v>
      </c>
    </row>
    <row r="963" spans="1:4" ht="12.75">
      <c r="A963" s="6">
        <v>44450</v>
      </c>
      <c r="B963" s="7">
        <v>1354.19763183594</v>
      </c>
      <c r="C963" s="8">
        <v>3290.34423828125</v>
      </c>
      <c r="D963" s="8">
        <v>-1630</v>
      </c>
    </row>
    <row r="964" spans="1:4" ht="12.75">
      <c r="A964" s="6">
        <v>44450.010416666664</v>
      </c>
      <c r="B964" s="7">
        <v>1271.18481445313</v>
      </c>
      <c r="C964" s="8">
        <v>3236.96533203125</v>
      </c>
      <c r="D964" s="8">
        <v>-1630</v>
      </c>
    </row>
    <row r="965" spans="1:4" ht="12.75">
      <c r="A965" s="6">
        <v>44450.02083333333</v>
      </c>
      <c r="B965" s="7">
        <v>1216.09057617188</v>
      </c>
      <c r="C965" s="8">
        <v>3218.4833984375</v>
      </c>
      <c r="D965" s="8">
        <v>-1630</v>
      </c>
    </row>
    <row r="966" spans="1:4" ht="12.75">
      <c r="A966" s="6">
        <v>44450.03125</v>
      </c>
      <c r="B966" s="7">
        <v>1214.93579101563</v>
      </c>
      <c r="C966" s="8">
        <v>3218.123046875</v>
      </c>
      <c r="D966" s="8">
        <v>-1630</v>
      </c>
    </row>
    <row r="967" spans="1:4" ht="12.75">
      <c r="A967" s="6">
        <v>44450.041666666664</v>
      </c>
      <c r="B967" s="7">
        <v>1202.73193359375</v>
      </c>
      <c r="C967" s="8">
        <v>3218.4267578125</v>
      </c>
      <c r="D967" s="8">
        <v>-1630</v>
      </c>
    </row>
    <row r="968" spans="1:4" ht="12.75">
      <c r="A968" s="6">
        <v>44450.05208333333</v>
      </c>
      <c r="B968" s="7">
        <v>1220.05065917969</v>
      </c>
      <c r="C968" s="8">
        <v>3218.67236328125</v>
      </c>
      <c r="D968" s="8">
        <v>-1630</v>
      </c>
    </row>
    <row r="969" spans="1:4" ht="12.75">
      <c r="A969" s="6">
        <v>44450.0625</v>
      </c>
      <c r="B969" s="7">
        <v>1223.28063964844</v>
      </c>
      <c r="C969" s="8">
        <v>3218.59643554688</v>
      </c>
      <c r="D969" s="8">
        <v>-1630</v>
      </c>
    </row>
    <row r="970" spans="1:4" ht="12.75">
      <c r="A970" s="6">
        <v>44450.072916666664</v>
      </c>
      <c r="B970" s="7">
        <v>1230.25463867188</v>
      </c>
      <c r="C970" s="8">
        <v>3219.46948242188</v>
      </c>
      <c r="D970" s="8">
        <v>-1630</v>
      </c>
    </row>
    <row r="971" spans="1:4" ht="12.75">
      <c r="A971" s="6">
        <v>44450.08333333333</v>
      </c>
      <c r="B971" s="7">
        <v>1239.67236328125</v>
      </c>
      <c r="C971" s="8">
        <v>3222.16796875</v>
      </c>
      <c r="D971" s="8">
        <v>-1630</v>
      </c>
    </row>
    <row r="972" spans="1:4" ht="12.75">
      <c r="A972" s="6">
        <v>44450.09375</v>
      </c>
      <c r="B972" s="7">
        <v>1153.8583984375</v>
      </c>
      <c r="C972" s="8">
        <v>3218.68115234375</v>
      </c>
      <c r="D972" s="8">
        <v>-1630</v>
      </c>
    </row>
    <row r="973" spans="1:4" ht="12.75">
      <c r="A973" s="6">
        <v>44450.104166666664</v>
      </c>
      <c r="B973" s="7">
        <v>1116.79431152344</v>
      </c>
      <c r="C973" s="8">
        <v>3214.70434570313</v>
      </c>
      <c r="D973" s="8">
        <v>-1630</v>
      </c>
    </row>
    <row r="974" spans="1:4" ht="12.75">
      <c r="A974" s="6">
        <v>44450.11458333333</v>
      </c>
      <c r="B974" s="7">
        <v>1126.17248535156</v>
      </c>
      <c r="C974" s="8">
        <v>3214.74169921875</v>
      </c>
      <c r="D974" s="8">
        <v>-1630</v>
      </c>
    </row>
    <row r="975" spans="1:4" ht="12.75">
      <c r="A975" s="6">
        <v>44450.125</v>
      </c>
      <c r="B975" s="7">
        <v>1115.412109375</v>
      </c>
      <c r="C975" s="8">
        <v>3214.80615234375</v>
      </c>
      <c r="D975" s="8">
        <v>-1630</v>
      </c>
    </row>
    <row r="976" spans="1:4" ht="12.75">
      <c r="A976" s="6">
        <v>44450.135416666664</v>
      </c>
      <c r="B976" s="7">
        <v>1153.91638183594</v>
      </c>
      <c r="C976" s="8">
        <v>3214.84936523438</v>
      </c>
      <c r="D976" s="8">
        <v>-1630</v>
      </c>
    </row>
    <row r="977" spans="1:4" ht="12.75">
      <c r="A977" s="6">
        <v>44450.14583333333</v>
      </c>
      <c r="B977" s="7">
        <v>1172.88208007813</v>
      </c>
      <c r="C977" s="8">
        <v>3214.58984375</v>
      </c>
      <c r="D977" s="8">
        <v>-1630</v>
      </c>
    </row>
    <row r="978" spans="1:4" ht="12.75">
      <c r="A978" s="6">
        <v>44450.15625</v>
      </c>
      <c r="B978" s="7">
        <v>1161.77783203125</v>
      </c>
      <c r="C978" s="8">
        <v>3214.98559570313</v>
      </c>
      <c r="D978" s="8">
        <v>-1630</v>
      </c>
    </row>
    <row r="979" spans="1:4" ht="12.75">
      <c r="A979" s="6">
        <v>44450.166666666664</v>
      </c>
      <c r="B979" s="7">
        <v>1132.1513671875</v>
      </c>
      <c r="C979" s="8">
        <v>3214.82836914063</v>
      </c>
      <c r="D979" s="8">
        <v>-1630</v>
      </c>
    </row>
    <row r="980" spans="1:4" ht="12.75">
      <c r="A980" s="6">
        <v>44450.17708333333</v>
      </c>
      <c r="B980" s="7">
        <v>1102.85461425781</v>
      </c>
      <c r="C980" s="8">
        <v>3214.94580078125</v>
      </c>
      <c r="D980" s="8">
        <v>-1630</v>
      </c>
    </row>
    <row r="981" spans="1:4" ht="12.75">
      <c r="A981" s="6">
        <v>44450.1875</v>
      </c>
      <c r="B981" s="7">
        <v>1122.26171875</v>
      </c>
      <c r="C981" s="8">
        <v>3194.34619140625</v>
      </c>
      <c r="D981" s="8">
        <v>-1630</v>
      </c>
    </row>
    <row r="982" spans="1:4" ht="12.75">
      <c r="A982" s="6">
        <v>44450.197916666664</v>
      </c>
      <c r="B982" s="7">
        <v>1143.59106445313</v>
      </c>
      <c r="C982" s="8">
        <v>3193.86303710938</v>
      </c>
      <c r="D982" s="8">
        <v>-1630</v>
      </c>
    </row>
    <row r="983" spans="1:4" ht="12.75">
      <c r="A983" s="6">
        <v>44450.20833333333</v>
      </c>
      <c r="B983" s="7">
        <v>1153.94055175781</v>
      </c>
      <c r="C983" s="8">
        <v>3218.44921875</v>
      </c>
      <c r="D983" s="8">
        <v>-1630</v>
      </c>
    </row>
    <row r="984" spans="1:4" ht="12.75">
      <c r="A984" s="6">
        <v>44450.21875</v>
      </c>
      <c r="B984" s="7">
        <v>1186.72583007813</v>
      </c>
      <c r="C984" s="8">
        <v>3234.84008789063</v>
      </c>
      <c r="D984" s="8">
        <v>-1630</v>
      </c>
    </row>
    <row r="985" spans="1:4" ht="12.75">
      <c r="A985" s="6">
        <v>44450.229166666664</v>
      </c>
      <c r="B985" s="7">
        <v>1204.27673339844</v>
      </c>
      <c r="C985" s="8">
        <v>3257.02880859375</v>
      </c>
      <c r="D985" s="8">
        <v>-1630</v>
      </c>
    </row>
    <row r="986" spans="1:4" ht="12.75">
      <c r="A986" s="6">
        <v>44450.23958333333</v>
      </c>
      <c r="B986" s="7">
        <v>1205.9296875</v>
      </c>
      <c r="C986" s="8">
        <v>3256.56494140625</v>
      </c>
      <c r="D986" s="8">
        <v>-1630</v>
      </c>
    </row>
    <row r="987" spans="1:4" ht="12.75">
      <c r="A987" s="6">
        <v>44450.25</v>
      </c>
      <c r="B987" s="7">
        <v>1212.74658203125</v>
      </c>
      <c r="C987" s="8">
        <v>3260.51489257813</v>
      </c>
      <c r="D987" s="8">
        <v>-1630</v>
      </c>
    </row>
    <row r="988" spans="1:4" ht="12.75">
      <c r="A988" s="6">
        <v>44450.260416666664</v>
      </c>
      <c r="B988" s="7">
        <v>1216.82824707031</v>
      </c>
      <c r="C988" s="8">
        <v>3276.28784179688</v>
      </c>
      <c r="D988" s="8">
        <v>-1630</v>
      </c>
    </row>
    <row r="989" spans="1:4" ht="12.75">
      <c r="A989" s="6">
        <v>44450.27083333333</v>
      </c>
      <c r="B989" s="7">
        <v>1248.53271484375</v>
      </c>
      <c r="C989" s="8">
        <v>3288.6669921875</v>
      </c>
      <c r="D989" s="8">
        <v>-1630</v>
      </c>
    </row>
    <row r="990" spans="1:4" ht="12.75">
      <c r="A990" s="6">
        <v>44450.28125</v>
      </c>
      <c r="B990" s="7">
        <v>1276.20361328125</v>
      </c>
      <c r="C990" s="8">
        <v>3338.24926757813</v>
      </c>
      <c r="D990" s="8">
        <v>-1630</v>
      </c>
    </row>
    <row r="991" spans="1:4" ht="12.75">
      <c r="A991" s="6">
        <v>44450.291666666664</v>
      </c>
      <c r="B991" s="7">
        <v>1292.88317871094</v>
      </c>
      <c r="C991" s="8">
        <v>3377.42993164063</v>
      </c>
      <c r="D991" s="8">
        <v>-1630</v>
      </c>
    </row>
    <row r="992" spans="1:4" ht="12.75">
      <c r="A992" s="6">
        <v>44450.30208333333</v>
      </c>
      <c r="B992" s="7">
        <v>1381.32678222656</v>
      </c>
      <c r="C992" s="8">
        <v>3383.82641601563</v>
      </c>
      <c r="D992" s="8">
        <v>-1630</v>
      </c>
    </row>
    <row r="993" spans="1:4" ht="12.75">
      <c r="A993" s="6">
        <v>44450.3125</v>
      </c>
      <c r="B993" s="7">
        <v>1323.32336425781</v>
      </c>
      <c r="C993" s="8">
        <v>3383.69750976563</v>
      </c>
      <c r="D993" s="8">
        <v>-1630</v>
      </c>
    </row>
    <row r="994" spans="1:4" ht="12.75">
      <c r="A994" s="6">
        <v>44450.322916666664</v>
      </c>
      <c r="B994" s="7">
        <v>1301.92822265625</v>
      </c>
      <c r="C994" s="8">
        <v>3383.52319335938</v>
      </c>
      <c r="D994" s="8">
        <v>-1630</v>
      </c>
    </row>
    <row r="995" spans="1:4" ht="12.75">
      <c r="A995" s="6">
        <v>44450.33333333333</v>
      </c>
      <c r="B995" s="7">
        <v>1278.06494140625</v>
      </c>
      <c r="C995" s="8">
        <v>3383.21484375</v>
      </c>
      <c r="D995" s="8">
        <v>-1630</v>
      </c>
    </row>
    <row r="996" spans="1:4" ht="12.75">
      <c r="A996" s="6">
        <v>44450.34375</v>
      </c>
      <c r="B996" s="7">
        <v>1211.77111816406</v>
      </c>
      <c r="C996" s="8">
        <v>3382.30102539063</v>
      </c>
      <c r="D996" s="8">
        <v>-1630</v>
      </c>
    </row>
    <row r="997" spans="1:4" ht="12.75">
      <c r="A997" s="6">
        <v>44450.354166666664</v>
      </c>
      <c r="B997" s="7">
        <v>1153.67016601563</v>
      </c>
      <c r="C997" s="8">
        <v>3378.40966796875</v>
      </c>
      <c r="D997" s="8">
        <v>-1630</v>
      </c>
    </row>
    <row r="998" spans="1:4" ht="12.75">
      <c r="A998" s="6">
        <v>44450.36458333333</v>
      </c>
      <c r="B998" s="7">
        <v>1112.08288574219</v>
      </c>
      <c r="C998" s="8">
        <v>3358.41528320313</v>
      </c>
      <c r="D998" s="8">
        <v>-1630</v>
      </c>
    </row>
    <row r="999" spans="1:4" ht="12.75">
      <c r="A999" s="6">
        <v>44450.375</v>
      </c>
      <c r="B999" s="7">
        <v>1098.05078125</v>
      </c>
      <c r="C999" s="8">
        <v>3353.86010742188</v>
      </c>
      <c r="D999" s="8">
        <v>-1629.98474121094</v>
      </c>
    </row>
    <row r="1000" spans="1:4" ht="12.75">
      <c r="A1000" s="6">
        <v>44450.385416666664</v>
      </c>
      <c r="B1000" s="7">
        <v>1144.6416015625</v>
      </c>
      <c r="C1000" s="8">
        <v>3350.56420898438</v>
      </c>
      <c r="D1000" s="8">
        <v>-1628.20068359375</v>
      </c>
    </row>
    <row r="1001" spans="1:4" ht="12.75">
      <c r="A1001" s="6">
        <v>44450.39583333333</v>
      </c>
      <c r="B1001" s="7">
        <v>1113.88073730469</v>
      </c>
      <c r="C1001" s="8">
        <v>3337.81591796875</v>
      </c>
      <c r="D1001" s="8">
        <v>-1624.9345703125</v>
      </c>
    </row>
    <row r="1002" spans="1:4" ht="12.75">
      <c r="A1002" s="6">
        <v>44450.40625</v>
      </c>
      <c r="B1002" s="7">
        <v>1130.71398925781</v>
      </c>
      <c r="C1002" s="8">
        <v>3341.56225585938</v>
      </c>
      <c r="D1002" s="8">
        <v>-1626.87536621094</v>
      </c>
    </row>
    <row r="1003" spans="1:4" ht="12.75">
      <c r="A1003" s="6">
        <v>44450.416666666664</v>
      </c>
      <c r="B1003" s="7">
        <v>1163.32458496094</v>
      </c>
      <c r="C1003" s="8">
        <v>3356.05883789063</v>
      </c>
      <c r="D1003" s="8">
        <v>-1626.60729980469</v>
      </c>
    </row>
    <row r="1004" spans="1:4" ht="12.75">
      <c r="A1004" s="6">
        <v>44450.42708333333</v>
      </c>
      <c r="B1004" s="7">
        <v>1214.35168457031</v>
      </c>
      <c r="C1004" s="8">
        <v>3361.26220703125</v>
      </c>
      <c r="D1004" s="8">
        <v>-1626.79064941406</v>
      </c>
    </row>
    <row r="1005" spans="1:4" ht="12.75">
      <c r="A1005" s="6">
        <v>44450.4375</v>
      </c>
      <c r="B1005" s="7">
        <v>1273.93249511719</v>
      </c>
      <c r="C1005" s="8">
        <v>3359.3125</v>
      </c>
      <c r="D1005" s="8">
        <v>-1614.69787597656</v>
      </c>
    </row>
    <row r="1006" spans="1:4" ht="12.75">
      <c r="A1006" s="6">
        <v>44450.447916666664</v>
      </c>
      <c r="B1006" s="7">
        <v>1306.09106445313</v>
      </c>
      <c r="C1006" s="8">
        <v>3365.91967773438</v>
      </c>
      <c r="D1006" s="8">
        <v>-1614.14416503906</v>
      </c>
    </row>
    <row r="1007" spans="1:4" ht="12.75">
      <c r="A1007" s="6">
        <v>44450.45833333333</v>
      </c>
      <c r="B1007" s="7">
        <v>1336.63330078125</v>
      </c>
      <c r="C1007" s="8">
        <v>3399.9462890625</v>
      </c>
      <c r="D1007" s="8">
        <v>-1625.89221191406</v>
      </c>
    </row>
    <row r="1008" spans="1:4" ht="12.75">
      <c r="A1008" s="6">
        <v>44450.46875</v>
      </c>
      <c r="B1008" s="7">
        <v>1350.5966796875</v>
      </c>
      <c r="C1008" s="8">
        <v>3406.92578125</v>
      </c>
      <c r="D1008" s="8">
        <v>-1627.37890625</v>
      </c>
    </row>
    <row r="1009" spans="1:4" ht="12.75">
      <c r="A1009" s="6">
        <v>44450.479166666664</v>
      </c>
      <c r="B1009" s="7">
        <v>1401.16076660156</v>
      </c>
      <c r="C1009" s="8">
        <v>3415.02612304688</v>
      </c>
      <c r="D1009" s="8">
        <v>-1629.95776367188</v>
      </c>
    </row>
    <row r="1010" spans="1:4" ht="12.75">
      <c r="A1010" s="6">
        <v>44450.48958333333</v>
      </c>
      <c r="B1010" s="7">
        <v>1426.10107421875</v>
      </c>
      <c r="C1010" s="8">
        <v>3418.23999023438</v>
      </c>
      <c r="D1010" s="8">
        <v>-1630</v>
      </c>
    </row>
    <row r="1011" spans="1:4" ht="12.75">
      <c r="A1011" s="6">
        <v>44450.5</v>
      </c>
      <c r="B1011" s="7">
        <v>1445.58459472656</v>
      </c>
      <c r="C1011" s="8">
        <v>3421.53491210938</v>
      </c>
      <c r="D1011" s="8">
        <v>-1628.80737304688</v>
      </c>
    </row>
    <row r="1012" spans="1:4" ht="12.75">
      <c r="A1012" s="6">
        <v>44450.510416666664</v>
      </c>
      <c r="B1012" s="7">
        <v>1517.15014648438</v>
      </c>
      <c r="C1012" s="8">
        <v>3415.31005859375</v>
      </c>
      <c r="D1012" s="8">
        <v>-1625.88623046875</v>
      </c>
    </row>
    <row r="1013" spans="1:4" ht="12.75">
      <c r="A1013" s="6">
        <v>44450.52083333333</v>
      </c>
      <c r="B1013" s="7">
        <v>1559.99487304688</v>
      </c>
      <c r="C1013" s="8">
        <v>3428.04956054688</v>
      </c>
      <c r="D1013" s="8">
        <v>-1629.10192871094</v>
      </c>
    </row>
    <row r="1014" spans="1:4" ht="12.75">
      <c r="A1014" s="6">
        <v>44450.53125</v>
      </c>
      <c r="B1014" s="7">
        <v>1562.00402832031</v>
      </c>
      <c r="C1014" s="8">
        <v>3429.42407226563</v>
      </c>
      <c r="D1014" s="8">
        <v>-1626.94409179688</v>
      </c>
    </row>
    <row r="1015" spans="1:4" ht="12.75">
      <c r="A1015" s="6">
        <v>44450.541666666664</v>
      </c>
      <c r="B1015" s="7">
        <v>1587.47802734375</v>
      </c>
      <c r="C1015" s="8">
        <v>3434.681640625</v>
      </c>
      <c r="D1015" s="8">
        <v>-1627.81213378906</v>
      </c>
    </row>
    <row r="1016" spans="1:4" ht="12.75">
      <c r="A1016" s="6">
        <v>44450.55208333333</v>
      </c>
      <c r="B1016" s="7">
        <v>1584.28601074219</v>
      </c>
      <c r="C1016" s="8">
        <v>3446.875</v>
      </c>
      <c r="D1016" s="8">
        <v>-1629.796875</v>
      </c>
    </row>
    <row r="1017" spans="1:4" ht="12.75">
      <c r="A1017" s="6">
        <v>44450.5625</v>
      </c>
      <c r="B1017" s="7">
        <v>1588.71936035156</v>
      </c>
      <c r="C1017" s="8">
        <v>3446.49877929688</v>
      </c>
      <c r="D1017" s="8">
        <v>-1622.95874023438</v>
      </c>
    </row>
    <row r="1018" spans="1:4" ht="12.75">
      <c r="A1018" s="6">
        <v>44450.572916666664</v>
      </c>
      <c r="B1018" s="7">
        <v>1622.69287109375</v>
      </c>
      <c r="C1018" s="8">
        <v>3447.85791015625</v>
      </c>
      <c r="D1018" s="8">
        <v>-1619.11975097656</v>
      </c>
    </row>
    <row r="1019" spans="1:4" ht="12.75">
      <c r="A1019" s="6">
        <v>44450.58333333333</v>
      </c>
      <c r="B1019" s="7">
        <v>1679.49267578125</v>
      </c>
      <c r="C1019" s="8">
        <v>3452.55737304688</v>
      </c>
      <c r="D1019" s="8">
        <v>-1619.69250488281</v>
      </c>
    </row>
    <row r="1020" spans="1:4" ht="12.75">
      <c r="A1020" s="6">
        <v>44450.59375</v>
      </c>
      <c r="B1020" s="7">
        <v>1712.03588867188</v>
      </c>
      <c r="C1020" s="8">
        <v>3465.50146484375</v>
      </c>
      <c r="D1020" s="8">
        <v>-1629.58776855469</v>
      </c>
    </row>
    <row r="1021" spans="1:4" ht="12.75">
      <c r="A1021" s="6">
        <v>44450.604166666664</v>
      </c>
      <c r="B1021" s="7">
        <v>1788.09204101563</v>
      </c>
      <c r="C1021" s="8">
        <v>3485.40966796875</v>
      </c>
      <c r="D1021" s="8">
        <v>-1630</v>
      </c>
    </row>
    <row r="1022" spans="1:4" ht="12.75">
      <c r="A1022" s="6">
        <v>44450.61458333333</v>
      </c>
      <c r="B1022" s="7">
        <v>1821.19714355469</v>
      </c>
      <c r="C1022" s="8">
        <v>3487.62963867188</v>
      </c>
      <c r="D1022" s="8">
        <v>-1629.71606445313</v>
      </c>
    </row>
    <row r="1023" spans="1:4" ht="12.75">
      <c r="A1023" s="6">
        <v>44450.625</v>
      </c>
      <c r="B1023" s="7">
        <v>1853.2958984375</v>
      </c>
      <c r="C1023" s="8">
        <v>3487.78588867188</v>
      </c>
      <c r="D1023" s="8">
        <v>-1625.40075683594</v>
      </c>
    </row>
    <row r="1024" spans="1:4" ht="12.75">
      <c r="A1024" s="6">
        <v>44450.635416666664</v>
      </c>
      <c r="B1024" s="7">
        <v>1921.53784179688</v>
      </c>
      <c r="C1024" s="8">
        <v>3530.6328125</v>
      </c>
      <c r="D1024" s="8">
        <v>-1630</v>
      </c>
    </row>
    <row r="1025" spans="1:4" ht="12.75">
      <c r="A1025" s="6">
        <v>44450.64583333333</v>
      </c>
      <c r="B1025" s="7">
        <v>1969.48449707031</v>
      </c>
      <c r="C1025" s="8">
        <v>3535.09814453125</v>
      </c>
      <c r="D1025" s="8">
        <v>-1628.84704589844</v>
      </c>
    </row>
    <row r="1026" spans="1:4" ht="12.75">
      <c r="A1026" s="6">
        <v>44450.65625</v>
      </c>
      <c r="B1026" s="7">
        <v>1989.54565429688</v>
      </c>
      <c r="C1026" s="8">
        <v>3536.8466796875</v>
      </c>
      <c r="D1026" s="8">
        <v>-1624.97839355469</v>
      </c>
    </row>
    <row r="1027" spans="1:4" ht="12.75">
      <c r="A1027" s="6">
        <v>44450.666666666664</v>
      </c>
      <c r="B1027" s="7">
        <v>2016.72717285156</v>
      </c>
      <c r="C1027" s="8">
        <v>3534.88208007813</v>
      </c>
      <c r="D1027" s="8">
        <v>-1620.41784667969</v>
      </c>
    </row>
    <row r="1028" spans="1:4" ht="12.75">
      <c r="A1028" s="6">
        <v>44450.67708333333</v>
      </c>
      <c r="B1028" s="7">
        <v>1998.51513671875</v>
      </c>
      <c r="C1028" s="8">
        <v>3493.2841796875</v>
      </c>
      <c r="D1028" s="8">
        <v>-1590.15637207031</v>
      </c>
    </row>
    <row r="1029" spans="1:4" ht="12.75">
      <c r="A1029" s="6">
        <v>44450.6875</v>
      </c>
      <c r="B1029" s="7">
        <v>2049.6025390625</v>
      </c>
      <c r="C1029" s="8">
        <v>3490.97583007813</v>
      </c>
      <c r="D1029" s="8">
        <v>-1571.45971679688</v>
      </c>
    </row>
    <row r="1030" spans="1:4" ht="12.75">
      <c r="A1030" s="6">
        <v>44450.697916666664</v>
      </c>
      <c r="B1030" s="7">
        <v>2063.08178710938</v>
      </c>
      <c r="C1030" s="8">
        <v>3490.83764648438</v>
      </c>
      <c r="D1030" s="8">
        <v>-1561.25341796875</v>
      </c>
    </row>
    <row r="1031" spans="1:4" ht="12.75">
      <c r="A1031" s="6">
        <v>44450.70833333333</v>
      </c>
      <c r="B1031" s="7">
        <v>2119.3525390625</v>
      </c>
      <c r="C1031" s="8">
        <v>3490.20239257813</v>
      </c>
      <c r="D1031" s="8">
        <v>-1554.25659179688</v>
      </c>
    </row>
    <row r="1032" spans="1:4" ht="12.75">
      <c r="A1032" s="6">
        <v>44450.71875</v>
      </c>
      <c r="B1032" s="7">
        <v>2136.94921875</v>
      </c>
      <c r="C1032" s="8">
        <v>3488.14599609375</v>
      </c>
      <c r="D1032" s="8">
        <v>-1545.82897949219</v>
      </c>
    </row>
    <row r="1033" spans="1:4" ht="12.75">
      <c r="A1033" s="6">
        <v>44450.729166666664</v>
      </c>
      <c r="B1033" s="7">
        <v>2244.88671875</v>
      </c>
      <c r="C1033" s="8">
        <v>3489.62548828125</v>
      </c>
      <c r="D1033" s="8">
        <v>-1525.42297363281</v>
      </c>
    </row>
    <row r="1034" spans="1:4" ht="12.75">
      <c r="A1034" s="6">
        <v>44450.73958333333</v>
      </c>
      <c r="B1034" s="7">
        <v>2307.52099609375</v>
      </c>
      <c r="C1034" s="8">
        <v>3502.96997070313</v>
      </c>
      <c r="D1034" s="8">
        <v>-1534.3837890625</v>
      </c>
    </row>
    <row r="1035" spans="1:4" ht="12.75">
      <c r="A1035" s="6">
        <v>44450.75</v>
      </c>
      <c r="B1035" s="7">
        <v>2386.0263671875</v>
      </c>
      <c r="C1035" s="8">
        <v>3533.87109375</v>
      </c>
      <c r="D1035" s="8">
        <v>-1529.72827148438</v>
      </c>
    </row>
    <row r="1036" spans="1:4" ht="12.75">
      <c r="A1036" s="6">
        <v>44450.760416666664</v>
      </c>
      <c r="B1036" s="7">
        <v>2382.67919921875</v>
      </c>
      <c r="C1036" s="8">
        <v>3493.07592773438</v>
      </c>
      <c r="D1036" s="8">
        <v>-1512.78381347656</v>
      </c>
    </row>
    <row r="1037" spans="1:4" ht="12.75">
      <c r="A1037" s="6">
        <v>44450.77083333333</v>
      </c>
      <c r="B1037" s="7">
        <v>2478.49291992188</v>
      </c>
      <c r="C1037" s="8">
        <v>3547.84692382813</v>
      </c>
      <c r="D1037" s="8">
        <v>-1558.40405273438</v>
      </c>
    </row>
    <row r="1038" spans="1:4" ht="12.75">
      <c r="A1038" s="6">
        <v>44450.78125</v>
      </c>
      <c r="B1038" s="7">
        <v>2531.552734375</v>
      </c>
      <c r="C1038" s="8">
        <v>3602.68676757813</v>
      </c>
      <c r="D1038" s="8">
        <v>-1580.69921875</v>
      </c>
    </row>
    <row r="1039" spans="1:4" ht="12.75">
      <c r="A1039" s="6">
        <v>44450.791666666664</v>
      </c>
      <c r="B1039" s="7">
        <v>2496.77709960938</v>
      </c>
      <c r="C1039" s="8">
        <v>3591.31713867188</v>
      </c>
      <c r="D1039" s="8">
        <v>-1582.79272460938</v>
      </c>
    </row>
    <row r="1040" spans="1:4" ht="12.75">
      <c r="A1040" s="6">
        <v>44450.80208333333</v>
      </c>
      <c r="B1040" s="7">
        <v>2392.548828125</v>
      </c>
      <c r="C1040" s="8">
        <v>3517.91455078125</v>
      </c>
      <c r="D1040" s="8">
        <v>-1572.935546875</v>
      </c>
    </row>
    <row r="1041" spans="1:4" ht="12.75">
      <c r="A1041" s="6">
        <v>44450.8125</v>
      </c>
      <c r="B1041" s="7">
        <v>2385.1630859375</v>
      </c>
      <c r="C1041" s="8">
        <v>3515.52270507813</v>
      </c>
      <c r="D1041" s="8">
        <v>-1570.26782226563</v>
      </c>
    </row>
    <row r="1042" spans="1:4" ht="12.75">
      <c r="A1042" s="6">
        <v>44450.822916666664</v>
      </c>
      <c r="B1042" s="7">
        <v>2346.91552734375</v>
      </c>
      <c r="C1042" s="8">
        <v>3515.86840820313</v>
      </c>
      <c r="D1042" s="8">
        <v>-1569.93237304688</v>
      </c>
    </row>
    <row r="1043" spans="1:4" ht="12.75">
      <c r="A1043" s="6">
        <v>44450.83333333333</v>
      </c>
      <c r="B1043" s="7">
        <v>2354.83813476563</v>
      </c>
      <c r="C1043" s="8">
        <v>3516.34716796875</v>
      </c>
      <c r="D1043" s="8">
        <v>-1565.01098632813</v>
      </c>
    </row>
    <row r="1044" spans="1:4" ht="12.75">
      <c r="A1044" s="6">
        <v>44450.84375</v>
      </c>
      <c r="B1044" s="7">
        <v>2351.88891601563</v>
      </c>
      <c r="C1044" s="8">
        <v>3516.59814453125</v>
      </c>
      <c r="D1044" s="8">
        <v>-1584.59802246094</v>
      </c>
    </row>
    <row r="1045" spans="1:4" ht="12.75">
      <c r="A1045" s="6">
        <v>44450.854166666664</v>
      </c>
      <c r="B1045" s="7">
        <v>2345.46850585938</v>
      </c>
      <c r="C1045" s="8">
        <v>3511.03588867188</v>
      </c>
      <c r="D1045" s="8">
        <v>-1578.93884277344</v>
      </c>
    </row>
    <row r="1046" spans="1:4" ht="12.75">
      <c r="A1046" s="6">
        <v>44450.86458333333</v>
      </c>
      <c r="B1046" s="7">
        <v>2316.00341796875</v>
      </c>
      <c r="C1046" s="8">
        <v>3487.37963867188</v>
      </c>
      <c r="D1046" s="8">
        <v>-1573.26794433594</v>
      </c>
    </row>
    <row r="1047" spans="1:4" ht="12.75">
      <c r="A1047" s="6">
        <v>44450.875</v>
      </c>
      <c r="B1047" s="7">
        <v>2254.83618164063</v>
      </c>
      <c r="C1047" s="8">
        <v>3494.84741210938</v>
      </c>
      <c r="D1047" s="8">
        <v>-1607.74743652344</v>
      </c>
    </row>
    <row r="1048" spans="1:4" ht="12.75">
      <c r="A1048" s="6">
        <v>44450.885416666664</v>
      </c>
      <c r="B1048" s="7">
        <v>2220.59057617188</v>
      </c>
      <c r="C1048" s="8">
        <v>3496.80151367188</v>
      </c>
      <c r="D1048" s="8">
        <v>-1626.95288085938</v>
      </c>
    </row>
    <row r="1049" spans="1:4" ht="12.75">
      <c r="A1049" s="6">
        <v>44450.89583333333</v>
      </c>
      <c r="B1049" s="7">
        <v>2178.6787109375</v>
      </c>
      <c r="C1049" s="8">
        <v>3498.603515625</v>
      </c>
      <c r="D1049" s="8">
        <v>-1630</v>
      </c>
    </row>
    <row r="1050" spans="1:4" ht="12.75">
      <c r="A1050" s="6">
        <v>44450.90625</v>
      </c>
      <c r="B1050" s="7">
        <v>2115.72338867188</v>
      </c>
      <c r="C1050" s="8">
        <v>3498.86401367188</v>
      </c>
      <c r="D1050" s="8">
        <v>-1630</v>
      </c>
    </row>
    <row r="1051" spans="1:4" ht="12.75">
      <c r="A1051" s="6">
        <v>44450.916666666664</v>
      </c>
      <c r="B1051" s="7">
        <v>2092.24389648438</v>
      </c>
      <c r="C1051" s="8">
        <v>3499.70361328125</v>
      </c>
      <c r="D1051" s="8">
        <v>-1630</v>
      </c>
    </row>
    <row r="1052" spans="1:4" ht="12.75">
      <c r="A1052" s="6">
        <v>44450.92708333333</v>
      </c>
      <c r="B1052" s="7">
        <v>2069.67114257813</v>
      </c>
      <c r="C1052" s="8">
        <v>3504.42846679688</v>
      </c>
      <c r="D1052" s="8">
        <v>-1630</v>
      </c>
    </row>
    <row r="1053" spans="1:4" ht="12.75">
      <c r="A1053" s="6">
        <v>44450.9375</v>
      </c>
      <c r="B1053" s="7">
        <v>2067.70703125</v>
      </c>
      <c r="C1053" s="8">
        <v>3503.07373046875</v>
      </c>
      <c r="D1053" s="8">
        <v>-1630</v>
      </c>
    </row>
    <row r="1054" spans="1:4" ht="12.75">
      <c r="A1054" s="6">
        <v>44450.947916666664</v>
      </c>
      <c r="B1054" s="7">
        <v>1991.87878417969</v>
      </c>
      <c r="C1054" s="8">
        <v>3496.06713867188</v>
      </c>
      <c r="D1054" s="8">
        <v>-1630</v>
      </c>
    </row>
    <row r="1055" spans="1:4" ht="12.75">
      <c r="A1055" s="6">
        <v>44450.95833333333</v>
      </c>
      <c r="B1055" s="7">
        <v>1998.7001953125</v>
      </c>
      <c r="C1055" s="8">
        <v>3494.47900390625</v>
      </c>
      <c r="D1055" s="8">
        <v>-1630</v>
      </c>
    </row>
    <row r="1056" spans="1:4" ht="12.75">
      <c r="A1056" s="6">
        <v>44450.96875</v>
      </c>
      <c r="B1056" s="7">
        <v>1973.09692382813</v>
      </c>
      <c r="C1056" s="8">
        <v>3490.51123046875</v>
      </c>
      <c r="D1056" s="8">
        <v>-1630</v>
      </c>
    </row>
    <row r="1057" spans="1:4" ht="12.75">
      <c r="A1057" s="6">
        <v>44450.979166666664</v>
      </c>
      <c r="B1057" s="7">
        <v>1925.08276367188</v>
      </c>
      <c r="C1057" s="8">
        <v>3490.81591796875</v>
      </c>
      <c r="D1057" s="8">
        <v>-1630</v>
      </c>
    </row>
    <row r="1058" spans="1:4" ht="12.75">
      <c r="A1058" s="6">
        <v>44450.98958333333</v>
      </c>
      <c r="B1058" s="7">
        <v>1894.04370117188</v>
      </c>
      <c r="C1058" s="8">
        <v>3490.97241210938</v>
      </c>
      <c r="D1058" s="8">
        <v>-1630</v>
      </c>
    </row>
    <row r="1059" spans="1:4" ht="12.75">
      <c r="A1059" s="6">
        <v>44451</v>
      </c>
      <c r="B1059" s="7">
        <v>1860.70434570313</v>
      </c>
      <c r="C1059" s="8">
        <v>3486.63500976563</v>
      </c>
      <c r="D1059" s="8">
        <v>-1630</v>
      </c>
    </row>
    <row r="1060" spans="1:4" ht="12.75">
      <c r="A1060" s="6">
        <v>44451.010416666664</v>
      </c>
      <c r="B1060" s="7">
        <v>1712.75329589844</v>
      </c>
      <c r="C1060" s="8">
        <v>3469.92504882813</v>
      </c>
      <c r="D1060" s="8">
        <v>-1630</v>
      </c>
    </row>
    <row r="1061" spans="1:4" ht="12.75">
      <c r="A1061" s="6">
        <v>44451.02083333333</v>
      </c>
      <c r="B1061" s="7">
        <v>1587.84411621094</v>
      </c>
      <c r="C1061" s="8">
        <v>3451.21044921875</v>
      </c>
      <c r="D1061" s="8">
        <v>-1630</v>
      </c>
    </row>
    <row r="1062" spans="1:4" ht="12.75">
      <c r="A1062" s="6">
        <v>44451.03125</v>
      </c>
      <c r="B1062" s="7">
        <v>1582.46008300781</v>
      </c>
      <c r="C1062" s="8">
        <v>3448.9609375</v>
      </c>
      <c r="D1062" s="8">
        <v>-1630</v>
      </c>
    </row>
    <row r="1063" spans="1:4" ht="12.75">
      <c r="A1063" s="6">
        <v>44451.041666666664</v>
      </c>
      <c r="B1063" s="7">
        <v>1562.41125488281</v>
      </c>
      <c r="C1063" s="8">
        <v>3442.95776367188</v>
      </c>
      <c r="D1063" s="8">
        <v>-1630</v>
      </c>
    </row>
    <row r="1064" spans="1:4" ht="12.75">
      <c r="A1064" s="6">
        <v>44451.05208333333</v>
      </c>
      <c r="B1064" s="7">
        <v>1410.66979980469</v>
      </c>
      <c r="C1064" s="8">
        <v>3400.01098632813</v>
      </c>
      <c r="D1064" s="8">
        <v>-1630</v>
      </c>
    </row>
    <row r="1065" spans="1:4" ht="12.75">
      <c r="A1065" s="6">
        <v>44451.0625</v>
      </c>
      <c r="B1065" s="7">
        <v>1385.30554199219</v>
      </c>
      <c r="C1065" s="8">
        <v>3398.31030273438</v>
      </c>
      <c r="D1065" s="8">
        <v>-1630</v>
      </c>
    </row>
    <row r="1066" spans="1:4" ht="12.75">
      <c r="A1066" s="6">
        <v>44451.072916666664</v>
      </c>
      <c r="B1066" s="7"/>
      <c r="C1066" s="8">
        <v>3451.05615234375</v>
      </c>
      <c r="D1066" s="8">
        <v>-1630</v>
      </c>
    </row>
    <row r="1067" spans="1:4" ht="12.75">
      <c r="A1067" s="6">
        <v>44451.08333333333</v>
      </c>
      <c r="B1067" s="7"/>
      <c r="C1067" s="8">
        <v>3453.78369140625</v>
      </c>
      <c r="D1067" s="8">
        <v>-1630</v>
      </c>
    </row>
    <row r="1068" spans="1:4" ht="12.75">
      <c r="A1068" s="6">
        <v>44451.09375</v>
      </c>
      <c r="B1068" s="7"/>
      <c r="C1068" s="8">
        <v>3447.69360351563</v>
      </c>
      <c r="D1068" s="8">
        <v>-1630</v>
      </c>
    </row>
    <row r="1069" spans="1:4" ht="12.75">
      <c r="A1069" s="6">
        <v>44451.104166666664</v>
      </c>
      <c r="B1069" s="7"/>
      <c r="C1069" s="8">
        <v>3446.50463867188</v>
      </c>
      <c r="D1069" s="8">
        <v>-1630</v>
      </c>
    </row>
    <row r="1070" spans="1:4" ht="12.75">
      <c r="A1070" s="6">
        <v>44451.11458333333</v>
      </c>
      <c r="B1070" s="7"/>
      <c r="C1070" s="8">
        <v>3446.57006835938</v>
      </c>
      <c r="D1070" s="8">
        <v>-1630</v>
      </c>
    </row>
    <row r="1071" spans="1:4" ht="12.75">
      <c r="A1071" s="6">
        <v>44451.125</v>
      </c>
      <c r="B1071" s="7">
        <v>1403.31982421875</v>
      </c>
      <c r="C1071" s="8">
        <v>3432.85522460938</v>
      </c>
      <c r="D1071" s="8">
        <v>-1630</v>
      </c>
    </row>
    <row r="1072" spans="1:4" ht="12.75">
      <c r="A1072" s="6">
        <v>44451.135416666664</v>
      </c>
      <c r="B1072" s="7">
        <v>1428.3515625</v>
      </c>
      <c r="C1072" s="8">
        <v>3444.02807617188</v>
      </c>
      <c r="D1072" s="8">
        <v>-1630</v>
      </c>
    </row>
    <row r="1073" spans="1:4" ht="12.75">
      <c r="A1073" s="6">
        <v>44451.14583333333</v>
      </c>
      <c r="B1073" s="7">
        <v>1384.08178710938</v>
      </c>
      <c r="C1073" s="8">
        <v>3444.0498046875</v>
      </c>
      <c r="D1073" s="8">
        <v>-1630</v>
      </c>
    </row>
    <row r="1074" spans="1:4" ht="12.75">
      <c r="A1074" s="6">
        <v>44451.15625</v>
      </c>
      <c r="B1074" s="7">
        <v>1384.34753417969</v>
      </c>
      <c r="C1074" s="8">
        <v>3443.859375</v>
      </c>
      <c r="D1074" s="8">
        <v>-1630</v>
      </c>
    </row>
    <row r="1075" spans="1:4" ht="12.75">
      <c r="A1075" s="6">
        <v>44451.166666666664</v>
      </c>
      <c r="B1075" s="7">
        <v>1354.94250488281</v>
      </c>
      <c r="C1075" s="8">
        <v>3427.51293945313</v>
      </c>
      <c r="D1075" s="8">
        <v>-1630</v>
      </c>
    </row>
    <row r="1076" spans="1:4" ht="12.75">
      <c r="A1076" s="6">
        <v>44451.17708333333</v>
      </c>
      <c r="B1076" s="7">
        <v>1314.73315429688</v>
      </c>
      <c r="C1076" s="8">
        <v>3443.81713867188</v>
      </c>
      <c r="D1076" s="8">
        <v>-1630</v>
      </c>
    </row>
    <row r="1077" spans="1:4" ht="12.75">
      <c r="A1077" s="6">
        <v>44451.1875</v>
      </c>
      <c r="B1077" s="7">
        <v>1298.703125</v>
      </c>
      <c r="C1077" s="8">
        <v>3447.73852539063</v>
      </c>
      <c r="D1077" s="8">
        <v>-1630</v>
      </c>
    </row>
    <row r="1078" spans="1:4" ht="12.75">
      <c r="A1078" s="6">
        <v>44451.197916666664</v>
      </c>
      <c r="B1078" s="7">
        <v>1289.98254394531</v>
      </c>
      <c r="C1078" s="8">
        <v>3444.33349609375</v>
      </c>
      <c r="D1078" s="8">
        <v>-1630</v>
      </c>
    </row>
    <row r="1079" spans="1:4" ht="12.75">
      <c r="A1079" s="6">
        <v>44451.20833333333</v>
      </c>
      <c r="B1079" s="7">
        <v>1289.42834472656</v>
      </c>
      <c r="C1079" s="8">
        <v>3429.65966796875</v>
      </c>
      <c r="D1079" s="8">
        <v>-1630</v>
      </c>
    </row>
    <row r="1080" spans="1:4" ht="12.75">
      <c r="A1080" s="6">
        <v>44451.21875</v>
      </c>
      <c r="B1080" s="7">
        <v>1371.73559570313</v>
      </c>
      <c r="C1080" s="8">
        <v>3438.82495117188</v>
      </c>
      <c r="D1080" s="8">
        <v>-1630</v>
      </c>
    </row>
    <row r="1081" spans="1:4" ht="12.75">
      <c r="A1081" s="6">
        <v>44451.229166666664</v>
      </c>
      <c r="B1081" s="7">
        <v>1380.35668945313</v>
      </c>
      <c r="C1081" s="8">
        <v>3451.36376953125</v>
      </c>
      <c r="D1081" s="8">
        <v>-1630</v>
      </c>
    </row>
    <row r="1082" spans="1:4" ht="12.75">
      <c r="A1082" s="6">
        <v>44451.23958333333</v>
      </c>
      <c r="B1082" s="7">
        <v>1369.63146972656</v>
      </c>
      <c r="C1082" s="8">
        <v>3445.38012695313</v>
      </c>
      <c r="D1082" s="8">
        <v>-1630</v>
      </c>
    </row>
    <row r="1083" spans="1:4" ht="12.75">
      <c r="A1083" s="6">
        <v>44451.25</v>
      </c>
      <c r="B1083" s="7">
        <v>1354.31103515625</v>
      </c>
      <c r="C1083" s="8">
        <v>3442.03344726563</v>
      </c>
      <c r="D1083" s="8">
        <v>-1630</v>
      </c>
    </row>
    <row r="1084" spans="1:4" ht="12.75">
      <c r="A1084" s="6">
        <v>44451.260416666664</v>
      </c>
      <c r="B1084" s="7">
        <v>1382.7626953125</v>
      </c>
      <c r="C1084" s="8">
        <v>3444.31396484375</v>
      </c>
      <c r="D1084" s="8">
        <v>-1630</v>
      </c>
    </row>
    <row r="1085" spans="1:4" ht="12.75">
      <c r="A1085" s="6">
        <v>44451.27083333333</v>
      </c>
      <c r="B1085" s="7">
        <v>1377.39562988281</v>
      </c>
      <c r="C1085" s="8">
        <v>3448.61865234375</v>
      </c>
      <c r="D1085" s="8">
        <v>-1630</v>
      </c>
    </row>
    <row r="1086" spans="1:4" ht="12.75">
      <c r="A1086" s="6">
        <v>44451.28125</v>
      </c>
      <c r="B1086" s="7">
        <v>1351.72912597656</v>
      </c>
      <c r="C1086" s="8">
        <v>3447.63110351563</v>
      </c>
      <c r="D1086" s="8">
        <v>-1630</v>
      </c>
    </row>
    <row r="1087" spans="1:4" ht="12.75">
      <c r="A1087" s="6">
        <v>44451.291666666664</v>
      </c>
      <c r="B1087" s="7">
        <v>1325.45166015625</v>
      </c>
      <c r="C1087" s="8">
        <v>3444.78076171875</v>
      </c>
      <c r="D1087" s="8">
        <v>-1630</v>
      </c>
    </row>
    <row r="1088" spans="1:4" ht="12.75">
      <c r="A1088" s="6">
        <v>44451.30208333333</v>
      </c>
      <c r="B1088" s="7">
        <v>1283.58227539063</v>
      </c>
      <c r="C1088" s="8">
        <v>3445.0908203125</v>
      </c>
      <c r="D1088" s="8">
        <v>-1630</v>
      </c>
    </row>
    <row r="1089" spans="1:4" ht="12.75">
      <c r="A1089" s="6">
        <v>44451.3125</v>
      </c>
      <c r="B1089" s="7">
        <v>1201.32006835938</v>
      </c>
      <c r="C1089" s="8">
        <v>3412.19580078125</v>
      </c>
      <c r="D1089" s="8">
        <v>-1630</v>
      </c>
    </row>
    <row r="1090" spans="1:4" ht="12.75">
      <c r="A1090" s="6">
        <v>44451.322916666664</v>
      </c>
      <c r="B1090" s="7">
        <v>1119.87280273438</v>
      </c>
      <c r="C1090" s="8">
        <v>3387.7333984375</v>
      </c>
      <c r="D1090" s="8">
        <v>-1630</v>
      </c>
    </row>
    <row r="1091" spans="1:4" ht="12.75">
      <c r="A1091" s="6">
        <v>44451.33333333333</v>
      </c>
      <c r="B1091" s="7">
        <v>1117.09741210938</v>
      </c>
      <c r="C1091" s="8">
        <v>3403.41748046875</v>
      </c>
      <c r="D1091" s="8">
        <v>-1630</v>
      </c>
    </row>
    <row r="1092" spans="1:4" ht="12.75">
      <c r="A1092" s="6">
        <v>44451.34375</v>
      </c>
      <c r="B1092" s="7">
        <v>1298.99084472656</v>
      </c>
      <c r="C1092" s="8">
        <v>3468.83520507813</v>
      </c>
      <c r="D1092" s="8">
        <v>-1630</v>
      </c>
    </row>
    <row r="1093" spans="1:4" ht="12.75">
      <c r="A1093" s="6">
        <v>44451.354166666664</v>
      </c>
      <c r="B1093" s="7">
        <v>1285.13549804688</v>
      </c>
      <c r="C1093" s="8">
        <v>3462.22387695313</v>
      </c>
      <c r="D1093" s="8">
        <v>-1630</v>
      </c>
    </row>
    <row r="1094" spans="1:4" ht="12.75">
      <c r="A1094" s="6">
        <v>44451.36458333333</v>
      </c>
      <c r="B1094" s="7">
        <v>1249.58154296875</v>
      </c>
      <c r="C1094" s="8">
        <v>3447.30639648438</v>
      </c>
      <c r="D1094" s="8">
        <v>-1630</v>
      </c>
    </row>
    <row r="1095" spans="1:4" ht="12.75">
      <c r="A1095" s="6">
        <v>44451.375</v>
      </c>
      <c r="B1095" s="7">
        <v>1088.38134765625</v>
      </c>
      <c r="C1095" s="8">
        <v>3418.81274414063</v>
      </c>
      <c r="D1095" s="8">
        <v>-1630</v>
      </c>
    </row>
    <row r="1096" spans="1:4" ht="12.75">
      <c r="A1096" s="6">
        <v>44451.385416666664</v>
      </c>
      <c r="B1096" s="7">
        <v>1179.09411621094</v>
      </c>
      <c r="C1096" s="8">
        <v>3449.20678710938</v>
      </c>
      <c r="D1096" s="8">
        <v>-1630</v>
      </c>
    </row>
    <row r="1097" spans="1:4" ht="12.75">
      <c r="A1097" s="6">
        <v>44451.39583333333</v>
      </c>
      <c r="B1097" s="7">
        <v>1261.82360839844</v>
      </c>
      <c r="C1097" s="8">
        <v>3469.7578125</v>
      </c>
      <c r="D1097" s="8">
        <v>-1630</v>
      </c>
    </row>
    <row r="1098" spans="1:4" ht="12.75">
      <c r="A1098" s="6">
        <v>44451.40625</v>
      </c>
      <c r="B1098" s="7">
        <v>1242.00805664063</v>
      </c>
      <c r="C1098" s="8">
        <v>3469.78466796875</v>
      </c>
      <c r="D1098" s="8">
        <v>-1630</v>
      </c>
    </row>
    <row r="1099" spans="1:4" ht="12.75">
      <c r="A1099" s="6">
        <v>44451.416666666664</v>
      </c>
      <c r="B1099" s="7">
        <v>1281.00561523438</v>
      </c>
      <c r="C1099" s="8">
        <v>3469.79809570313</v>
      </c>
      <c r="D1099" s="8">
        <v>-1630</v>
      </c>
    </row>
    <row r="1100" spans="1:4" ht="12.75">
      <c r="A1100" s="6">
        <v>44451.42708333333</v>
      </c>
      <c r="B1100" s="7">
        <v>1314.84045410156</v>
      </c>
      <c r="C1100" s="8">
        <v>3471.21752929688</v>
      </c>
      <c r="D1100" s="8">
        <v>-1630</v>
      </c>
    </row>
    <row r="1101" spans="1:4" ht="12.75">
      <c r="A1101" s="6">
        <v>44451.4375</v>
      </c>
      <c r="B1101" s="7">
        <v>1352.70812988281</v>
      </c>
      <c r="C1101" s="8">
        <v>3473.92724609375</v>
      </c>
      <c r="D1101" s="8">
        <v>-1630</v>
      </c>
    </row>
    <row r="1102" spans="1:4" ht="12.75">
      <c r="A1102" s="6">
        <v>44451.447916666664</v>
      </c>
      <c r="B1102" s="7">
        <v>1354.53295898438</v>
      </c>
      <c r="C1102" s="8">
        <v>3473.77563476563</v>
      </c>
      <c r="D1102" s="8">
        <v>-1630</v>
      </c>
    </row>
    <row r="1103" spans="1:4" ht="12.75">
      <c r="A1103" s="6">
        <v>44451.45833333333</v>
      </c>
      <c r="B1103" s="7">
        <v>1329.85498046875</v>
      </c>
      <c r="C1103" s="8">
        <v>3473.75268554688</v>
      </c>
      <c r="D1103" s="8">
        <v>-1630</v>
      </c>
    </row>
    <row r="1104" spans="1:4" ht="12.75">
      <c r="A1104" s="6">
        <v>44451.46875</v>
      </c>
      <c r="B1104" s="7">
        <v>1346.71740722656</v>
      </c>
      <c r="C1104" s="8">
        <v>3470.77856445313</v>
      </c>
      <c r="D1104" s="8">
        <v>-1630</v>
      </c>
    </row>
    <row r="1105" spans="1:4" ht="12.75">
      <c r="A1105" s="6">
        <v>44451.479166666664</v>
      </c>
      <c r="B1105" s="7">
        <v>1391.41711425781</v>
      </c>
      <c r="C1105" s="8">
        <v>3472.71313476563</v>
      </c>
      <c r="D1105" s="8">
        <v>-1630</v>
      </c>
    </row>
    <row r="1106" spans="1:4" ht="12.75">
      <c r="A1106" s="6">
        <v>44451.48958333333</v>
      </c>
      <c r="B1106" s="7">
        <v>1351.34594726563</v>
      </c>
      <c r="C1106" s="8">
        <v>3474.12231445313</v>
      </c>
      <c r="D1106" s="8">
        <v>-1630</v>
      </c>
    </row>
    <row r="1107" spans="1:4" ht="12.75">
      <c r="A1107" s="6">
        <v>44451.5</v>
      </c>
      <c r="B1107" s="7">
        <v>1353.66137695313</v>
      </c>
      <c r="C1107" s="8">
        <v>3472.82397460938</v>
      </c>
      <c r="D1107" s="8">
        <v>-1630</v>
      </c>
    </row>
    <row r="1108" spans="1:4" ht="12.75">
      <c r="A1108" s="6">
        <v>44451.510416666664</v>
      </c>
      <c r="B1108" s="7">
        <v>1394.93310546875</v>
      </c>
      <c r="C1108" s="8">
        <v>3477.43774414063</v>
      </c>
      <c r="D1108" s="8">
        <v>-1630</v>
      </c>
    </row>
    <row r="1109" spans="1:4" ht="12.75">
      <c r="A1109" s="6">
        <v>44451.52083333333</v>
      </c>
      <c r="B1109" s="7">
        <v>1436.67834472656</v>
      </c>
      <c r="C1109" s="8">
        <v>3493.84912109375</v>
      </c>
      <c r="D1109" s="8">
        <v>-1630</v>
      </c>
    </row>
    <row r="1110" spans="1:4" ht="12.75">
      <c r="A1110" s="6">
        <v>44451.53125</v>
      </c>
      <c r="B1110" s="7">
        <v>1454.66784667969</v>
      </c>
      <c r="C1110" s="8">
        <v>3516.9765625</v>
      </c>
      <c r="D1110" s="8">
        <v>-1630</v>
      </c>
    </row>
    <row r="1111" spans="1:4" ht="12.75">
      <c r="A1111" s="6">
        <v>44451.541666666664</v>
      </c>
      <c r="B1111" s="7">
        <v>1491.27685546875</v>
      </c>
      <c r="C1111" s="8">
        <v>3520.529296875</v>
      </c>
      <c r="D1111" s="8">
        <v>-1630</v>
      </c>
    </row>
    <row r="1112" spans="1:4" ht="12.75">
      <c r="A1112" s="6">
        <v>44451.55208333333</v>
      </c>
      <c r="B1112" s="7">
        <v>1504.2578125</v>
      </c>
      <c r="C1112" s="8">
        <v>3520.72387695313</v>
      </c>
      <c r="D1112" s="8">
        <v>-1630</v>
      </c>
    </row>
    <row r="1113" spans="1:4" ht="12.75">
      <c r="A1113" s="6">
        <v>44451.5625</v>
      </c>
      <c r="B1113" s="7">
        <v>1491.71057128906</v>
      </c>
      <c r="C1113" s="8">
        <v>3520.462890625</v>
      </c>
      <c r="D1113" s="8">
        <v>-1630</v>
      </c>
    </row>
    <row r="1114" spans="1:4" ht="12.75">
      <c r="A1114" s="6">
        <v>44451.572916666664</v>
      </c>
      <c r="B1114" s="7">
        <v>1434.68371582031</v>
      </c>
      <c r="C1114" s="8">
        <v>3520.18530273438</v>
      </c>
      <c r="D1114" s="8">
        <v>-1630</v>
      </c>
    </row>
    <row r="1115" spans="1:4" ht="12.75">
      <c r="A1115" s="6">
        <v>44451.58333333333</v>
      </c>
      <c r="B1115" s="7">
        <v>1452.44836425781</v>
      </c>
      <c r="C1115" s="8">
        <v>3519.83813476563</v>
      </c>
      <c r="D1115" s="8">
        <v>-1630</v>
      </c>
    </row>
    <row r="1116" spans="1:4" ht="12.75">
      <c r="A1116" s="6">
        <v>44451.59375</v>
      </c>
      <c r="B1116" s="7">
        <v>1548.32556152344</v>
      </c>
      <c r="C1116" s="8">
        <v>3519.97729492188</v>
      </c>
      <c r="D1116" s="8">
        <v>-1630</v>
      </c>
    </row>
    <row r="1117" spans="1:4" ht="12.75">
      <c r="A1117" s="6">
        <v>44451.604166666664</v>
      </c>
      <c r="B1117" s="7">
        <v>1584.2685546875</v>
      </c>
      <c r="C1117" s="8">
        <v>3520.06103515625</v>
      </c>
      <c r="D1117" s="8">
        <v>-1630</v>
      </c>
    </row>
    <row r="1118" spans="1:4" ht="12.75">
      <c r="A1118" s="6">
        <v>44451.61458333333</v>
      </c>
      <c r="B1118" s="7">
        <v>1584.19677734375</v>
      </c>
      <c r="C1118" s="8">
        <v>3520.181640625</v>
      </c>
      <c r="D1118" s="8">
        <v>-1630</v>
      </c>
    </row>
    <row r="1119" spans="1:4" ht="12.75">
      <c r="A1119" s="6">
        <v>44451.625</v>
      </c>
      <c r="B1119" s="7">
        <v>1561.13793945313</v>
      </c>
      <c r="C1119" s="8">
        <v>3519.87524414063</v>
      </c>
      <c r="D1119" s="8">
        <v>-1630</v>
      </c>
    </row>
    <row r="1120" spans="1:4" ht="12.75">
      <c r="A1120" s="6">
        <v>44451.635416666664</v>
      </c>
      <c r="B1120" s="7">
        <v>1540.7470703125</v>
      </c>
      <c r="C1120" s="8">
        <v>3519.86865234375</v>
      </c>
      <c r="D1120" s="8">
        <v>-1630</v>
      </c>
    </row>
    <row r="1121" spans="1:4" ht="12.75">
      <c r="A1121" s="6">
        <v>44451.64583333333</v>
      </c>
      <c r="B1121" s="7">
        <v>1523.72204589844</v>
      </c>
      <c r="C1121" s="8">
        <v>3519.80444335938</v>
      </c>
      <c r="D1121" s="8">
        <v>-1630</v>
      </c>
    </row>
    <row r="1122" spans="1:4" ht="12.75">
      <c r="A1122" s="6">
        <v>44451.65625</v>
      </c>
      <c r="B1122" s="7">
        <v>1507.58703613281</v>
      </c>
      <c r="C1122" s="8">
        <v>3519.72827148438</v>
      </c>
      <c r="D1122" s="8">
        <v>-1630</v>
      </c>
    </row>
    <row r="1123" spans="1:4" ht="12.75">
      <c r="A1123" s="6">
        <v>44451.666666666664</v>
      </c>
      <c r="B1123" s="7">
        <v>1512.49328613281</v>
      </c>
      <c r="C1123" s="8">
        <v>3517.14794921875</v>
      </c>
      <c r="D1123" s="8">
        <v>-1630</v>
      </c>
    </row>
    <row r="1124" spans="1:4" ht="12.75">
      <c r="A1124" s="6">
        <v>44451.67708333333</v>
      </c>
      <c r="B1124" s="7">
        <v>1558.14660644531</v>
      </c>
      <c r="C1124" s="8">
        <v>3508.51147460938</v>
      </c>
      <c r="D1124" s="8">
        <v>-1630</v>
      </c>
    </row>
    <row r="1125" spans="1:4" ht="12.75">
      <c r="A1125" s="6">
        <v>44451.6875</v>
      </c>
      <c r="B1125" s="7">
        <v>1517.14538574219</v>
      </c>
      <c r="C1125" s="8">
        <v>3508.7421875</v>
      </c>
      <c r="D1125" s="8">
        <v>-1630</v>
      </c>
    </row>
    <row r="1126" spans="1:4" ht="12.75">
      <c r="A1126" s="6">
        <v>44451.697916666664</v>
      </c>
      <c r="B1126" s="7">
        <v>1577.64721679688</v>
      </c>
      <c r="C1126" s="8">
        <v>3514.9052734375</v>
      </c>
      <c r="D1126" s="8">
        <v>-1629.57495117188</v>
      </c>
    </row>
    <row r="1127" spans="1:4" ht="12.75">
      <c r="A1127" s="6">
        <v>44451.70833333333</v>
      </c>
      <c r="B1127" s="7">
        <v>1626.83056640625</v>
      </c>
      <c r="C1127" s="8">
        <v>3514.49609375</v>
      </c>
      <c r="D1127" s="8">
        <v>-1626.1171875</v>
      </c>
    </row>
    <row r="1128" spans="1:4" ht="12.75">
      <c r="A1128" s="6">
        <v>44451.71875</v>
      </c>
      <c r="B1128" s="7">
        <v>1691.18310546875</v>
      </c>
      <c r="C1128" s="8">
        <v>3513.93579101563</v>
      </c>
      <c r="D1128" s="8">
        <v>-1608.78588867188</v>
      </c>
    </row>
    <row r="1129" spans="1:4" ht="12.75">
      <c r="A1129" s="6">
        <v>44451.729166666664</v>
      </c>
      <c r="B1129" s="7">
        <v>1769.32556152344</v>
      </c>
      <c r="C1129" s="8">
        <v>3516.72314453125</v>
      </c>
      <c r="D1129" s="8">
        <v>-1602.24621582031</v>
      </c>
    </row>
    <row r="1130" spans="1:4" ht="12.75">
      <c r="A1130" s="6">
        <v>44451.73958333333</v>
      </c>
      <c r="B1130" s="7">
        <v>1784.24401855469</v>
      </c>
      <c r="C1130" s="8">
        <v>3520.23901367188</v>
      </c>
      <c r="D1130" s="8">
        <v>-1608.27001953125</v>
      </c>
    </row>
    <row r="1131" spans="1:4" ht="12.75">
      <c r="A1131" s="6">
        <v>44451.75</v>
      </c>
      <c r="B1131" s="7">
        <v>1868.24047851563</v>
      </c>
      <c r="C1131" s="8">
        <v>3520.24829101563</v>
      </c>
      <c r="D1131" s="8">
        <v>-1596.38098144531</v>
      </c>
    </row>
    <row r="1132" spans="1:4" ht="12.75">
      <c r="A1132" s="6">
        <v>44451.760416666664</v>
      </c>
      <c r="B1132" s="7">
        <v>1909.60961914063</v>
      </c>
      <c r="C1132" s="8">
        <v>3522.7109375</v>
      </c>
      <c r="D1132" s="8">
        <v>-1595.36767578125</v>
      </c>
    </row>
    <row r="1133" spans="1:4" ht="12.75">
      <c r="A1133" s="6">
        <v>44451.77083333333</v>
      </c>
      <c r="B1133" s="7">
        <v>1935.09045410156</v>
      </c>
      <c r="C1133" s="8">
        <v>3525.96997070313</v>
      </c>
      <c r="D1133" s="8">
        <v>-1607.29321289063</v>
      </c>
    </row>
    <row r="1134" spans="1:4" ht="12.75">
      <c r="A1134" s="6">
        <v>44451.78125</v>
      </c>
      <c r="B1134" s="7">
        <v>1926.84606933594</v>
      </c>
      <c r="C1134" s="8">
        <v>3520.02612304688</v>
      </c>
      <c r="D1134" s="8">
        <v>-1600.11059570313</v>
      </c>
    </row>
    <row r="1135" spans="1:4" ht="12.75">
      <c r="A1135" s="6">
        <v>44451.791666666664</v>
      </c>
      <c r="B1135" s="7">
        <v>1868.44421386719</v>
      </c>
      <c r="C1135" s="8">
        <v>3498.99365234375</v>
      </c>
      <c r="D1135" s="8">
        <v>-1581.32446289063</v>
      </c>
    </row>
    <row r="1136" spans="1:4" ht="12.75">
      <c r="A1136" s="6">
        <v>44451.80208333333</v>
      </c>
      <c r="B1136" s="7">
        <v>1851.65258789063</v>
      </c>
      <c r="C1136" s="8">
        <v>3496.57177734375</v>
      </c>
      <c r="D1136" s="8">
        <v>-1595.64099121094</v>
      </c>
    </row>
    <row r="1137" spans="1:4" ht="12.75">
      <c r="A1137" s="6">
        <v>44451.8125</v>
      </c>
      <c r="B1137" s="7">
        <v>1808.10632324219</v>
      </c>
      <c r="C1137" s="8">
        <v>3497.12939453125</v>
      </c>
      <c r="D1137" s="8">
        <v>-1590.28381347656</v>
      </c>
    </row>
    <row r="1138" spans="1:4" ht="12.75">
      <c r="A1138" s="6">
        <v>44451.822916666664</v>
      </c>
      <c r="B1138" s="7">
        <v>1770.20971679688</v>
      </c>
      <c r="C1138" s="8">
        <v>3496.931640625</v>
      </c>
      <c r="D1138" s="8">
        <v>-1582.70104980469</v>
      </c>
    </row>
    <row r="1139" spans="1:4" ht="12.75">
      <c r="A1139" s="6">
        <v>44451.83333333333</v>
      </c>
      <c r="B1139" s="7">
        <v>1757.37658691406</v>
      </c>
      <c r="C1139" s="8">
        <v>3492.37524414063</v>
      </c>
      <c r="D1139" s="8">
        <v>-1568.8876953125</v>
      </c>
    </row>
    <row r="1140" spans="1:4" ht="12.75">
      <c r="A1140" s="6">
        <v>44451.84375</v>
      </c>
      <c r="B1140" s="7">
        <v>1742.31213378906</v>
      </c>
      <c r="C1140" s="8">
        <v>3498.2763671875</v>
      </c>
      <c r="D1140" s="8">
        <v>-1596.70129394531</v>
      </c>
    </row>
    <row r="1141" spans="1:4" ht="12.75">
      <c r="A1141" s="6">
        <v>44451.854166666664</v>
      </c>
      <c r="B1141" s="7">
        <v>1700.60400390625</v>
      </c>
      <c r="C1141" s="8">
        <v>3495.68041992188</v>
      </c>
      <c r="D1141" s="8">
        <v>-1598.36022949219</v>
      </c>
    </row>
    <row r="1142" spans="1:4" ht="12.75">
      <c r="A1142" s="6">
        <v>44451.86458333333</v>
      </c>
      <c r="B1142" s="7">
        <v>1683.15869140625</v>
      </c>
      <c r="C1142" s="8">
        <v>3492.15893554688</v>
      </c>
      <c r="D1142" s="8">
        <v>-1608.66821289063</v>
      </c>
    </row>
    <row r="1143" spans="1:4" ht="12.75">
      <c r="A1143" s="6">
        <v>44451.875</v>
      </c>
      <c r="B1143" s="7">
        <v>1656.07312011719</v>
      </c>
      <c r="C1143" s="8">
        <v>3492.40283203125</v>
      </c>
      <c r="D1143" s="8">
        <v>-1625.76733398438</v>
      </c>
    </row>
    <row r="1144" spans="1:4" ht="12.75">
      <c r="A1144" s="6">
        <v>44451.885416666664</v>
      </c>
      <c r="B1144" s="7">
        <v>1656.22521972656</v>
      </c>
      <c r="C1144" s="8">
        <v>3498.62036132813</v>
      </c>
      <c r="D1144" s="8">
        <v>-1630</v>
      </c>
    </row>
    <row r="1145" spans="1:4" ht="12.75">
      <c r="A1145" s="6">
        <v>44451.89583333333</v>
      </c>
      <c r="B1145" s="7">
        <v>1640.20666503906</v>
      </c>
      <c r="C1145" s="8">
        <v>3498.02685546875</v>
      </c>
      <c r="D1145" s="8">
        <v>-1630</v>
      </c>
    </row>
    <row r="1146" spans="1:4" ht="12.75">
      <c r="A1146" s="6">
        <v>44451.90625</v>
      </c>
      <c r="B1146" s="7">
        <v>1618.84594726563</v>
      </c>
      <c r="C1146" s="8">
        <v>3488.28344726563</v>
      </c>
      <c r="D1146" s="8">
        <v>-1630</v>
      </c>
    </row>
    <row r="1147" spans="1:4" ht="12.75">
      <c r="A1147" s="6">
        <v>44451.916666666664</v>
      </c>
      <c r="B1147" s="7">
        <v>1560.89074707031</v>
      </c>
      <c r="C1147" s="8">
        <v>3457.46044921875</v>
      </c>
      <c r="D1147" s="8">
        <v>-1630</v>
      </c>
    </row>
    <row r="1148" spans="1:4" ht="12.75">
      <c r="A1148" s="6">
        <v>44451.92708333333</v>
      </c>
      <c r="B1148" s="7">
        <v>1546.3994140625</v>
      </c>
      <c r="C1148" s="8">
        <v>3451.86376953125</v>
      </c>
      <c r="D1148" s="8">
        <v>-1630</v>
      </c>
    </row>
    <row r="1149" spans="1:4" ht="12.75">
      <c r="A1149" s="6">
        <v>44451.9375</v>
      </c>
      <c r="B1149" s="7">
        <v>1462.18884277344</v>
      </c>
      <c r="C1149" s="8">
        <v>3383.79931640625</v>
      </c>
      <c r="D1149" s="8">
        <v>-1630</v>
      </c>
    </row>
    <row r="1150" spans="1:4" ht="12.75">
      <c r="A1150" s="6">
        <v>44451.947916666664</v>
      </c>
      <c r="B1150" s="7">
        <v>1363.68969726563</v>
      </c>
      <c r="C1150" s="8">
        <v>3337.48022460938</v>
      </c>
      <c r="D1150" s="8">
        <v>-1630</v>
      </c>
    </row>
    <row r="1151" spans="1:4" ht="12.75">
      <c r="A1151" s="6">
        <v>44451.95833333333</v>
      </c>
      <c r="B1151" s="7">
        <v>1309.857421875</v>
      </c>
      <c r="C1151" s="8">
        <v>3299.76977539063</v>
      </c>
      <c r="D1151" s="8">
        <v>-1630</v>
      </c>
    </row>
    <row r="1152" spans="1:4" ht="12.75">
      <c r="A1152" s="6">
        <v>44451.96875</v>
      </c>
      <c r="B1152" s="7">
        <v>1206.07287597656</v>
      </c>
      <c r="C1152" s="8">
        <v>3268.26977539063</v>
      </c>
      <c r="D1152" s="8">
        <v>-1630</v>
      </c>
    </row>
    <row r="1153" spans="1:4" ht="12.75">
      <c r="A1153" s="6">
        <v>44451.979166666664</v>
      </c>
      <c r="B1153" s="7">
        <v>1202.63024902344</v>
      </c>
      <c r="C1153" s="8">
        <v>3281.95458984375</v>
      </c>
      <c r="D1153" s="8">
        <v>-1630</v>
      </c>
    </row>
    <row r="1154" spans="1:4" ht="12.75">
      <c r="A1154" s="6">
        <v>44451.98958333333</v>
      </c>
      <c r="B1154" s="7">
        <v>1146.49450683594</v>
      </c>
      <c r="C1154" s="8">
        <v>3244.16650390625</v>
      </c>
      <c r="D1154" s="8">
        <v>-1630</v>
      </c>
    </row>
    <row r="1155" spans="1:4" ht="12.75">
      <c r="A1155" s="6">
        <v>44452</v>
      </c>
      <c r="B1155" s="7">
        <v>1090.56311035156</v>
      </c>
      <c r="C1155" s="8">
        <v>3176.77172851563</v>
      </c>
      <c r="D1155" s="8">
        <v>-1630</v>
      </c>
    </row>
    <row r="1156" spans="1:4" ht="12.75">
      <c r="A1156" s="6">
        <v>44452.010416666664</v>
      </c>
      <c r="B1156" s="7">
        <v>1085.2216796875</v>
      </c>
      <c r="C1156" s="8">
        <v>3095.11596679688</v>
      </c>
      <c r="D1156" s="8">
        <v>-1630</v>
      </c>
    </row>
    <row r="1157" spans="1:4" ht="12.75">
      <c r="A1157" s="6">
        <v>44452.02083333333</v>
      </c>
      <c r="B1157" s="7">
        <v>1014.271484375</v>
      </c>
      <c r="C1157" s="8">
        <v>3061.72216796875</v>
      </c>
      <c r="D1157" s="8">
        <v>-1630</v>
      </c>
    </row>
    <row r="1158" spans="1:4" ht="12.75">
      <c r="A1158" s="6">
        <v>44452.03125</v>
      </c>
      <c r="B1158" s="7">
        <v>996.771667480469</v>
      </c>
      <c r="C1158" s="8">
        <v>3058.42626953125</v>
      </c>
      <c r="D1158" s="8">
        <v>-1630</v>
      </c>
    </row>
    <row r="1159" spans="1:4" ht="12.75">
      <c r="A1159" s="6">
        <v>44452.041666666664</v>
      </c>
      <c r="B1159" s="7">
        <v>938.891235351563</v>
      </c>
      <c r="C1159" s="8">
        <v>3061.36889648438</v>
      </c>
      <c r="D1159" s="8">
        <v>-1630</v>
      </c>
    </row>
    <row r="1160" spans="1:4" ht="12.75">
      <c r="A1160" s="6">
        <v>44452.05208333333</v>
      </c>
      <c r="B1160" s="7">
        <v>875.771606445313</v>
      </c>
      <c r="C1160" s="8">
        <v>3125.86157226563</v>
      </c>
      <c r="D1160" s="8">
        <v>-1630</v>
      </c>
    </row>
    <row r="1161" spans="1:4" ht="12.75">
      <c r="A1161" s="6">
        <v>44452.0625</v>
      </c>
      <c r="B1161" s="7">
        <v>816.619201660156</v>
      </c>
      <c r="C1161" s="8">
        <v>3126.45581054688</v>
      </c>
      <c r="D1161" s="8">
        <v>-1630</v>
      </c>
    </row>
    <row r="1162" spans="1:4" ht="12.75">
      <c r="A1162" s="6">
        <v>44452.072916666664</v>
      </c>
      <c r="B1162" s="7">
        <v>847.104248046875</v>
      </c>
      <c r="C1162" s="8">
        <v>3126.93994140625</v>
      </c>
      <c r="D1162" s="8">
        <v>-1630</v>
      </c>
    </row>
    <row r="1163" spans="1:4" ht="12.75">
      <c r="A1163" s="6">
        <v>44452.08333333333</v>
      </c>
      <c r="B1163" s="7">
        <v>864.765930175781</v>
      </c>
      <c r="C1163" s="8">
        <v>3126.953125</v>
      </c>
      <c r="D1163" s="8">
        <v>-1630</v>
      </c>
    </row>
    <row r="1164" spans="1:4" ht="12.75">
      <c r="A1164" s="6">
        <v>44452.09375</v>
      </c>
      <c r="B1164" s="7">
        <v>861.271118164063</v>
      </c>
      <c r="C1164" s="8">
        <v>3126.50341796875</v>
      </c>
      <c r="D1164" s="8">
        <v>-1630</v>
      </c>
    </row>
    <row r="1165" spans="1:4" ht="12.75">
      <c r="A1165" s="6">
        <v>44452.104166666664</v>
      </c>
      <c r="B1165" s="7">
        <v>883.355407714844</v>
      </c>
      <c r="C1165" s="8">
        <v>3126.36572265625</v>
      </c>
      <c r="D1165" s="8">
        <v>-1630</v>
      </c>
    </row>
    <row r="1166" spans="1:4" ht="12.75">
      <c r="A1166" s="6">
        <v>44452.11458333333</v>
      </c>
      <c r="B1166" s="7">
        <v>887.540954589844</v>
      </c>
      <c r="C1166" s="8">
        <v>3129.70288085938</v>
      </c>
      <c r="D1166" s="8">
        <v>-1630</v>
      </c>
    </row>
    <row r="1167" spans="1:4" ht="12.75">
      <c r="A1167" s="6">
        <v>44452.125</v>
      </c>
      <c r="B1167" s="7">
        <v>828.942993164063</v>
      </c>
      <c r="C1167" s="8">
        <v>3133.23095703125</v>
      </c>
      <c r="D1167" s="8">
        <v>-1630</v>
      </c>
    </row>
    <row r="1168" spans="1:4" ht="12.75">
      <c r="A1168" s="6">
        <v>44452.135416666664</v>
      </c>
      <c r="B1168" s="7">
        <v>832.8203125</v>
      </c>
      <c r="C1168" s="8">
        <v>3128.73022460938</v>
      </c>
      <c r="D1168" s="8">
        <v>-1630</v>
      </c>
    </row>
    <row r="1169" spans="1:4" ht="12.75">
      <c r="A1169" s="6">
        <v>44452.14583333333</v>
      </c>
      <c r="B1169" s="7">
        <v>794.068237304688</v>
      </c>
      <c r="C1169" s="8">
        <v>3122.93676757813</v>
      </c>
      <c r="D1169" s="8">
        <v>-1630</v>
      </c>
    </row>
    <row r="1170" spans="1:4" ht="12.75">
      <c r="A1170" s="6">
        <v>44452.15625</v>
      </c>
      <c r="B1170" s="7">
        <v>771.411010742188</v>
      </c>
      <c r="C1170" s="8">
        <v>3119.69384765625</v>
      </c>
      <c r="D1170" s="8">
        <v>-1630</v>
      </c>
    </row>
    <row r="1171" spans="1:4" ht="12.75">
      <c r="A1171" s="6">
        <v>44452.166666666664</v>
      </c>
      <c r="B1171" s="7">
        <v>758.150512695313</v>
      </c>
      <c r="C1171" s="8">
        <v>3120.25146484375</v>
      </c>
      <c r="D1171" s="8">
        <v>-1630</v>
      </c>
    </row>
    <row r="1172" spans="1:4" ht="12.75">
      <c r="A1172" s="6">
        <v>44452.17708333333</v>
      </c>
      <c r="B1172" s="7">
        <v>799.6337890625</v>
      </c>
      <c r="C1172" s="8">
        <v>3123.24560546875</v>
      </c>
      <c r="D1172" s="8">
        <v>-1630</v>
      </c>
    </row>
    <row r="1173" spans="1:4" ht="12.75">
      <c r="A1173" s="6">
        <v>44452.1875</v>
      </c>
      <c r="B1173" s="7">
        <v>811.129516601563</v>
      </c>
      <c r="C1173" s="8">
        <v>3123.22680664063</v>
      </c>
      <c r="D1173" s="8">
        <v>-1630</v>
      </c>
    </row>
    <row r="1174" spans="1:4" ht="12.75">
      <c r="A1174" s="6">
        <v>44452.197916666664</v>
      </c>
      <c r="B1174" s="7">
        <v>822.4072265625</v>
      </c>
      <c r="C1174" s="8">
        <v>3122.88208007813</v>
      </c>
      <c r="D1174" s="8">
        <v>-1630</v>
      </c>
    </row>
    <row r="1175" spans="1:4" ht="12.75">
      <c r="A1175" s="6">
        <v>44452.20833333333</v>
      </c>
      <c r="B1175" s="7">
        <v>848.282958984375</v>
      </c>
      <c r="C1175" s="8">
        <v>3124.82788085938</v>
      </c>
      <c r="D1175" s="8">
        <v>-1630</v>
      </c>
    </row>
    <row r="1176" spans="1:4" ht="12.75">
      <c r="A1176" s="6">
        <v>44452.21875</v>
      </c>
      <c r="B1176" s="7">
        <v>927.168334960938</v>
      </c>
      <c r="C1176" s="8">
        <v>3126.68408203125</v>
      </c>
      <c r="D1176" s="8">
        <v>-1630</v>
      </c>
    </row>
    <row r="1177" spans="1:4" ht="12.75">
      <c r="A1177" s="6">
        <v>44452.229166666664</v>
      </c>
      <c r="B1177" s="7">
        <v>989.080322265625</v>
      </c>
      <c r="C1177" s="8">
        <v>3126.94775390625</v>
      </c>
      <c r="D1177" s="8">
        <v>-1630</v>
      </c>
    </row>
    <row r="1178" spans="1:4" ht="12.75">
      <c r="A1178" s="6">
        <v>44452.23958333333</v>
      </c>
      <c r="B1178" s="7">
        <v>1001.59912109375</v>
      </c>
      <c r="C1178" s="8">
        <v>3129.6259765625</v>
      </c>
      <c r="D1178" s="8">
        <v>-1630</v>
      </c>
    </row>
    <row r="1179" spans="1:4" ht="12.75">
      <c r="A1179" s="6">
        <v>44452.25</v>
      </c>
      <c r="B1179" s="7">
        <v>1062.12133789063</v>
      </c>
      <c r="C1179" s="8">
        <v>3128.27221679688</v>
      </c>
      <c r="D1179" s="8">
        <v>-1627.29699707031</v>
      </c>
    </row>
    <row r="1180" spans="1:4" ht="12.75">
      <c r="A1180" s="6">
        <v>44452.260416666664</v>
      </c>
      <c r="B1180" s="7">
        <v>1260.01220703125</v>
      </c>
      <c r="C1180" s="8">
        <v>3115.78955078125</v>
      </c>
      <c r="D1180" s="8">
        <v>-1590.87145996094</v>
      </c>
    </row>
    <row r="1181" spans="1:4" ht="12.75">
      <c r="A1181" s="6">
        <v>44452.27083333333</v>
      </c>
      <c r="B1181" s="7">
        <v>1319.57214355469</v>
      </c>
      <c r="C1181" s="8">
        <v>3122.87841796875</v>
      </c>
      <c r="D1181" s="8">
        <v>-1543.96520996094</v>
      </c>
    </row>
    <row r="1182" spans="1:4" ht="12.75">
      <c r="A1182" s="6">
        <v>44452.28125</v>
      </c>
      <c r="B1182" s="7">
        <v>1285.89697265625</v>
      </c>
      <c r="C1182" s="8">
        <v>3125.55249023438</v>
      </c>
      <c r="D1182" s="8">
        <v>-1516.41723632813</v>
      </c>
    </row>
    <row r="1183" spans="1:4" ht="12.75">
      <c r="A1183" s="6">
        <v>44452.291666666664</v>
      </c>
      <c r="B1183" s="7">
        <v>1255.20434570313</v>
      </c>
      <c r="C1183" s="8">
        <v>3117.88671875</v>
      </c>
      <c r="D1183" s="8">
        <v>-1489.62658691406</v>
      </c>
    </row>
    <row r="1184" spans="1:4" ht="12.75">
      <c r="A1184" s="6">
        <v>44452.30208333333</v>
      </c>
      <c r="B1184" s="7">
        <v>1260.31713867188</v>
      </c>
      <c r="C1184" s="8">
        <v>3077.93725585938</v>
      </c>
      <c r="D1184" s="8">
        <v>-1431.70458984375</v>
      </c>
    </row>
    <row r="1185" spans="1:4" ht="12.75">
      <c r="A1185" s="6">
        <v>44452.3125</v>
      </c>
      <c r="B1185" s="7">
        <v>1197.57141113281</v>
      </c>
      <c r="C1185" s="8">
        <v>3084.12231445313</v>
      </c>
      <c r="D1185" s="8">
        <v>-1429.12023925781</v>
      </c>
    </row>
    <row r="1186" spans="1:4" ht="12.75">
      <c r="A1186" s="6">
        <v>44452.322916666664</v>
      </c>
      <c r="B1186" s="7">
        <v>1108.18347167969</v>
      </c>
      <c r="C1186" s="8">
        <v>3066.966796875</v>
      </c>
      <c r="D1186" s="8">
        <v>-1405.44165039063</v>
      </c>
    </row>
    <row r="1187" spans="1:4" ht="12.75">
      <c r="A1187" s="6">
        <v>44452.33333333333</v>
      </c>
      <c r="B1187" s="7">
        <v>1105.83239746094</v>
      </c>
      <c r="C1187" s="8">
        <v>3094.25415039063</v>
      </c>
      <c r="D1187" s="8">
        <v>-1401.67041015625</v>
      </c>
    </row>
    <row r="1188" spans="1:4" ht="12.75">
      <c r="A1188" s="6">
        <v>44452.34375</v>
      </c>
      <c r="B1188" s="7">
        <v>1048.24914550781</v>
      </c>
      <c r="C1188" s="8">
        <v>3124.13549804688</v>
      </c>
      <c r="D1188" s="8">
        <v>-1431.72521972656</v>
      </c>
    </row>
    <row r="1189" spans="1:4" ht="12.75">
      <c r="A1189" s="6">
        <v>44452.354166666664</v>
      </c>
      <c r="B1189" s="7">
        <v>1028.76818847656</v>
      </c>
      <c r="C1189" s="8">
        <v>3136.95092773438</v>
      </c>
      <c r="D1189" s="8">
        <v>-1416.00512695313</v>
      </c>
    </row>
    <row r="1190" spans="1:4" ht="12.75">
      <c r="A1190" s="6">
        <v>44452.36458333333</v>
      </c>
      <c r="B1190" s="7">
        <v>954.923278808594</v>
      </c>
      <c r="C1190" s="8">
        <v>3126.98559570313</v>
      </c>
      <c r="D1190" s="8">
        <v>-1415.64111328125</v>
      </c>
    </row>
    <row r="1191" spans="1:4" ht="12.75">
      <c r="A1191" s="6">
        <v>44452.375</v>
      </c>
      <c r="B1191" s="7">
        <v>969.439270019531</v>
      </c>
      <c r="C1191" s="8">
        <v>3115.25317382813</v>
      </c>
      <c r="D1191" s="8">
        <v>-1171.04626464844</v>
      </c>
    </row>
    <row r="1192" spans="1:4" ht="12.75">
      <c r="A1192" s="6">
        <v>44452.385416666664</v>
      </c>
      <c r="B1192" s="7">
        <v>1072.91174316406</v>
      </c>
      <c r="C1192" s="8">
        <v>3116.6572265625</v>
      </c>
      <c r="D1192" s="8">
        <v>-1161.36047363281</v>
      </c>
    </row>
    <row r="1193" spans="1:4" ht="12.75">
      <c r="A1193" s="6">
        <v>44452.39583333333</v>
      </c>
      <c r="B1193" s="7">
        <v>1146.603515625</v>
      </c>
      <c r="C1193" s="8">
        <v>3120.48779296875</v>
      </c>
      <c r="D1193" s="8">
        <v>-1166.39868164063</v>
      </c>
    </row>
    <row r="1194" spans="1:4" ht="12.75">
      <c r="A1194" s="6">
        <v>44452.40625</v>
      </c>
      <c r="B1194" s="7">
        <v>1156.12744140625</v>
      </c>
      <c r="C1194" s="8">
        <v>3120.16064453125</v>
      </c>
      <c r="D1194" s="8">
        <v>-1159.85009765625</v>
      </c>
    </row>
    <row r="1195" spans="1:4" ht="12.75">
      <c r="A1195" s="6">
        <v>44452.416666666664</v>
      </c>
      <c r="B1195" s="7">
        <v>1180.77221679688</v>
      </c>
      <c r="C1195" s="8">
        <v>3122.5283203125</v>
      </c>
      <c r="D1195" s="8">
        <v>-1167.28979492188</v>
      </c>
    </row>
    <row r="1196" spans="1:4" ht="12.75">
      <c r="A1196" s="6">
        <v>44452.42708333333</v>
      </c>
      <c r="B1196" s="7">
        <v>1234.66516113281</v>
      </c>
      <c r="C1196" s="8">
        <v>3134.81884765625</v>
      </c>
      <c r="D1196" s="8">
        <v>-1185.76171875</v>
      </c>
    </row>
    <row r="1197" spans="1:4" ht="12.75">
      <c r="A1197" s="6">
        <v>44452.4375</v>
      </c>
      <c r="B1197" s="7">
        <v>1335.02502441406</v>
      </c>
      <c r="C1197" s="8">
        <v>3156.09326171875</v>
      </c>
      <c r="D1197" s="8">
        <v>-1184.15637207031</v>
      </c>
    </row>
    <row r="1198" spans="1:4" ht="12.75">
      <c r="A1198" s="6">
        <v>44452.447916666664</v>
      </c>
      <c r="B1198" s="7">
        <v>1339.91711425781</v>
      </c>
      <c r="C1198" s="8">
        <v>3151.59375</v>
      </c>
      <c r="D1198" s="8">
        <v>-1190.28271484375</v>
      </c>
    </row>
    <row r="1199" spans="1:4" ht="12.75">
      <c r="A1199" s="6">
        <v>44452.45833333333</v>
      </c>
      <c r="B1199" s="7">
        <v>1368.56140136719</v>
      </c>
      <c r="C1199" s="8">
        <v>3155.41088867188</v>
      </c>
      <c r="D1199" s="8">
        <v>-1186.27758789063</v>
      </c>
    </row>
    <row r="1200" spans="1:4" ht="12.75">
      <c r="A1200" s="6">
        <v>44452.46875</v>
      </c>
      <c r="B1200" s="7">
        <v>1396.46716308594</v>
      </c>
      <c r="C1200" s="8">
        <v>3173.341796875</v>
      </c>
      <c r="D1200" s="8">
        <v>-1233.6640625</v>
      </c>
    </row>
    <row r="1201" spans="1:4" ht="12.75">
      <c r="A1201" s="6">
        <v>44452.479166666664</v>
      </c>
      <c r="B1201" s="7">
        <v>1501.82543945313</v>
      </c>
      <c r="C1201" s="8">
        <v>3233.44213867188</v>
      </c>
      <c r="D1201" s="8">
        <v>-1272.13500976563</v>
      </c>
    </row>
    <row r="1202" spans="1:4" ht="12.75">
      <c r="A1202" s="6">
        <v>44452.48958333333</v>
      </c>
      <c r="B1202" s="7">
        <v>1491.99426269531</v>
      </c>
      <c r="C1202" s="8">
        <v>3233.02392578125</v>
      </c>
      <c r="D1202" s="8">
        <v>-1258.04125976563</v>
      </c>
    </row>
    <row r="1203" spans="1:4" ht="12.75">
      <c r="A1203" s="6">
        <v>44452.5</v>
      </c>
      <c r="B1203" s="7">
        <v>1510.2529296875</v>
      </c>
      <c r="C1203" s="8">
        <v>3220.771484375</v>
      </c>
      <c r="D1203" s="8">
        <v>-1250.99230957031</v>
      </c>
    </row>
    <row r="1204" spans="1:4" ht="12.75">
      <c r="A1204" s="6">
        <v>44452.510416666664</v>
      </c>
      <c r="B1204" s="7">
        <v>1514.78344726563</v>
      </c>
      <c r="C1204" s="8">
        <v>3220.5810546875</v>
      </c>
      <c r="D1204" s="8">
        <v>-1236.98278808594</v>
      </c>
    </row>
    <row r="1205" spans="1:4" ht="12.75">
      <c r="A1205" s="6">
        <v>44452.52083333333</v>
      </c>
      <c r="B1205" s="7">
        <v>1442.10998535156</v>
      </c>
      <c r="C1205" s="8">
        <v>3293.21362304688</v>
      </c>
      <c r="D1205" s="8">
        <v>-1268.42614746094</v>
      </c>
    </row>
    <row r="1206" spans="1:4" ht="12.75">
      <c r="A1206" s="6">
        <v>44452.53125</v>
      </c>
      <c r="B1206" s="7">
        <v>1440.87036132813</v>
      </c>
      <c r="C1206" s="8">
        <v>3245.17822265625</v>
      </c>
      <c r="D1206" s="8">
        <v>-1242.58190917969</v>
      </c>
    </row>
    <row r="1207" spans="1:4" ht="12.75">
      <c r="A1207" s="6">
        <v>44452.541666666664</v>
      </c>
      <c r="B1207" s="7">
        <v>1437.09240722656</v>
      </c>
      <c r="C1207" s="8">
        <v>3218.22045898438</v>
      </c>
      <c r="D1207" s="8">
        <v>-1230.86694335938</v>
      </c>
    </row>
    <row r="1208" spans="1:4" ht="12.75">
      <c r="A1208" s="6">
        <v>44452.55208333333</v>
      </c>
      <c r="B1208" s="7">
        <v>1498.23315429688</v>
      </c>
      <c r="C1208" s="8">
        <v>3219.87475585938</v>
      </c>
      <c r="D1208" s="8">
        <v>-1222.17272949219</v>
      </c>
    </row>
    <row r="1209" spans="1:4" ht="12.75">
      <c r="A1209" s="6">
        <v>44452.5625</v>
      </c>
      <c r="B1209" s="7">
        <v>1498.57641601563</v>
      </c>
      <c r="C1209" s="8">
        <v>3219.27685546875</v>
      </c>
      <c r="D1209" s="8">
        <v>-1240.42614746094</v>
      </c>
    </row>
    <row r="1210" spans="1:4" ht="12.75">
      <c r="A1210" s="6">
        <v>44452.572916666664</v>
      </c>
      <c r="B1210" s="7">
        <v>1534.67028808594</v>
      </c>
      <c r="C1210" s="8">
        <v>3218.6943359375</v>
      </c>
      <c r="D1210" s="8">
        <v>-1237.11828613281</v>
      </c>
    </row>
    <row r="1211" spans="1:4" ht="12.75">
      <c r="A1211" s="6">
        <v>44452.58333333333</v>
      </c>
      <c r="B1211" s="7">
        <v>1568.64489746094</v>
      </c>
      <c r="C1211" s="8">
        <v>3246.38110351563</v>
      </c>
      <c r="D1211" s="8">
        <v>-1289.50366210938</v>
      </c>
    </row>
    <row r="1212" spans="1:4" ht="12.75">
      <c r="A1212" s="6">
        <v>44452.59375</v>
      </c>
      <c r="B1212" s="7">
        <v>1574.70593261719</v>
      </c>
      <c r="C1212" s="8">
        <v>3321.12280273438</v>
      </c>
      <c r="D1212" s="8">
        <v>-1465.044921875</v>
      </c>
    </row>
    <row r="1213" spans="1:4" ht="12.75">
      <c r="A1213" s="6">
        <v>44452.604166666664</v>
      </c>
      <c r="B1213" s="7">
        <v>1638.03015136719</v>
      </c>
      <c r="C1213" s="8">
        <v>3321.33447265625</v>
      </c>
      <c r="D1213" s="8">
        <v>-1474.6416015625</v>
      </c>
    </row>
    <row r="1214" spans="1:4" ht="12.75">
      <c r="A1214" s="6">
        <v>44452.61458333333</v>
      </c>
      <c r="B1214" s="7">
        <v>1653.70336914063</v>
      </c>
      <c r="C1214" s="8">
        <v>3321.24462890625</v>
      </c>
      <c r="D1214" s="8">
        <v>-1469.35034179688</v>
      </c>
    </row>
    <row r="1215" spans="1:4" ht="12.75">
      <c r="A1215" s="6">
        <v>44452.625</v>
      </c>
      <c r="B1215" s="7">
        <v>1666.97155761719</v>
      </c>
      <c r="C1215" s="8">
        <v>3321.13818359375</v>
      </c>
      <c r="D1215" s="8">
        <v>-1465.19616699219</v>
      </c>
    </row>
    <row r="1216" spans="1:4" ht="12.75">
      <c r="A1216" s="6">
        <v>44452.635416666664</v>
      </c>
      <c r="B1216" s="7">
        <v>1608.19104003906</v>
      </c>
      <c r="C1216" s="8">
        <v>3320.53125</v>
      </c>
      <c r="D1216" s="8">
        <v>-1477.6494140625</v>
      </c>
    </row>
    <row r="1217" spans="1:4" ht="12.75">
      <c r="A1217" s="6">
        <v>44452.64583333333</v>
      </c>
      <c r="B1217" s="7">
        <v>1608.36083984375</v>
      </c>
      <c r="C1217" s="8">
        <v>3320.81982421875</v>
      </c>
      <c r="D1217" s="8">
        <v>-1503.23608398438</v>
      </c>
    </row>
    <row r="1218" spans="1:4" ht="12.75">
      <c r="A1218" s="6">
        <v>44452.65625</v>
      </c>
      <c r="B1218" s="7">
        <v>1649.94287109375</v>
      </c>
      <c r="C1218" s="8">
        <v>3320.72021484375</v>
      </c>
      <c r="D1218" s="8">
        <v>-1482.85400390625</v>
      </c>
    </row>
    <row r="1219" spans="1:4" ht="12.75">
      <c r="A1219" s="6">
        <v>44452.666666666664</v>
      </c>
      <c r="B1219" s="7">
        <v>1680.3359375</v>
      </c>
      <c r="C1219" s="8">
        <v>3320.5419921875</v>
      </c>
      <c r="D1219" s="8">
        <v>-1471.27978515625</v>
      </c>
    </row>
    <row r="1220" spans="1:4" ht="12.75">
      <c r="A1220" s="6">
        <v>44452.67708333333</v>
      </c>
      <c r="B1220" s="7">
        <v>1660.53601074219</v>
      </c>
      <c r="C1220" s="8">
        <v>3321.43920898438</v>
      </c>
      <c r="D1220" s="8">
        <v>-1473.04174804688</v>
      </c>
    </row>
    <row r="1221" spans="1:4" ht="12.75">
      <c r="A1221" s="6">
        <v>44452.6875</v>
      </c>
      <c r="B1221" s="7">
        <v>1640.36499023438</v>
      </c>
      <c r="C1221" s="8">
        <v>3321.47338867188</v>
      </c>
      <c r="D1221" s="8">
        <v>-1480.04992675781</v>
      </c>
    </row>
    <row r="1222" spans="1:4" ht="12.75">
      <c r="A1222" s="6">
        <v>44452.697916666664</v>
      </c>
      <c r="B1222" s="7">
        <v>1653.84545898438</v>
      </c>
      <c r="C1222" s="8">
        <v>3321.22021484375</v>
      </c>
      <c r="D1222" s="8">
        <v>-1463.58923339844</v>
      </c>
    </row>
    <row r="1223" spans="1:4" ht="12.75">
      <c r="A1223" s="6">
        <v>44452.70833333333</v>
      </c>
      <c r="B1223" s="7">
        <v>1724.67248535156</v>
      </c>
      <c r="C1223" s="8">
        <v>3319.54858398438</v>
      </c>
      <c r="D1223" s="8">
        <v>-1445.90209960938</v>
      </c>
    </row>
    <row r="1224" spans="1:4" ht="12.75">
      <c r="A1224" s="6">
        <v>44452.71875</v>
      </c>
      <c r="B1224" s="7">
        <v>1816.31262207031</v>
      </c>
      <c r="C1224" s="8">
        <v>3379.99340820313</v>
      </c>
      <c r="D1224" s="8">
        <v>-1464.43090820313</v>
      </c>
    </row>
    <row r="1225" spans="1:4" ht="12.75">
      <c r="A1225" s="6">
        <v>44452.729166666664</v>
      </c>
      <c r="B1225" s="7">
        <v>1887.28356933594</v>
      </c>
      <c r="C1225" s="8">
        <v>3387.04931640625</v>
      </c>
      <c r="D1225" s="8">
        <v>-1465.25744628906</v>
      </c>
    </row>
    <row r="1226" spans="1:4" ht="12.75">
      <c r="A1226" s="6">
        <v>44452.73958333333</v>
      </c>
      <c r="B1226" s="7">
        <v>1927.01025390625</v>
      </c>
      <c r="C1226" s="8">
        <v>3386.6923828125</v>
      </c>
      <c r="D1226" s="8">
        <v>-1453.68713378906</v>
      </c>
    </row>
    <row r="1227" spans="1:4" ht="12.75">
      <c r="A1227" s="6">
        <v>44452.75</v>
      </c>
      <c r="B1227" s="7">
        <v>1990.30590820313</v>
      </c>
      <c r="C1227" s="8">
        <v>3415.134765625</v>
      </c>
      <c r="D1227" s="8">
        <v>-1461.49182128906</v>
      </c>
    </row>
    <row r="1228" spans="1:4" ht="12.75">
      <c r="A1228" s="6">
        <v>44452.760416666664</v>
      </c>
      <c r="B1228" s="7">
        <v>2009.5166015625</v>
      </c>
      <c r="C1228" s="8">
        <v>3433.23291015625</v>
      </c>
      <c r="D1228" s="8">
        <v>-1470.82043457031</v>
      </c>
    </row>
    <row r="1229" spans="1:4" ht="12.75">
      <c r="A1229" s="6">
        <v>44452.77083333333</v>
      </c>
      <c r="B1229" s="7">
        <v>2004.64233398438</v>
      </c>
      <c r="C1229" s="8">
        <v>3432.91235351563</v>
      </c>
      <c r="D1229" s="8">
        <v>-1473.38513183594</v>
      </c>
    </row>
    <row r="1230" spans="1:4" ht="12.75">
      <c r="A1230" s="6">
        <v>44452.78125</v>
      </c>
      <c r="B1230" s="7">
        <v>1995.82690429688</v>
      </c>
      <c r="C1230" s="8">
        <v>3433.24731445313</v>
      </c>
      <c r="D1230" s="8">
        <v>-1469.96008300781</v>
      </c>
    </row>
    <row r="1231" spans="1:4" ht="12.75">
      <c r="A1231" s="6">
        <v>44452.791666666664</v>
      </c>
      <c r="B1231" s="7">
        <v>1965.56091308594</v>
      </c>
      <c r="C1231" s="8">
        <v>3433.47094726563</v>
      </c>
      <c r="D1231" s="8">
        <v>-1490.73693847656</v>
      </c>
    </row>
    <row r="1232" spans="1:4" ht="12.75">
      <c r="A1232" s="6">
        <v>44452.80208333333</v>
      </c>
      <c r="B1232" s="7">
        <v>2019.1396484375</v>
      </c>
      <c r="C1232" s="8">
        <v>3444.97583007813</v>
      </c>
      <c r="D1232" s="8">
        <v>-1513.54858398438</v>
      </c>
    </row>
    <row r="1233" spans="1:4" ht="12.75">
      <c r="A1233" s="6">
        <v>44452.8125</v>
      </c>
      <c r="B1233" s="7">
        <v>2036.79675292969</v>
      </c>
      <c r="C1233" s="8">
        <v>3473.85400390625</v>
      </c>
      <c r="D1233" s="8">
        <v>-1534.92407226563</v>
      </c>
    </row>
    <row r="1234" spans="1:4" ht="12.75">
      <c r="A1234" s="6">
        <v>44452.822916666664</v>
      </c>
      <c r="B1234" s="7">
        <v>2003.23510742188</v>
      </c>
      <c r="C1234" s="8">
        <v>3475.40112304688</v>
      </c>
      <c r="D1234" s="8">
        <v>-1541.81823730469</v>
      </c>
    </row>
    <row r="1235" spans="1:4" ht="12.75">
      <c r="A1235" s="6">
        <v>44452.83333333333</v>
      </c>
      <c r="B1235" s="7">
        <v>1977.44287109375</v>
      </c>
      <c r="C1235" s="8">
        <v>3475.3466796875</v>
      </c>
      <c r="D1235" s="8">
        <v>-1525.35986328125</v>
      </c>
    </row>
    <row r="1236" spans="1:4" ht="12.75">
      <c r="A1236" s="6">
        <v>44452.84375</v>
      </c>
      <c r="B1236" s="7">
        <v>1959.443359375</v>
      </c>
      <c r="C1236" s="8">
        <v>3471.31420898438</v>
      </c>
      <c r="D1236" s="8">
        <v>-1495.92651367188</v>
      </c>
    </row>
    <row r="1237" spans="1:4" ht="12.75">
      <c r="A1237" s="6">
        <v>44452.854166666664</v>
      </c>
      <c r="B1237" s="7">
        <v>1908.93286132813</v>
      </c>
      <c r="C1237" s="8">
        <v>3469.36743164063</v>
      </c>
      <c r="D1237" s="8">
        <v>-1518.63391113281</v>
      </c>
    </row>
    <row r="1238" spans="1:4" ht="12.75">
      <c r="A1238" s="6">
        <v>44452.86458333333</v>
      </c>
      <c r="B1238" s="7">
        <v>1871.83825683594</v>
      </c>
      <c r="C1238" s="8">
        <v>3469.5693359375</v>
      </c>
      <c r="D1238" s="8">
        <v>-1531.30981445313</v>
      </c>
    </row>
    <row r="1239" spans="1:4" ht="12.75">
      <c r="A1239" s="6">
        <v>44452.875</v>
      </c>
      <c r="B1239" s="7">
        <v>1827.10375976563</v>
      </c>
      <c r="C1239" s="8">
        <v>3469.50366210938</v>
      </c>
      <c r="D1239" s="8">
        <v>-1552.35913085938</v>
      </c>
    </row>
    <row r="1240" spans="1:4" ht="12.75">
      <c r="A1240" s="6">
        <v>44452.885416666664</v>
      </c>
      <c r="B1240" s="7">
        <v>1746.53234863281</v>
      </c>
      <c r="C1240" s="8">
        <v>3448.27587890625</v>
      </c>
      <c r="D1240" s="8">
        <v>-1580.01171875</v>
      </c>
    </row>
    <row r="1241" spans="1:4" ht="12.75">
      <c r="A1241" s="6">
        <v>44452.89583333333</v>
      </c>
      <c r="B1241" s="7">
        <v>1740.61804199219</v>
      </c>
      <c r="C1241" s="8">
        <v>3433.59423828125</v>
      </c>
      <c r="D1241" s="8">
        <v>-1590.47497558594</v>
      </c>
    </row>
    <row r="1242" spans="1:4" ht="12.75">
      <c r="A1242" s="6">
        <v>44452.90625</v>
      </c>
      <c r="B1242" s="7">
        <v>1682.15319824219</v>
      </c>
      <c r="C1242" s="8">
        <v>3428.71435546875</v>
      </c>
      <c r="D1242" s="8">
        <v>-1611.23059082031</v>
      </c>
    </row>
    <row r="1243" spans="1:4" ht="12.75">
      <c r="A1243" s="6">
        <v>44452.916666666664</v>
      </c>
      <c r="B1243" s="7">
        <v>1629.14672851563</v>
      </c>
      <c r="C1243" s="8">
        <v>3408.9755859375</v>
      </c>
      <c r="D1243" s="8">
        <v>-1629.34680175781</v>
      </c>
    </row>
    <row r="1244" spans="1:4" ht="12.75">
      <c r="A1244" s="6">
        <v>44452.92708333333</v>
      </c>
      <c r="B1244" s="7">
        <v>1707.23913574219</v>
      </c>
      <c r="C1244" s="8">
        <v>3472.0400390625</v>
      </c>
      <c r="D1244" s="8">
        <v>-1630</v>
      </c>
    </row>
    <row r="1245" spans="1:4" ht="12.75">
      <c r="A1245" s="6">
        <v>44452.9375</v>
      </c>
      <c r="B1245" s="7">
        <v>1744.8125</v>
      </c>
      <c r="C1245" s="8">
        <v>3473.08715820313</v>
      </c>
      <c r="D1245" s="8">
        <v>-1630</v>
      </c>
    </row>
    <row r="1246" spans="1:4" ht="12.75">
      <c r="A1246" s="6">
        <v>44452.947916666664</v>
      </c>
      <c r="B1246" s="7">
        <v>1718.6357421875</v>
      </c>
      <c r="C1246" s="8">
        <v>3457.62475585938</v>
      </c>
      <c r="D1246" s="8">
        <v>-1630</v>
      </c>
    </row>
    <row r="1247" spans="1:4" ht="12.75">
      <c r="A1247" s="6">
        <v>44452.95833333333</v>
      </c>
      <c r="B1247" s="7">
        <v>1688.32055664063</v>
      </c>
      <c r="C1247" s="8">
        <v>3449.85986328125</v>
      </c>
      <c r="D1247" s="8">
        <v>-1630</v>
      </c>
    </row>
    <row r="1248" spans="1:4" ht="12.75">
      <c r="A1248" s="6">
        <v>44452.96875</v>
      </c>
      <c r="B1248" s="7">
        <v>1582.87329101563</v>
      </c>
      <c r="C1248" s="8">
        <v>3434.33471679688</v>
      </c>
      <c r="D1248" s="8">
        <v>-1630</v>
      </c>
    </row>
    <row r="1249" spans="1:4" ht="12.75">
      <c r="A1249" s="6">
        <v>44452.979166666664</v>
      </c>
      <c r="B1249" s="7">
        <v>1534.17114257813</v>
      </c>
      <c r="C1249" s="8">
        <v>3412.17358398438</v>
      </c>
      <c r="D1249" s="8">
        <v>-1630</v>
      </c>
    </row>
    <row r="1250" spans="1:4" ht="12.75">
      <c r="A1250" s="6">
        <v>44452.98958333333</v>
      </c>
      <c r="B1250" s="7">
        <v>1481.33740234375</v>
      </c>
      <c r="C1250" s="8">
        <v>3381.22778320313</v>
      </c>
      <c r="D1250" s="8">
        <v>-1630</v>
      </c>
    </row>
    <row r="1251" spans="1:4" ht="12.75">
      <c r="A1251" s="6">
        <v>44453</v>
      </c>
      <c r="B1251" s="7">
        <v>1408.78442382813</v>
      </c>
      <c r="C1251" s="8">
        <v>3319.86694335938</v>
      </c>
      <c r="D1251" s="8">
        <v>-1630</v>
      </c>
    </row>
    <row r="1252" spans="1:4" ht="12.75">
      <c r="A1252" s="6">
        <v>44453.010416666664</v>
      </c>
      <c r="B1252" s="7">
        <v>1380.736328125</v>
      </c>
      <c r="C1252" s="8">
        <v>3355.20141601563</v>
      </c>
      <c r="D1252" s="8">
        <v>-1630</v>
      </c>
    </row>
    <row r="1253" spans="1:4" ht="12.75">
      <c r="A1253" s="6">
        <v>44453.02083333333</v>
      </c>
      <c r="B1253" s="7">
        <v>1336.65795898438</v>
      </c>
      <c r="C1253" s="8">
        <v>3344.11450195313</v>
      </c>
      <c r="D1253" s="8">
        <v>-1630</v>
      </c>
    </row>
    <row r="1254" spans="1:4" ht="12.75">
      <c r="A1254" s="6">
        <v>44453.03125</v>
      </c>
      <c r="B1254" s="7">
        <v>1343.38073730469</v>
      </c>
      <c r="C1254" s="8">
        <v>3343.83227539063</v>
      </c>
      <c r="D1254" s="8">
        <v>-1630</v>
      </c>
    </row>
    <row r="1255" spans="1:4" ht="12.75">
      <c r="A1255" s="6">
        <v>44453.041666666664</v>
      </c>
      <c r="B1255" s="7">
        <v>1334.32629394531</v>
      </c>
      <c r="C1255" s="8">
        <v>3343.26342773438</v>
      </c>
      <c r="D1255" s="8">
        <v>-1630</v>
      </c>
    </row>
    <row r="1256" spans="1:4" ht="12.75">
      <c r="A1256" s="6">
        <v>44453.05208333333</v>
      </c>
      <c r="B1256" s="7">
        <v>1265.40295410156</v>
      </c>
      <c r="C1256" s="8">
        <v>3340.61401367188</v>
      </c>
      <c r="D1256" s="8">
        <v>-1630</v>
      </c>
    </row>
    <row r="1257" spans="1:4" ht="12.75">
      <c r="A1257" s="6">
        <v>44453.0625</v>
      </c>
      <c r="B1257" s="7">
        <v>1256.65295410156</v>
      </c>
      <c r="C1257" s="8">
        <v>3330.99926757813</v>
      </c>
      <c r="D1257" s="8">
        <v>-1630</v>
      </c>
    </row>
    <row r="1258" spans="1:4" ht="12.75">
      <c r="A1258" s="6">
        <v>44453.072916666664</v>
      </c>
      <c r="B1258" s="7">
        <v>1281.13403320313</v>
      </c>
      <c r="C1258" s="8">
        <v>3330.330078125</v>
      </c>
      <c r="D1258" s="8">
        <v>-1630</v>
      </c>
    </row>
    <row r="1259" spans="1:4" ht="12.75">
      <c r="A1259" s="6">
        <v>44453.08333333333</v>
      </c>
      <c r="B1259" s="7">
        <v>1264.93444824219</v>
      </c>
      <c r="C1259" s="8">
        <v>3326.95727539063</v>
      </c>
      <c r="D1259" s="8">
        <v>-1630</v>
      </c>
    </row>
    <row r="1260" spans="1:4" ht="12.75">
      <c r="A1260" s="6">
        <v>44453.09375</v>
      </c>
      <c r="B1260" s="7">
        <v>1161.28283691406</v>
      </c>
      <c r="C1260" s="8">
        <v>3220.30053710938</v>
      </c>
      <c r="D1260" s="8">
        <v>-1630</v>
      </c>
    </row>
    <row r="1261" spans="1:4" ht="12.75">
      <c r="A1261" s="6">
        <v>44453.104166666664</v>
      </c>
      <c r="B1261" s="7">
        <v>1137.90930175781</v>
      </c>
      <c r="C1261" s="8">
        <v>3209.48291015625</v>
      </c>
      <c r="D1261" s="8">
        <v>-1630</v>
      </c>
    </row>
    <row r="1262" spans="1:4" ht="12.75">
      <c r="A1262" s="6">
        <v>44453.11458333333</v>
      </c>
      <c r="B1262" s="7">
        <v>1113.15942382813</v>
      </c>
      <c r="C1262" s="8">
        <v>3203.42529296875</v>
      </c>
      <c r="D1262" s="8">
        <v>-1630</v>
      </c>
    </row>
    <row r="1263" spans="1:4" ht="12.75">
      <c r="A1263" s="6">
        <v>44453.125</v>
      </c>
      <c r="B1263" s="7">
        <v>1089.17236328125</v>
      </c>
      <c r="C1263" s="8">
        <v>3185.81201171875</v>
      </c>
      <c r="D1263" s="8">
        <v>-1630</v>
      </c>
    </row>
    <row r="1264" spans="1:4" ht="12.75">
      <c r="A1264" s="6">
        <v>44453.135416666664</v>
      </c>
      <c r="B1264" s="7">
        <v>1108.89477539063</v>
      </c>
      <c r="C1264" s="8">
        <v>3186.57470703125</v>
      </c>
      <c r="D1264" s="8">
        <v>-1630</v>
      </c>
    </row>
    <row r="1265" spans="1:4" ht="12.75">
      <c r="A1265" s="6">
        <v>44453.14583333333</v>
      </c>
      <c r="B1265" s="7">
        <v>1094.56713867188</v>
      </c>
      <c r="C1265" s="8">
        <v>3187.53002929688</v>
      </c>
      <c r="D1265" s="8">
        <v>-1630</v>
      </c>
    </row>
    <row r="1266" spans="1:4" ht="12.75">
      <c r="A1266" s="6">
        <v>44453.15625</v>
      </c>
      <c r="B1266" s="7">
        <v>1097.64331054688</v>
      </c>
      <c r="C1266" s="8">
        <v>3187.78735351563</v>
      </c>
      <c r="D1266" s="8">
        <v>-1630</v>
      </c>
    </row>
    <row r="1267" spans="1:4" ht="12.75">
      <c r="A1267" s="6">
        <v>44453.166666666664</v>
      </c>
      <c r="B1267" s="7">
        <v>1095.1376953125</v>
      </c>
      <c r="C1267" s="8">
        <v>3188.26391601563</v>
      </c>
      <c r="D1267" s="8">
        <v>-1630</v>
      </c>
    </row>
    <row r="1268" spans="1:4" ht="12.75">
      <c r="A1268" s="6">
        <v>44453.17708333333</v>
      </c>
      <c r="B1268" s="7">
        <v>1162.31970214844</v>
      </c>
      <c r="C1268" s="8">
        <v>3253.6435546875</v>
      </c>
      <c r="D1268" s="8">
        <v>-1630</v>
      </c>
    </row>
    <row r="1269" spans="1:4" ht="12.75">
      <c r="A1269" s="6">
        <v>44453.1875</v>
      </c>
      <c r="B1269" s="7">
        <v>1203.216796875</v>
      </c>
      <c r="C1269" s="8">
        <v>3266.884765625</v>
      </c>
      <c r="D1269" s="8">
        <v>-1630</v>
      </c>
    </row>
    <row r="1270" spans="1:4" ht="12.75">
      <c r="A1270" s="6">
        <v>44453.197916666664</v>
      </c>
      <c r="B1270" s="7">
        <v>1201.17004394531</v>
      </c>
      <c r="C1270" s="8">
        <v>3267.431640625</v>
      </c>
      <c r="D1270" s="8">
        <v>-1630</v>
      </c>
    </row>
    <row r="1271" spans="1:4" ht="12.75">
      <c r="A1271" s="6">
        <v>44453.20833333333</v>
      </c>
      <c r="B1271" s="7">
        <v>1191.59094238281</v>
      </c>
      <c r="C1271" s="8">
        <v>3269.00927734375</v>
      </c>
      <c r="D1271" s="8">
        <v>-1630</v>
      </c>
    </row>
    <row r="1272" spans="1:4" ht="12.75">
      <c r="A1272" s="6">
        <v>44453.21875</v>
      </c>
      <c r="B1272" s="7">
        <v>1415.76281738281</v>
      </c>
      <c r="C1272" s="8">
        <v>3353.4873046875</v>
      </c>
      <c r="D1272" s="8">
        <v>-1630</v>
      </c>
    </row>
    <row r="1273" spans="1:4" ht="12.75">
      <c r="A1273" s="6">
        <v>44453.229166666664</v>
      </c>
      <c r="B1273" s="7">
        <v>1458.41418457031</v>
      </c>
      <c r="C1273" s="8">
        <v>3366.45581054688</v>
      </c>
      <c r="D1273" s="8">
        <v>-1630</v>
      </c>
    </row>
    <row r="1274" spans="1:4" ht="12.75">
      <c r="A1274" s="6">
        <v>44453.23958333333</v>
      </c>
      <c r="B1274" s="7">
        <v>1442.25476074219</v>
      </c>
      <c r="C1274" s="8">
        <v>3382.20385742188</v>
      </c>
      <c r="D1274" s="8">
        <v>-1630</v>
      </c>
    </row>
    <row r="1275" spans="1:4" ht="12.75">
      <c r="A1275" s="6">
        <v>44453.25</v>
      </c>
      <c r="B1275" s="7">
        <v>1431.28527832031</v>
      </c>
      <c r="C1275" s="8">
        <v>3378.6083984375</v>
      </c>
      <c r="D1275" s="8">
        <v>-1630</v>
      </c>
    </row>
    <row r="1276" spans="1:4" ht="12.75">
      <c r="A1276" s="6">
        <v>44453.260416666664</v>
      </c>
      <c r="B1276" s="7">
        <v>1535.8876953125</v>
      </c>
      <c r="C1276" s="8">
        <v>3343.21020507813</v>
      </c>
      <c r="D1276" s="8">
        <v>-1627.20922851563</v>
      </c>
    </row>
    <row r="1277" spans="1:4" ht="12.75">
      <c r="A1277" s="6">
        <v>44453.27083333333</v>
      </c>
      <c r="B1277" s="7">
        <v>1536.66101074219</v>
      </c>
      <c r="C1277" s="8">
        <v>3336.703125</v>
      </c>
      <c r="D1277" s="8">
        <v>-1601.15002441406</v>
      </c>
    </row>
    <row r="1278" spans="1:4" ht="12.75">
      <c r="A1278" s="6">
        <v>44453.28125</v>
      </c>
      <c r="B1278" s="7">
        <v>1489.3857421875</v>
      </c>
      <c r="C1278" s="8">
        <v>3339.42041015625</v>
      </c>
      <c r="D1278" s="8">
        <v>-1575.50500488281</v>
      </c>
    </row>
    <row r="1279" spans="1:4" ht="12.75">
      <c r="A1279" s="6">
        <v>44453.291666666664</v>
      </c>
      <c r="B1279" s="7">
        <v>1482.16564941406</v>
      </c>
      <c r="C1279" s="8">
        <v>3346.080078125</v>
      </c>
      <c r="D1279" s="8">
        <v>-1559.09399414063</v>
      </c>
    </row>
    <row r="1280" spans="1:4" ht="12.75">
      <c r="A1280" s="6">
        <v>44453.30208333333</v>
      </c>
      <c r="B1280" s="7">
        <v>1523.67248535156</v>
      </c>
      <c r="C1280" s="8">
        <v>3354.74389648438</v>
      </c>
      <c r="D1280" s="8">
        <v>-1526.2373046875</v>
      </c>
    </row>
    <row r="1281" spans="1:4" ht="12.75">
      <c r="A1281" s="6">
        <v>44453.3125</v>
      </c>
      <c r="B1281" s="7">
        <v>1500.49157714844</v>
      </c>
      <c r="C1281" s="8">
        <v>3371.01171875</v>
      </c>
      <c r="D1281" s="8">
        <v>-1510.23413085938</v>
      </c>
    </row>
    <row r="1282" spans="1:4" ht="12.75">
      <c r="A1282" s="6">
        <v>44453.322916666664</v>
      </c>
      <c r="B1282" s="7">
        <v>1418.48791503906</v>
      </c>
      <c r="C1282" s="8">
        <v>3355.41284179688</v>
      </c>
      <c r="D1282" s="8">
        <v>-1517.87268066406</v>
      </c>
    </row>
    <row r="1283" spans="1:4" ht="12.75">
      <c r="A1283" s="6">
        <v>44453.33333333333</v>
      </c>
      <c r="B1283" s="7">
        <v>1358.27160644531</v>
      </c>
      <c r="C1283" s="8">
        <v>3350.95141601563</v>
      </c>
      <c r="D1283" s="8">
        <v>-1496.39904785156</v>
      </c>
    </row>
    <row r="1284" spans="1:4" ht="12.75">
      <c r="A1284" s="6">
        <v>44453.34375</v>
      </c>
      <c r="B1284" s="7">
        <v>1272.08996582031</v>
      </c>
      <c r="C1284" s="8">
        <v>3358.01147460938</v>
      </c>
      <c r="D1284" s="8">
        <v>-1520.66088867188</v>
      </c>
    </row>
    <row r="1285" spans="1:4" ht="12.75">
      <c r="A1285" s="6">
        <v>44453.354166666664</v>
      </c>
      <c r="B1285" s="7">
        <v>1200.4931640625</v>
      </c>
      <c r="C1285" s="8">
        <v>3345.92504882813</v>
      </c>
      <c r="D1285" s="8">
        <v>-1515.18835449219</v>
      </c>
    </row>
    <row r="1286" spans="1:4" ht="12.75">
      <c r="A1286" s="6">
        <v>44453.36458333333</v>
      </c>
      <c r="B1286" s="7">
        <v>1193.38439941406</v>
      </c>
      <c r="C1286" s="8">
        <v>3346.16235351563</v>
      </c>
      <c r="D1286" s="8">
        <v>-1518.86584472656</v>
      </c>
    </row>
    <row r="1287" spans="1:4" ht="12.75">
      <c r="A1287" s="6">
        <v>44453.375</v>
      </c>
      <c r="B1287" s="7">
        <v>1151.46228027344</v>
      </c>
      <c r="C1287" s="8">
        <v>3345.06005859375</v>
      </c>
      <c r="D1287" s="8">
        <v>-1518.03515625</v>
      </c>
    </row>
    <row r="1288" spans="1:4" ht="12.75">
      <c r="A1288" s="6">
        <v>44453.385416666664</v>
      </c>
      <c r="B1288" s="7">
        <v>1190.7021484375</v>
      </c>
      <c r="C1288" s="8">
        <v>3332.57470703125</v>
      </c>
      <c r="D1288" s="8">
        <v>-1516.96228027344</v>
      </c>
    </row>
    <row r="1289" spans="1:4" ht="12.75">
      <c r="A1289" s="6">
        <v>44453.39583333333</v>
      </c>
      <c r="B1289" s="7">
        <v>1221.67224121094</v>
      </c>
      <c r="C1289" s="8">
        <v>3346.0478515625</v>
      </c>
      <c r="D1289" s="8">
        <v>-1517.78991699219</v>
      </c>
    </row>
    <row r="1290" spans="1:4" ht="12.75">
      <c r="A1290" s="6">
        <v>44453.40625</v>
      </c>
      <c r="B1290" s="7">
        <v>1206.44128417969</v>
      </c>
      <c r="C1290" s="8">
        <v>3346.17114257813</v>
      </c>
      <c r="D1290" s="8">
        <v>-1519.9912109375</v>
      </c>
    </row>
    <row r="1291" spans="1:4" ht="12.75">
      <c r="A1291" s="6">
        <v>44453.416666666664</v>
      </c>
      <c r="B1291" s="7">
        <v>1223.61840820313</v>
      </c>
      <c r="C1291" s="8">
        <v>3356.41577148438</v>
      </c>
      <c r="D1291" s="8">
        <v>-1507.97595214844</v>
      </c>
    </row>
    <row r="1292" spans="1:4" ht="12.75">
      <c r="A1292" s="6">
        <v>44453.42708333333</v>
      </c>
      <c r="B1292" s="7">
        <v>1226.30847167969</v>
      </c>
      <c r="C1292" s="8">
        <v>3348.80151367188</v>
      </c>
      <c r="D1292" s="8">
        <v>-1504.56848144531</v>
      </c>
    </row>
    <row r="1293" spans="1:4" ht="12.75">
      <c r="A1293" s="6">
        <v>44453.4375</v>
      </c>
      <c r="B1293" s="7">
        <v>1245.97119140625</v>
      </c>
      <c r="C1293" s="8">
        <v>3348.00756835938</v>
      </c>
      <c r="D1293" s="8">
        <v>-1508.69006347656</v>
      </c>
    </row>
    <row r="1294" spans="1:4" ht="12.75">
      <c r="A1294" s="6">
        <v>44453.447916666664</v>
      </c>
      <c r="B1294" s="7">
        <v>1259.9384765625</v>
      </c>
      <c r="C1294" s="8">
        <v>3359.5419921875</v>
      </c>
      <c r="D1294" s="8">
        <v>-1502.72814941406</v>
      </c>
    </row>
    <row r="1295" spans="1:4" ht="12.75">
      <c r="A1295" s="6">
        <v>44453.45833333333</v>
      </c>
      <c r="B1295" s="7">
        <v>1262.52172851563</v>
      </c>
      <c r="C1295" s="8">
        <v>3359.013671875</v>
      </c>
      <c r="D1295" s="8">
        <v>-1494.23681640625</v>
      </c>
    </row>
    <row r="1296" spans="1:4" ht="12.75">
      <c r="A1296" s="6">
        <v>44453.46875</v>
      </c>
      <c r="B1296" s="7">
        <v>1276.9560546875</v>
      </c>
      <c r="C1296" s="8">
        <v>3358.48291015625</v>
      </c>
      <c r="D1296" s="8">
        <v>-1500.13610839844</v>
      </c>
    </row>
    <row r="1297" spans="1:4" ht="12.75">
      <c r="A1297" s="6">
        <v>44453.479166666664</v>
      </c>
      <c r="B1297" s="7">
        <v>1287.69982910156</v>
      </c>
      <c r="C1297" s="8">
        <v>3358.36401367188</v>
      </c>
      <c r="D1297" s="8">
        <v>-1490.00170898438</v>
      </c>
    </row>
    <row r="1298" spans="1:4" ht="12.75">
      <c r="A1298" s="6">
        <v>44453.48958333333</v>
      </c>
      <c r="B1298" s="7">
        <v>1303.24011230469</v>
      </c>
      <c r="C1298" s="8">
        <v>3358.00244140625</v>
      </c>
      <c r="D1298" s="8">
        <v>-1477.15539550781</v>
      </c>
    </row>
    <row r="1299" spans="1:4" ht="12.75">
      <c r="A1299" s="6">
        <v>44453.5</v>
      </c>
      <c r="B1299" s="7">
        <v>1311.90148925781</v>
      </c>
      <c r="C1299" s="8">
        <v>3357.5361328125</v>
      </c>
      <c r="D1299" s="8">
        <v>-1483.73364257813</v>
      </c>
    </row>
    <row r="1300" spans="1:4" ht="12.75">
      <c r="A1300" s="6">
        <v>44453.510416666664</v>
      </c>
      <c r="B1300" s="7">
        <v>1413.32470703125</v>
      </c>
      <c r="C1300" s="8">
        <v>3357.60278320313</v>
      </c>
      <c r="D1300" s="8">
        <v>-1469.28686523438</v>
      </c>
    </row>
    <row r="1301" spans="1:4" ht="12.75">
      <c r="A1301" s="6">
        <v>44453.52083333333</v>
      </c>
      <c r="B1301" s="7">
        <v>1484.7138671875</v>
      </c>
      <c r="C1301" s="8">
        <v>3356.64208984375</v>
      </c>
      <c r="D1301" s="8">
        <v>-1455.32360839844</v>
      </c>
    </row>
    <row r="1302" spans="1:4" ht="12.75">
      <c r="A1302" s="6">
        <v>44453.53125</v>
      </c>
      <c r="B1302" s="7">
        <v>1482.55712890625</v>
      </c>
      <c r="C1302" s="8">
        <v>3356.31103515625</v>
      </c>
      <c r="D1302" s="8">
        <v>-1470.13110351563</v>
      </c>
    </row>
    <row r="1303" spans="1:4" ht="12.75">
      <c r="A1303" s="6">
        <v>44453.541666666664</v>
      </c>
      <c r="B1303" s="7">
        <v>1502.40893554688</v>
      </c>
      <c r="C1303" s="8">
        <v>3356.82470703125</v>
      </c>
      <c r="D1303" s="8">
        <v>-1457.60925292969</v>
      </c>
    </row>
    <row r="1304" spans="1:4" ht="12.75">
      <c r="A1304" s="6">
        <v>44453.55208333333</v>
      </c>
      <c r="B1304" s="7">
        <v>1513.01599121094</v>
      </c>
      <c r="C1304" s="8">
        <v>3356.47021484375</v>
      </c>
      <c r="D1304" s="8">
        <v>-1453.21826171875</v>
      </c>
    </row>
    <row r="1305" spans="1:4" ht="12.75">
      <c r="A1305" s="6">
        <v>44453.5625</v>
      </c>
      <c r="B1305" s="7">
        <v>1531.4658203125</v>
      </c>
      <c r="C1305" s="8">
        <v>3356.3876953125</v>
      </c>
      <c r="D1305" s="8">
        <v>-1441.87487792969</v>
      </c>
    </row>
    <row r="1306" spans="1:4" ht="12.75">
      <c r="A1306" s="6">
        <v>44453.572916666664</v>
      </c>
      <c r="B1306" s="7">
        <v>1520.29455566406</v>
      </c>
      <c r="C1306" s="8">
        <v>3355.09643554688</v>
      </c>
      <c r="D1306" s="8">
        <v>-1446.81396484375</v>
      </c>
    </row>
    <row r="1307" spans="1:4" ht="12.75">
      <c r="A1307" s="6">
        <v>44453.58333333333</v>
      </c>
      <c r="B1307" s="7">
        <v>1542.74975585938</v>
      </c>
      <c r="C1307" s="8">
        <v>3354.72509765625</v>
      </c>
      <c r="D1307" s="8">
        <v>-1437.30236816406</v>
      </c>
    </row>
    <row r="1308" spans="1:4" ht="12.75">
      <c r="A1308" s="6">
        <v>44453.59375</v>
      </c>
      <c r="B1308" s="7">
        <v>1554.10314941406</v>
      </c>
      <c r="C1308" s="8">
        <v>3388.17895507813</v>
      </c>
      <c r="D1308" s="8">
        <v>-1457.22094726563</v>
      </c>
    </row>
    <row r="1309" spans="1:4" ht="12.75">
      <c r="A1309" s="6">
        <v>44453.604166666664</v>
      </c>
      <c r="B1309" s="7">
        <v>1571.86743164063</v>
      </c>
      <c r="C1309" s="8">
        <v>3390.8095703125</v>
      </c>
      <c r="D1309" s="8">
        <v>-1467.82165527344</v>
      </c>
    </row>
    <row r="1310" spans="1:4" ht="12.75">
      <c r="A1310" s="6">
        <v>44453.61458333333</v>
      </c>
      <c r="B1310" s="7">
        <v>1590.68713378906</v>
      </c>
      <c r="C1310" s="8">
        <v>3390.28857421875</v>
      </c>
      <c r="D1310" s="8">
        <v>-1456.95849609375</v>
      </c>
    </row>
    <row r="1311" spans="1:4" ht="12.75">
      <c r="A1311" s="6">
        <v>44453.625</v>
      </c>
      <c r="B1311" s="7">
        <v>1596.10461425781</v>
      </c>
      <c r="C1311" s="8">
        <v>3389.84887695313</v>
      </c>
      <c r="D1311" s="8">
        <v>-1445.10998535156</v>
      </c>
    </row>
    <row r="1312" spans="1:4" ht="12.75">
      <c r="A1312" s="6">
        <v>44453.635416666664</v>
      </c>
      <c r="B1312" s="7">
        <v>1541.0380859375</v>
      </c>
      <c r="C1312" s="8">
        <v>3356.66650390625</v>
      </c>
      <c r="D1312" s="8">
        <v>-1434.21435546875</v>
      </c>
    </row>
    <row r="1313" spans="1:4" ht="12.75">
      <c r="A1313" s="6">
        <v>44453.64583333333</v>
      </c>
      <c r="B1313" s="7">
        <v>1593.61181640625</v>
      </c>
      <c r="C1313" s="8">
        <v>3353.75537109375</v>
      </c>
      <c r="D1313" s="8">
        <v>-1420.69226074219</v>
      </c>
    </row>
    <row r="1314" spans="1:4" ht="12.75">
      <c r="A1314" s="6">
        <v>44453.65625</v>
      </c>
      <c r="B1314" s="7">
        <v>1622.55688476563</v>
      </c>
      <c r="C1314" s="8">
        <v>3351.7060546875</v>
      </c>
      <c r="D1314" s="8">
        <v>-1406.83972167969</v>
      </c>
    </row>
    <row r="1315" spans="1:4" ht="12.75">
      <c r="A1315" s="6">
        <v>44453.666666666664</v>
      </c>
      <c r="B1315" s="7">
        <v>1637.65148925781</v>
      </c>
      <c r="C1315" s="8">
        <v>3351.44604492188</v>
      </c>
      <c r="D1315" s="8">
        <v>-1400.52038574219</v>
      </c>
    </row>
    <row r="1316" spans="1:4" ht="12.75">
      <c r="A1316" s="6">
        <v>44453.67708333333</v>
      </c>
      <c r="B1316" s="7">
        <v>1670.59680175781</v>
      </c>
      <c r="C1316" s="8">
        <v>3351.17553710938</v>
      </c>
      <c r="D1316" s="8">
        <v>-1395.19152832031</v>
      </c>
    </row>
    <row r="1317" spans="1:4" ht="12.75">
      <c r="A1317" s="6">
        <v>44453.6875</v>
      </c>
      <c r="B1317" s="7">
        <v>1761.47583007813</v>
      </c>
      <c r="C1317" s="8">
        <v>3353.18383789063</v>
      </c>
      <c r="D1317" s="8">
        <v>-1387.98352050781</v>
      </c>
    </row>
    <row r="1318" spans="1:4" ht="12.75">
      <c r="A1318" s="6">
        <v>44453.697916666664</v>
      </c>
      <c r="B1318" s="7">
        <v>1730.72741699219</v>
      </c>
      <c r="C1318" s="8">
        <v>3353.31518554688</v>
      </c>
      <c r="D1318" s="8">
        <v>-1393.61938476563</v>
      </c>
    </row>
    <row r="1319" spans="1:4" ht="12.75">
      <c r="A1319" s="6">
        <v>44453.70833333333</v>
      </c>
      <c r="B1319" s="7">
        <v>1758.31323242188</v>
      </c>
      <c r="C1319" s="8">
        <v>3353.93212890625</v>
      </c>
      <c r="D1319" s="8">
        <v>-1370.19506835938</v>
      </c>
    </row>
    <row r="1320" spans="1:4" ht="12.75">
      <c r="A1320" s="6">
        <v>44453.71875</v>
      </c>
      <c r="B1320" s="7">
        <v>1810.72326660156</v>
      </c>
      <c r="C1320" s="8">
        <v>3355.501953125</v>
      </c>
      <c r="D1320" s="8">
        <v>-1353.67260742188</v>
      </c>
    </row>
    <row r="1321" spans="1:4" ht="12.75">
      <c r="A1321" s="6">
        <v>44453.729166666664</v>
      </c>
      <c r="B1321" s="7">
        <v>1856.2939453125</v>
      </c>
      <c r="C1321" s="8">
        <v>3365.41015625</v>
      </c>
      <c r="D1321" s="8">
        <v>-1354.30444335938</v>
      </c>
    </row>
    <row r="1322" spans="1:4" ht="12.75">
      <c r="A1322" s="6">
        <v>44453.73958333333</v>
      </c>
      <c r="B1322" s="7">
        <v>1853.13134765625</v>
      </c>
      <c r="C1322" s="8">
        <v>3365.15405273438</v>
      </c>
      <c r="D1322" s="8">
        <v>-1338.64025878906</v>
      </c>
    </row>
    <row r="1323" spans="1:4" ht="12.75">
      <c r="A1323" s="6">
        <v>44453.75</v>
      </c>
      <c r="B1323" s="7">
        <v>1874.06506347656</v>
      </c>
      <c r="C1323" s="8">
        <v>3364.4384765625</v>
      </c>
      <c r="D1323" s="8">
        <v>-1333.40759277344</v>
      </c>
    </row>
    <row r="1324" spans="1:4" ht="12.75">
      <c r="A1324" s="6">
        <v>44453.760416666664</v>
      </c>
      <c r="B1324" s="7">
        <v>1928.39123535156</v>
      </c>
      <c r="C1324" s="8">
        <v>3401.53076171875</v>
      </c>
      <c r="D1324" s="8">
        <v>-1363.80944824219</v>
      </c>
    </row>
    <row r="1325" spans="1:4" ht="12.75">
      <c r="A1325" s="6">
        <v>44453.77083333333</v>
      </c>
      <c r="B1325" s="7">
        <v>1959.10290527344</v>
      </c>
      <c r="C1325" s="8">
        <v>3420.96411132813</v>
      </c>
      <c r="D1325" s="8">
        <v>-1381.90612792969</v>
      </c>
    </row>
    <row r="1326" spans="1:4" ht="12.75">
      <c r="A1326" s="6">
        <v>44453.78125</v>
      </c>
      <c r="B1326" s="7">
        <v>1939.53173828125</v>
      </c>
      <c r="C1326" s="8">
        <v>3419.57373046875</v>
      </c>
      <c r="D1326" s="8">
        <v>-1376.47143554688</v>
      </c>
    </row>
    <row r="1327" spans="1:4" ht="12.75">
      <c r="A1327" s="6">
        <v>44453.791666666664</v>
      </c>
      <c r="B1327" s="7">
        <v>1919.35034179688</v>
      </c>
      <c r="C1327" s="8">
        <v>3418.25805664063</v>
      </c>
      <c r="D1327" s="8">
        <v>-1371.90563964844</v>
      </c>
    </row>
    <row r="1328" spans="1:4" ht="12.75">
      <c r="A1328" s="6">
        <v>44453.80208333333</v>
      </c>
      <c r="B1328" s="7">
        <v>1917.58703613281</v>
      </c>
      <c r="C1328" s="8">
        <v>3417.95166015625</v>
      </c>
      <c r="D1328" s="8">
        <v>-1386.26086425781</v>
      </c>
    </row>
    <row r="1329" spans="1:4" ht="12.75">
      <c r="A1329" s="6">
        <v>44453.8125</v>
      </c>
      <c r="B1329" s="7">
        <v>1895.61145019531</v>
      </c>
      <c r="C1329" s="8">
        <v>3419.20947265625</v>
      </c>
      <c r="D1329" s="8">
        <v>-1372.49780273438</v>
      </c>
    </row>
    <row r="1330" spans="1:4" ht="12.75">
      <c r="A1330" s="6">
        <v>44453.822916666664</v>
      </c>
      <c r="B1330" s="7">
        <v>1867.08850097656</v>
      </c>
      <c r="C1330" s="8">
        <v>3419.33642578125</v>
      </c>
      <c r="D1330" s="8">
        <v>-1352.79028320313</v>
      </c>
    </row>
    <row r="1331" spans="1:4" ht="12.75">
      <c r="A1331" s="6">
        <v>44453.83333333333</v>
      </c>
      <c r="B1331" s="7">
        <v>1849.86547851563</v>
      </c>
      <c r="C1331" s="8">
        <v>3411.23779296875</v>
      </c>
      <c r="D1331" s="8">
        <v>-1339.8193359375</v>
      </c>
    </row>
    <row r="1332" spans="1:4" ht="12.75">
      <c r="A1332" s="6">
        <v>44453.84375</v>
      </c>
      <c r="B1332" s="7">
        <v>1825.60119628906</v>
      </c>
      <c r="C1332" s="8">
        <v>3371.73559570313</v>
      </c>
      <c r="D1332" s="8">
        <v>-1335.56176757813</v>
      </c>
    </row>
    <row r="1333" spans="1:4" ht="12.75">
      <c r="A1333" s="6">
        <v>44453.854166666664</v>
      </c>
      <c r="B1333" s="7">
        <v>1835.99877929688</v>
      </c>
      <c r="C1333" s="8">
        <v>3360.333984375</v>
      </c>
      <c r="D1333" s="8">
        <v>-1339.46618652344</v>
      </c>
    </row>
    <row r="1334" spans="1:4" ht="12.75">
      <c r="A1334" s="6">
        <v>44453.86458333333</v>
      </c>
      <c r="B1334" s="7">
        <v>1799.12353515625</v>
      </c>
      <c r="C1334" s="8">
        <v>3345.78686523438</v>
      </c>
      <c r="D1334" s="8">
        <v>-1352.0029296875</v>
      </c>
    </row>
    <row r="1335" spans="1:4" ht="12.75">
      <c r="A1335" s="6">
        <v>44453.875</v>
      </c>
      <c r="B1335" s="7">
        <v>1671.5439453125</v>
      </c>
      <c r="C1335" s="8">
        <v>3327.08715820313</v>
      </c>
      <c r="D1335" s="8">
        <v>-1377.23388671875</v>
      </c>
    </row>
    <row r="1336" spans="1:4" ht="12.75">
      <c r="A1336" s="6">
        <v>44453.885416666664</v>
      </c>
      <c r="B1336" s="7">
        <v>1670.869140625</v>
      </c>
      <c r="C1336" s="8">
        <v>3342.45239257813</v>
      </c>
      <c r="D1336" s="8">
        <v>-1408.26416015625</v>
      </c>
    </row>
    <row r="1337" spans="1:4" ht="12.75">
      <c r="A1337" s="6">
        <v>44453.89583333333</v>
      </c>
      <c r="B1337" s="7">
        <v>1687.77648925781</v>
      </c>
      <c r="C1337" s="8">
        <v>3354.61352539063</v>
      </c>
      <c r="D1337" s="8">
        <v>-1440.47375488281</v>
      </c>
    </row>
    <row r="1338" spans="1:4" ht="12.75">
      <c r="A1338" s="6">
        <v>44453.90625</v>
      </c>
      <c r="B1338" s="7">
        <v>1661.79382324219</v>
      </c>
      <c r="C1338" s="8">
        <v>3355.14233398438</v>
      </c>
      <c r="D1338" s="8">
        <v>-1478.32165527344</v>
      </c>
    </row>
    <row r="1339" spans="1:4" ht="12.75">
      <c r="A1339" s="6">
        <v>44453.916666666664</v>
      </c>
      <c r="B1339" s="7">
        <v>1551.6806640625</v>
      </c>
      <c r="C1339" s="8">
        <v>3326.0263671875</v>
      </c>
      <c r="D1339" s="8">
        <v>-1486.07531738281</v>
      </c>
    </row>
    <row r="1340" spans="1:4" ht="12.75">
      <c r="A1340" s="6">
        <v>44453.92708333333</v>
      </c>
      <c r="B1340" s="7">
        <v>1405.86242675781</v>
      </c>
      <c r="C1340" s="8">
        <v>3276.705078125</v>
      </c>
      <c r="D1340" s="8">
        <v>-1461.67077636719</v>
      </c>
    </row>
    <row r="1341" spans="1:4" ht="12.75">
      <c r="A1341" s="6">
        <v>44453.9375</v>
      </c>
      <c r="B1341" s="7">
        <v>1254.00939941406</v>
      </c>
      <c r="C1341" s="8">
        <v>3160.49389648438</v>
      </c>
      <c r="D1341" s="8">
        <v>-1437.43737792969</v>
      </c>
    </row>
    <row r="1342" spans="1:4" ht="12.75">
      <c r="A1342" s="6">
        <v>44453.947916666664</v>
      </c>
      <c r="B1342" s="7">
        <v>1199.30517578125</v>
      </c>
      <c r="C1342" s="8">
        <v>3119.79028320313</v>
      </c>
      <c r="D1342" s="8">
        <v>-1441.76318359375</v>
      </c>
    </row>
    <row r="1343" spans="1:4" ht="12.75">
      <c r="A1343" s="6">
        <v>44453.95833333333</v>
      </c>
      <c r="B1343" s="7">
        <v>1134.07055664063</v>
      </c>
      <c r="C1343" s="8">
        <v>3115.404296875</v>
      </c>
      <c r="D1343" s="8">
        <v>-1464.76745605469</v>
      </c>
    </row>
    <row r="1344" spans="1:4" ht="12.75">
      <c r="A1344" s="6">
        <v>44453.96875</v>
      </c>
      <c r="B1344" s="7">
        <v>1088.21472167969</v>
      </c>
      <c r="C1344" s="8">
        <v>3115.48071289063</v>
      </c>
      <c r="D1344" s="8">
        <v>-1512.60632324219</v>
      </c>
    </row>
    <row r="1345" spans="1:4" ht="12.75">
      <c r="A1345" s="6">
        <v>44453.979166666664</v>
      </c>
      <c r="B1345" s="7">
        <v>1084.59533691406</v>
      </c>
      <c r="C1345" s="8">
        <v>3098.876953125</v>
      </c>
      <c r="D1345" s="8">
        <v>-1520.22448730469</v>
      </c>
    </row>
    <row r="1346" spans="1:4" ht="12.75">
      <c r="A1346" s="6">
        <v>44453.98958333333</v>
      </c>
      <c r="B1346" s="7">
        <v>1007.88250732422</v>
      </c>
      <c r="C1346" s="8">
        <v>3063.89892578125</v>
      </c>
      <c r="D1346" s="8">
        <v>-1514.42639160156</v>
      </c>
    </row>
    <row r="1347" spans="1:4" ht="12.75">
      <c r="A1347" s="6">
        <v>44454</v>
      </c>
      <c r="B1347" s="7">
        <v>902.518493652344</v>
      </c>
      <c r="C1347" s="8">
        <v>3021.76513671875</v>
      </c>
      <c r="D1347" s="8">
        <v>-1521.39147949219</v>
      </c>
    </row>
    <row r="1348" spans="1:4" ht="12.75">
      <c r="A1348" s="6">
        <v>44454.010416666664</v>
      </c>
      <c r="B1348" s="7">
        <v>875.204895019531</v>
      </c>
      <c r="C1348" s="8">
        <v>3022.22998046875</v>
      </c>
      <c r="D1348" s="8">
        <v>-1543.06481933594</v>
      </c>
    </row>
    <row r="1349" spans="1:4" ht="12.75">
      <c r="A1349" s="6">
        <v>44454.02083333333</v>
      </c>
      <c r="B1349" s="7">
        <v>826.654113769531</v>
      </c>
      <c r="C1349" s="8">
        <v>3022.04565429688</v>
      </c>
      <c r="D1349" s="8">
        <v>-1556.63208007813</v>
      </c>
    </row>
    <row r="1350" spans="1:4" ht="12.75">
      <c r="A1350" s="6">
        <v>44454.03125</v>
      </c>
      <c r="B1350" s="7">
        <v>786.851623535156</v>
      </c>
      <c r="C1350" s="8">
        <v>3022.0244140625</v>
      </c>
      <c r="D1350" s="8">
        <v>-1576.05554199219</v>
      </c>
    </row>
    <row r="1351" spans="1:4" ht="12.75">
      <c r="A1351" s="6">
        <v>44454.041666666664</v>
      </c>
      <c r="B1351" s="7">
        <v>755.066772460938</v>
      </c>
      <c r="C1351" s="8">
        <v>3015.61596679688</v>
      </c>
      <c r="D1351" s="8">
        <v>-1576.76416015625</v>
      </c>
    </row>
    <row r="1352" spans="1:4" ht="12.75">
      <c r="A1352" s="6">
        <v>44454.05208333333</v>
      </c>
      <c r="B1352" s="7">
        <v>659.414428710938</v>
      </c>
      <c r="C1352" s="8">
        <v>2976.7900390625</v>
      </c>
      <c r="D1352" s="8">
        <v>-1561.45764160156</v>
      </c>
    </row>
    <row r="1353" spans="1:4" ht="12.75">
      <c r="A1353" s="6">
        <v>44454.0625</v>
      </c>
      <c r="B1353" s="7">
        <v>665.652038574219</v>
      </c>
      <c r="C1353" s="8">
        <v>2975.92602539063</v>
      </c>
      <c r="D1353" s="8">
        <v>-1567.90893554688</v>
      </c>
    </row>
    <row r="1354" spans="1:4" ht="12.75">
      <c r="A1354" s="6">
        <v>44454.072916666664</v>
      </c>
      <c r="B1354" s="7">
        <v>668.794128417969</v>
      </c>
      <c r="C1354" s="8">
        <v>2974.3115234375</v>
      </c>
      <c r="D1354" s="8">
        <v>-1569.73364257813</v>
      </c>
    </row>
    <row r="1355" spans="1:4" ht="12.75">
      <c r="A1355" s="6">
        <v>44454.08333333333</v>
      </c>
      <c r="B1355" s="7">
        <v>629.436462402344</v>
      </c>
      <c r="C1355" s="8">
        <v>2974.17260742188</v>
      </c>
      <c r="D1355" s="8">
        <v>-1573.8671875</v>
      </c>
    </row>
    <row r="1356" spans="1:4" ht="12.75">
      <c r="A1356" s="6">
        <v>44454.09375</v>
      </c>
      <c r="B1356" s="7">
        <v>601.03271484375</v>
      </c>
      <c r="C1356" s="8">
        <v>2975.25146484375</v>
      </c>
      <c r="D1356" s="8">
        <v>-1597.35803222656</v>
      </c>
    </row>
    <row r="1357" spans="1:4" ht="12.75">
      <c r="A1357" s="6">
        <v>44454.104166666664</v>
      </c>
      <c r="B1357" s="7">
        <v>607.037658691406</v>
      </c>
      <c r="C1357" s="8">
        <v>2976.76513671875</v>
      </c>
      <c r="D1357" s="8">
        <v>-1600.2919921875</v>
      </c>
    </row>
    <row r="1358" spans="1:4" ht="12.75">
      <c r="A1358" s="6">
        <v>44454.11458333333</v>
      </c>
      <c r="B1358" s="7">
        <v>583.65576171875</v>
      </c>
      <c r="C1358" s="8">
        <v>2977.00903320313</v>
      </c>
      <c r="D1358" s="8">
        <v>-1597.93676757813</v>
      </c>
    </row>
    <row r="1359" spans="1:4" ht="12.75">
      <c r="A1359" s="6">
        <v>44454.125</v>
      </c>
      <c r="B1359" s="7">
        <v>544.93408203125</v>
      </c>
      <c r="C1359" s="8">
        <v>2976.76220703125</v>
      </c>
      <c r="D1359" s="8">
        <v>-1609.63232421875</v>
      </c>
    </row>
    <row r="1360" spans="1:4" ht="12.75">
      <c r="A1360" s="6">
        <v>44454.135416666664</v>
      </c>
      <c r="B1360" s="7">
        <v>527.06396484375</v>
      </c>
      <c r="C1360" s="8">
        <v>2976.60302734375</v>
      </c>
      <c r="D1360" s="8">
        <v>-1604.12768554688</v>
      </c>
    </row>
    <row r="1361" spans="1:4" ht="12.75">
      <c r="A1361" s="6">
        <v>44454.14583333333</v>
      </c>
      <c r="B1361" s="7">
        <v>533.998779296875</v>
      </c>
      <c r="C1361" s="8">
        <v>2976.83935546875</v>
      </c>
      <c r="D1361" s="8">
        <v>-1608.0029296875</v>
      </c>
    </row>
    <row r="1362" spans="1:4" ht="12.75">
      <c r="A1362" s="6">
        <v>44454.15625</v>
      </c>
      <c r="B1362" s="7">
        <v>525.083557128906</v>
      </c>
      <c r="C1362" s="8">
        <v>2976.84716796875</v>
      </c>
      <c r="D1362" s="8">
        <v>-1618.09973144531</v>
      </c>
    </row>
    <row r="1363" spans="1:4" ht="12.75">
      <c r="A1363" s="6">
        <v>44454.166666666664</v>
      </c>
      <c r="B1363" s="7">
        <v>532.7216796875</v>
      </c>
      <c r="C1363" s="8">
        <v>2976.93920898438</v>
      </c>
      <c r="D1363" s="8">
        <v>-1618.28479003906</v>
      </c>
    </row>
    <row r="1364" spans="1:4" ht="12.75">
      <c r="A1364" s="6">
        <v>44454.17708333333</v>
      </c>
      <c r="B1364" s="7">
        <v>582.861267089844</v>
      </c>
      <c r="C1364" s="8">
        <v>2983.01098632813</v>
      </c>
      <c r="D1364" s="8">
        <v>-1611.96936035156</v>
      </c>
    </row>
    <row r="1365" spans="1:4" ht="12.75">
      <c r="A1365" s="6">
        <v>44454.1875</v>
      </c>
      <c r="B1365" s="7">
        <v>601.878967285156</v>
      </c>
      <c r="C1365" s="8">
        <v>2985.49291992188</v>
      </c>
      <c r="D1365" s="8">
        <v>-1615.16650390625</v>
      </c>
    </row>
    <row r="1366" spans="1:4" ht="12.75">
      <c r="A1366" s="6">
        <v>44454.197916666664</v>
      </c>
      <c r="B1366" s="7">
        <v>601.353332519531</v>
      </c>
      <c r="C1366" s="8">
        <v>2978.8330078125</v>
      </c>
      <c r="D1366" s="8">
        <v>-1602.72509765625</v>
      </c>
    </row>
    <row r="1367" spans="1:4" ht="12.75">
      <c r="A1367" s="6">
        <v>44454.20833333333</v>
      </c>
      <c r="B1367" s="7">
        <v>619.339294433594</v>
      </c>
      <c r="C1367" s="8">
        <v>2976.42919921875</v>
      </c>
      <c r="D1367" s="8">
        <v>-1583.27380371094</v>
      </c>
    </row>
    <row r="1368" spans="1:4" ht="12.75">
      <c r="A1368" s="6">
        <v>44454.21875</v>
      </c>
      <c r="B1368" s="7">
        <v>763.4384765625</v>
      </c>
      <c r="C1368" s="8">
        <v>2976.6484375</v>
      </c>
      <c r="D1368" s="8">
        <v>-1557.73034667969</v>
      </c>
    </row>
    <row r="1369" spans="1:4" ht="12.75">
      <c r="A1369" s="6">
        <v>44454.229166666664</v>
      </c>
      <c r="B1369" s="7">
        <v>799.430786132813</v>
      </c>
      <c r="C1369" s="8">
        <v>2976.29907226563</v>
      </c>
      <c r="D1369" s="8">
        <v>-1538.82800292969</v>
      </c>
    </row>
    <row r="1370" spans="1:4" ht="12.75">
      <c r="A1370" s="6">
        <v>44454.23958333333</v>
      </c>
      <c r="B1370" s="7">
        <v>820.867858886719</v>
      </c>
      <c r="C1370" s="8">
        <v>2976.23193359375</v>
      </c>
      <c r="D1370" s="8">
        <v>-1521.22766113281</v>
      </c>
    </row>
    <row r="1371" spans="1:4" ht="12.75">
      <c r="A1371" s="6">
        <v>44454.25</v>
      </c>
      <c r="B1371" s="7">
        <v>862.628662109375</v>
      </c>
      <c r="C1371" s="8">
        <v>2976.27856445313</v>
      </c>
      <c r="D1371" s="8">
        <v>-1500.380859375</v>
      </c>
    </row>
    <row r="1372" spans="1:4" ht="12.75">
      <c r="A1372" s="6">
        <v>44454.260416666664</v>
      </c>
      <c r="B1372" s="7">
        <v>1023.43884277344</v>
      </c>
      <c r="C1372" s="8">
        <v>2974.3759765625</v>
      </c>
      <c r="D1372" s="8">
        <v>-1456.98986816406</v>
      </c>
    </row>
    <row r="1373" spans="1:4" ht="12.75">
      <c r="A1373" s="6">
        <v>44454.27083333333</v>
      </c>
      <c r="B1373" s="7">
        <v>1111.90698242188</v>
      </c>
      <c r="C1373" s="8">
        <v>2973.57495117188</v>
      </c>
      <c r="D1373" s="8">
        <v>-1412.85632324219</v>
      </c>
    </row>
    <row r="1374" spans="1:4" ht="12.75">
      <c r="A1374" s="6">
        <v>44454.28125</v>
      </c>
      <c r="B1374" s="7">
        <v>1114.171875</v>
      </c>
      <c r="C1374" s="8">
        <v>2973.48706054688</v>
      </c>
      <c r="D1374" s="8">
        <v>-1376.7890625</v>
      </c>
    </row>
    <row r="1375" spans="1:4" ht="12.75">
      <c r="A1375" s="6">
        <v>44454.291666666664</v>
      </c>
      <c r="B1375" s="7">
        <v>1090.55456542969</v>
      </c>
      <c r="C1375" s="8">
        <v>2976.76489257813</v>
      </c>
      <c r="D1375" s="8">
        <v>-1372.16235351563</v>
      </c>
    </row>
    <row r="1376" spans="1:4" ht="12.75">
      <c r="A1376" s="6">
        <v>44454.30208333333</v>
      </c>
      <c r="B1376" s="7">
        <v>1120.65209960938</v>
      </c>
      <c r="C1376" s="8">
        <v>2984.23754882813</v>
      </c>
      <c r="D1376" s="8">
        <v>-1348.38684082031</v>
      </c>
    </row>
    <row r="1377" spans="1:4" ht="12.75">
      <c r="A1377" s="6">
        <v>44454.3125</v>
      </c>
      <c r="B1377" s="7">
        <v>1097.8076171875</v>
      </c>
      <c r="C1377" s="8">
        <v>2985.38793945313</v>
      </c>
      <c r="D1377" s="8">
        <v>-1343.00073242188</v>
      </c>
    </row>
    <row r="1378" spans="1:4" ht="12.75">
      <c r="A1378" s="6">
        <v>44454.322916666664</v>
      </c>
      <c r="B1378" s="7">
        <v>992.02294921875</v>
      </c>
      <c r="C1378" s="8">
        <v>2981.9208984375</v>
      </c>
      <c r="D1378" s="8">
        <v>-1330.75952148438</v>
      </c>
    </row>
    <row r="1379" spans="1:4" ht="12.75">
      <c r="A1379" s="6">
        <v>44454.33333333333</v>
      </c>
      <c r="B1379" s="7">
        <v>943.233337402344</v>
      </c>
      <c r="C1379" s="8">
        <v>2981.23559570313</v>
      </c>
      <c r="D1379" s="8">
        <v>-1320.87451171875</v>
      </c>
    </row>
    <row r="1380" spans="1:4" ht="12.75">
      <c r="A1380" s="6">
        <v>44454.34375</v>
      </c>
      <c r="B1380" s="7">
        <v>858.132873535156</v>
      </c>
      <c r="C1380" s="8">
        <v>2977.11987304688</v>
      </c>
      <c r="D1380" s="8">
        <v>-1320.09606933594</v>
      </c>
    </row>
    <row r="1381" spans="1:4" ht="12.75">
      <c r="A1381" s="6">
        <v>44454.354166666664</v>
      </c>
      <c r="B1381" s="7">
        <v>744.504577636719</v>
      </c>
      <c r="C1381" s="8">
        <v>2977.11474609375</v>
      </c>
      <c r="D1381" s="8">
        <v>-1321.80603027344</v>
      </c>
    </row>
    <row r="1382" spans="1:4" ht="12.75">
      <c r="A1382" s="6">
        <v>44454.36458333333</v>
      </c>
      <c r="B1382" s="7">
        <v>694.900817871094</v>
      </c>
      <c r="C1382" s="8">
        <v>2976.99340820313</v>
      </c>
      <c r="D1382" s="8">
        <v>-1320.06762695313</v>
      </c>
    </row>
    <row r="1383" spans="1:4" ht="12.75">
      <c r="A1383" s="6">
        <v>44454.375</v>
      </c>
      <c r="B1383" s="7">
        <v>670.776245117188</v>
      </c>
      <c r="C1383" s="8">
        <v>2977.14501953125</v>
      </c>
      <c r="D1383" s="8">
        <v>-1320</v>
      </c>
    </row>
    <row r="1384" spans="1:4" ht="12.75">
      <c r="A1384" s="6">
        <v>44454.385416666664</v>
      </c>
      <c r="B1384" s="7">
        <v>689.026306152344</v>
      </c>
      <c r="C1384" s="8">
        <v>2979.7373046875</v>
      </c>
      <c r="D1384" s="8">
        <v>-1320.72570800781</v>
      </c>
    </row>
    <row r="1385" spans="1:4" ht="12.75">
      <c r="A1385" s="6">
        <v>44454.39583333333</v>
      </c>
      <c r="B1385" s="7">
        <v>666.625305175781</v>
      </c>
      <c r="C1385" s="8">
        <v>2981.77221679688</v>
      </c>
      <c r="D1385" s="8">
        <v>-1320</v>
      </c>
    </row>
    <row r="1386" spans="1:4" ht="12.75">
      <c r="A1386" s="6">
        <v>44454.40625</v>
      </c>
      <c r="B1386" s="7">
        <v>666.172119140625</v>
      </c>
      <c r="C1386" s="8">
        <v>2981.84912109375</v>
      </c>
      <c r="D1386" s="8">
        <v>-1320</v>
      </c>
    </row>
    <row r="1387" spans="1:4" ht="12.75">
      <c r="A1387" s="6">
        <v>44454.416666666664</v>
      </c>
      <c r="B1387" s="7">
        <v>664.058471679688</v>
      </c>
      <c r="C1387" s="8">
        <v>2981.888671875</v>
      </c>
      <c r="D1387" s="8">
        <v>-1320.00476074219</v>
      </c>
    </row>
    <row r="1388" spans="1:4" ht="12.75">
      <c r="A1388" s="6">
        <v>44454.42708333333</v>
      </c>
      <c r="B1388" s="7">
        <v>761.727111816406</v>
      </c>
      <c r="C1388" s="8">
        <v>3008.41821289063</v>
      </c>
      <c r="D1388" s="8">
        <v>-1122.91394042969</v>
      </c>
    </row>
    <row r="1389" spans="1:4" ht="12.75">
      <c r="A1389" s="6">
        <v>44454.4375</v>
      </c>
      <c r="B1389" s="7">
        <v>798.604431152344</v>
      </c>
      <c r="C1389" s="8">
        <v>3015.72729492188</v>
      </c>
      <c r="D1389" s="8">
        <v>-1070</v>
      </c>
    </row>
    <row r="1390" spans="1:4" ht="12.75">
      <c r="A1390" s="6">
        <v>44454.447916666664</v>
      </c>
      <c r="B1390" s="7">
        <v>808.323120117188</v>
      </c>
      <c r="C1390" s="8">
        <v>3014.99658203125</v>
      </c>
      <c r="D1390" s="8">
        <v>-1071.83471679688</v>
      </c>
    </row>
    <row r="1391" spans="1:4" ht="12.75">
      <c r="A1391" s="6">
        <v>44454.45833333333</v>
      </c>
      <c r="B1391" s="7">
        <v>860.148803710938</v>
      </c>
      <c r="C1391" s="8">
        <v>3015.0732421875</v>
      </c>
      <c r="D1391" s="8">
        <v>-1070.18798828125</v>
      </c>
    </row>
    <row r="1392" spans="1:4" ht="12.75">
      <c r="A1392" s="6">
        <v>44454.46875</v>
      </c>
      <c r="B1392" s="7">
        <v>856.844970703125</v>
      </c>
      <c r="C1392" s="8">
        <v>3015.18139648438</v>
      </c>
      <c r="D1392" s="8">
        <v>-1070</v>
      </c>
    </row>
    <row r="1393" spans="1:4" ht="12.75">
      <c r="A1393" s="6">
        <v>44454.479166666664</v>
      </c>
      <c r="B1393" s="7">
        <v>873.032104492188</v>
      </c>
      <c r="C1393" s="8">
        <v>3014.71313476563</v>
      </c>
      <c r="D1393" s="8">
        <v>-1070</v>
      </c>
    </row>
    <row r="1394" spans="1:4" ht="12.75">
      <c r="A1394" s="6">
        <v>44454.48958333333</v>
      </c>
      <c r="B1394" s="7">
        <v>939.622375488281</v>
      </c>
      <c r="C1394" s="8">
        <v>3021.3564453125</v>
      </c>
      <c r="D1394" s="8">
        <v>-1070</v>
      </c>
    </row>
    <row r="1395" spans="1:4" ht="12.75">
      <c r="A1395" s="6">
        <v>44454.5</v>
      </c>
      <c r="B1395" s="7">
        <v>973.172668457031</v>
      </c>
      <c r="C1395" s="8">
        <v>3031.69091796875</v>
      </c>
      <c r="D1395" s="8">
        <v>-1070</v>
      </c>
    </row>
    <row r="1396" spans="1:4" ht="12.75">
      <c r="A1396" s="6">
        <v>44454.510416666664</v>
      </c>
      <c r="B1396" s="7">
        <v>1017.99267578125</v>
      </c>
      <c r="C1396" s="8">
        <v>3065.94091796875</v>
      </c>
      <c r="D1396" s="8">
        <v>-1070.73413085938</v>
      </c>
    </row>
    <row r="1397" spans="1:4" ht="12.75">
      <c r="A1397" s="6">
        <v>44454.52083333333</v>
      </c>
      <c r="B1397" s="7">
        <v>1075.15661621094</v>
      </c>
      <c r="C1397" s="8">
        <v>3084.38818359375</v>
      </c>
      <c r="D1397" s="8">
        <v>-1070.173828125</v>
      </c>
    </row>
    <row r="1398" spans="1:4" ht="12.75">
      <c r="A1398" s="6">
        <v>44454.53125</v>
      </c>
      <c r="B1398" s="7">
        <v>1114.62487792969</v>
      </c>
      <c r="C1398" s="8">
        <v>3089.00659179688</v>
      </c>
      <c r="D1398" s="8">
        <v>-1070.09851074219</v>
      </c>
    </row>
    <row r="1399" spans="1:4" ht="12.75">
      <c r="A1399" s="6">
        <v>44454.541666666664</v>
      </c>
      <c r="B1399" s="7">
        <v>1133.376953125</v>
      </c>
      <c r="C1399" s="8">
        <v>3109.53173828125</v>
      </c>
      <c r="D1399" s="8">
        <v>-1074.22094726563</v>
      </c>
    </row>
    <row r="1400" spans="1:4" ht="12.75">
      <c r="A1400" s="6">
        <v>44454.55208333333</v>
      </c>
      <c r="B1400" s="7">
        <v>1116.57653808594</v>
      </c>
      <c r="C1400" s="8">
        <v>3112.5322265625</v>
      </c>
      <c r="D1400" s="8">
        <v>-1231.15405273438</v>
      </c>
    </row>
    <row r="1401" spans="1:4" ht="12.75">
      <c r="A1401" s="6">
        <v>44454.5625</v>
      </c>
      <c r="B1401" s="7">
        <v>1155.72009277344</v>
      </c>
      <c r="C1401" s="8">
        <v>3142.40600585938</v>
      </c>
      <c r="D1401" s="8">
        <v>-1333.50305175781</v>
      </c>
    </row>
    <row r="1402" spans="1:4" ht="12.75">
      <c r="A1402" s="6">
        <v>44454.572916666664</v>
      </c>
      <c r="B1402" s="7">
        <v>1193.5625</v>
      </c>
      <c r="C1402" s="8">
        <v>3177.28686523438</v>
      </c>
      <c r="D1402" s="8">
        <v>-1338.43200683594</v>
      </c>
    </row>
    <row r="1403" spans="1:4" ht="12.75">
      <c r="A1403" s="6">
        <v>44454.58333333333</v>
      </c>
      <c r="B1403" s="7">
        <v>1222.31481933594</v>
      </c>
      <c r="C1403" s="8">
        <v>3203.53759765625</v>
      </c>
      <c r="D1403" s="8">
        <v>-1364.20947265625</v>
      </c>
    </row>
    <row r="1404" spans="1:4" ht="12.75">
      <c r="A1404" s="6">
        <v>44454.59375</v>
      </c>
      <c r="B1404" s="7">
        <v>1272.29113769531</v>
      </c>
      <c r="C1404" s="8">
        <v>3207.88696289063</v>
      </c>
      <c r="D1404" s="8">
        <v>-1383.1923828125</v>
      </c>
    </row>
    <row r="1405" spans="1:4" ht="12.75">
      <c r="A1405" s="6">
        <v>44454.604166666664</v>
      </c>
      <c r="B1405" s="7">
        <v>1309.08215332031</v>
      </c>
      <c r="C1405" s="8">
        <v>3213.25830078125</v>
      </c>
      <c r="D1405" s="8">
        <v>-1379.41357421875</v>
      </c>
    </row>
    <row r="1406" spans="1:4" ht="12.75">
      <c r="A1406" s="6">
        <v>44454.61458333333</v>
      </c>
      <c r="B1406" s="7">
        <v>1303.67687988281</v>
      </c>
      <c r="C1406" s="8">
        <v>3213.19775390625</v>
      </c>
      <c r="D1406" s="8">
        <v>-1378.6865234375</v>
      </c>
    </row>
    <row r="1407" spans="1:4" ht="12.75">
      <c r="A1407" s="6">
        <v>44454.625</v>
      </c>
      <c r="B1407" s="7">
        <v>1301.26708984375</v>
      </c>
      <c r="C1407" s="8">
        <v>3212.7841796875</v>
      </c>
      <c r="D1407" s="8">
        <v>-1389.61950683594</v>
      </c>
    </row>
    <row r="1408" spans="1:4" ht="12.75">
      <c r="A1408" s="6">
        <v>44454.635416666664</v>
      </c>
      <c r="B1408" s="7">
        <v>1234.41809082031</v>
      </c>
      <c r="C1408" s="8">
        <v>3209.73559570313</v>
      </c>
      <c r="D1408" s="8">
        <v>-1382.32299804688</v>
      </c>
    </row>
    <row r="1409" spans="1:4" ht="12.75">
      <c r="A1409" s="6">
        <v>44454.64583333333</v>
      </c>
      <c r="B1409" s="7">
        <v>1241.78881835938</v>
      </c>
      <c r="C1409" s="8">
        <v>3204.23974609375</v>
      </c>
      <c r="D1409" s="8">
        <v>-1376.29455566406</v>
      </c>
    </row>
    <row r="1410" spans="1:4" ht="12.75">
      <c r="A1410" s="6">
        <v>44454.65625</v>
      </c>
      <c r="B1410" s="7">
        <v>1242.66638183594</v>
      </c>
      <c r="C1410" s="8">
        <v>3205.21826171875</v>
      </c>
      <c r="D1410" s="8">
        <v>-1387.35949707031</v>
      </c>
    </row>
    <row r="1411" spans="1:4" ht="12.75">
      <c r="A1411" s="6">
        <v>44454.666666666664</v>
      </c>
      <c r="B1411" s="7">
        <v>1256.95129394531</v>
      </c>
      <c r="C1411" s="8">
        <v>3205.47802734375</v>
      </c>
      <c r="D1411" s="8">
        <v>-1382.87951660156</v>
      </c>
    </row>
    <row r="1412" spans="1:4" ht="12.75">
      <c r="A1412" s="6">
        <v>44454.67708333333</v>
      </c>
      <c r="B1412" s="7">
        <v>1185.34509277344</v>
      </c>
      <c r="C1412" s="8">
        <v>3160.49780273438</v>
      </c>
      <c r="D1412" s="8">
        <v>-1361.44189453125</v>
      </c>
    </row>
    <row r="1413" spans="1:4" ht="12.75">
      <c r="A1413" s="6">
        <v>44454.6875</v>
      </c>
      <c r="B1413" s="7">
        <v>1249.82141113281</v>
      </c>
      <c r="C1413" s="8">
        <v>3213.5458984375</v>
      </c>
      <c r="D1413" s="8">
        <v>-1377.75854492188</v>
      </c>
    </row>
    <row r="1414" spans="1:4" ht="12.75">
      <c r="A1414" s="6">
        <v>44454.697916666664</v>
      </c>
      <c r="B1414" s="7">
        <v>1286.64245605469</v>
      </c>
      <c r="C1414" s="8">
        <v>3213.81396484375</v>
      </c>
      <c r="D1414" s="8">
        <v>-1384.9775390625</v>
      </c>
    </row>
    <row r="1415" spans="1:4" ht="12.75">
      <c r="A1415" s="6">
        <v>44454.70833333333</v>
      </c>
      <c r="B1415" s="7">
        <v>1312.01782226563</v>
      </c>
      <c r="C1415" s="8">
        <v>3211.69091796875</v>
      </c>
      <c r="D1415" s="8">
        <v>-1368.07885742188</v>
      </c>
    </row>
    <row r="1416" spans="1:4" ht="12.75">
      <c r="A1416" s="6">
        <v>44454.71875</v>
      </c>
      <c r="B1416" s="7">
        <v>1340.29345703125</v>
      </c>
      <c r="C1416" s="8">
        <v>3183.01879882813</v>
      </c>
      <c r="D1416" s="8">
        <v>-1353.23156738281</v>
      </c>
    </row>
    <row r="1417" spans="1:4" ht="12.75">
      <c r="A1417" s="6">
        <v>44454.729166666664</v>
      </c>
      <c r="B1417" s="7">
        <v>1456.58715820313</v>
      </c>
      <c r="C1417" s="8">
        <v>3276.5166015625</v>
      </c>
      <c r="D1417" s="8">
        <v>-1408.95751953125</v>
      </c>
    </row>
    <row r="1418" spans="1:4" ht="12.75">
      <c r="A1418" s="6">
        <v>44454.73958333333</v>
      </c>
      <c r="B1418" s="7">
        <v>1514.73974609375</v>
      </c>
      <c r="C1418" s="8">
        <v>3273.76025390625</v>
      </c>
      <c r="D1418" s="8">
        <v>-1392.14819335938</v>
      </c>
    </row>
    <row r="1419" spans="1:4" ht="12.75">
      <c r="A1419" s="6">
        <v>44454.75</v>
      </c>
      <c r="B1419" s="7">
        <v>1528.04895019531</v>
      </c>
      <c r="C1419" s="8">
        <v>3267.39501953125</v>
      </c>
      <c r="D1419" s="8">
        <v>-1390.17260742188</v>
      </c>
    </row>
    <row r="1420" spans="1:4" ht="12.75">
      <c r="A1420" s="6">
        <v>44454.760416666664</v>
      </c>
      <c r="B1420" s="7">
        <v>1604.552734375</v>
      </c>
      <c r="C1420" s="8">
        <v>3266.98168945313</v>
      </c>
      <c r="D1420" s="8">
        <v>-1399.25610351563</v>
      </c>
    </row>
    <row r="1421" spans="1:4" ht="12.75">
      <c r="A1421" s="6">
        <v>44454.77083333333</v>
      </c>
      <c r="B1421" s="7">
        <v>1619.39538574219</v>
      </c>
      <c r="C1421" s="8">
        <v>3267.21704101563</v>
      </c>
      <c r="D1421" s="8">
        <v>-1408.56494140625</v>
      </c>
    </row>
    <row r="1422" spans="1:4" ht="12.75">
      <c r="A1422" s="6">
        <v>44454.78125</v>
      </c>
      <c r="B1422" s="7">
        <v>1634.61486816406</v>
      </c>
      <c r="C1422" s="8">
        <v>3268.46948242188</v>
      </c>
      <c r="D1422" s="8">
        <v>-1413.47033691406</v>
      </c>
    </row>
    <row r="1423" spans="1:4" ht="12.75">
      <c r="A1423" s="6">
        <v>44454.791666666664</v>
      </c>
      <c r="B1423" s="7">
        <v>1632.53503417969</v>
      </c>
      <c r="C1423" s="8">
        <v>3268.42749023438</v>
      </c>
      <c r="D1423" s="8">
        <v>-1412.91296386719</v>
      </c>
    </row>
    <row r="1424" spans="1:4" ht="12.75">
      <c r="A1424" s="6">
        <v>44454.80208333333</v>
      </c>
      <c r="B1424" s="7">
        <v>1654.75085449219</v>
      </c>
      <c r="C1424" s="8">
        <v>3282.9814453125</v>
      </c>
      <c r="D1424" s="8">
        <v>-1439.28723144531</v>
      </c>
    </row>
    <row r="1425" spans="1:4" ht="12.75">
      <c r="A1425" s="6">
        <v>44454.8125</v>
      </c>
      <c r="B1425" s="7">
        <v>1668.64367675781</v>
      </c>
      <c r="C1425" s="8">
        <v>3291.92456054688</v>
      </c>
      <c r="D1425" s="8">
        <v>-1431.00036621094</v>
      </c>
    </row>
    <row r="1426" spans="1:4" ht="12.75">
      <c r="A1426" s="6">
        <v>44454.822916666664</v>
      </c>
      <c r="B1426" s="7">
        <v>1668.8408203125</v>
      </c>
      <c r="C1426" s="8">
        <v>3301.29272460938</v>
      </c>
      <c r="D1426" s="8">
        <v>-1423.90417480469</v>
      </c>
    </row>
    <row r="1427" spans="1:4" ht="12.75">
      <c r="A1427" s="6">
        <v>44454.83333333333</v>
      </c>
      <c r="B1427" s="7">
        <v>1624.89575195313</v>
      </c>
      <c r="C1427" s="8">
        <v>3302.4873046875</v>
      </c>
      <c r="D1427" s="8">
        <v>-1424.05773925781</v>
      </c>
    </row>
    <row r="1428" spans="1:4" ht="12.75">
      <c r="A1428" s="6">
        <v>44454.84375</v>
      </c>
      <c r="B1428" s="7">
        <v>1572.17700195313</v>
      </c>
      <c r="C1428" s="8">
        <v>3297.79663085938</v>
      </c>
      <c r="D1428" s="8">
        <v>-1430.42297363281</v>
      </c>
    </row>
    <row r="1429" spans="1:4" ht="12.75">
      <c r="A1429" s="6">
        <v>44454.854166666664</v>
      </c>
      <c r="B1429" s="7">
        <v>1547.52844238281</v>
      </c>
      <c r="C1429" s="8">
        <v>3297.95336914063</v>
      </c>
      <c r="D1429" s="8">
        <v>-1441.50817871094</v>
      </c>
    </row>
    <row r="1430" spans="1:4" ht="12.75">
      <c r="A1430" s="6">
        <v>44454.86458333333</v>
      </c>
      <c r="B1430" s="7">
        <v>1551.15368652344</v>
      </c>
      <c r="C1430" s="8">
        <v>3297.396484375</v>
      </c>
      <c r="D1430" s="8">
        <v>-1460.87841796875</v>
      </c>
    </row>
    <row r="1431" spans="1:4" ht="12.75">
      <c r="A1431" s="6">
        <v>44454.875</v>
      </c>
      <c r="B1431" s="7">
        <v>1551.88903808594</v>
      </c>
      <c r="C1431" s="8">
        <v>3297.421875</v>
      </c>
      <c r="D1431" s="8">
        <v>-1485.62231445313</v>
      </c>
    </row>
    <row r="1432" spans="1:4" ht="12.75">
      <c r="A1432" s="6">
        <v>44454.885416666664</v>
      </c>
      <c r="B1432" s="7">
        <v>1557.65759277344</v>
      </c>
      <c r="C1432" s="8">
        <v>3303.37963867188</v>
      </c>
      <c r="D1432" s="8">
        <v>-1507.54602050781</v>
      </c>
    </row>
    <row r="1433" spans="1:4" ht="12.75">
      <c r="A1433" s="6">
        <v>44454.89583333333</v>
      </c>
      <c r="B1433" s="7">
        <v>1551.25476074219</v>
      </c>
      <c r="C1433" s="8">
        <v>3304.72094726563</v>
      </c>
      <c r="D1433" s="8">
        <v>-1536.35510253906</v>
      </c>
    </row>
    <row r="1434" spans="1:4" ht="12.75">
      <c r="A1434" s="6">
        <v>44454.90625</v>
      </c>
      <c r="B1434" s="7">
        <v>1525.4306640625</v>
      </c>
      <c r="C1434" s="8">
        <v>3278.26123046875</v>
      </c>
      <c r="D1434" s="8">
        <v>-1549.49853515625</v>
      </c>
    </row>
    <row r="1435" spans="1:4" ht="12.75">
      <c r="A1435" s="6">
        <v>44454.916666666664</v>
      </c>
      <c r="B1435" s="7">
        <v>1457.27648925781</v>
      </c>
      <c r="C1435" s="8">
        <v>3216.41479492188</v>
      </c>
      <c r="D1435" s="8">
        <v>-1542.24328613281</v>
      </c>
    </row>
    <row r="1436" spans="1:4" ht="12.75">
      <c r="A1436" s="6">
        <v>44454.92708333333</v>
      </c>
      <c r="B1436" s="7">
        <v>1453.45056152344</v>
      </c>
      <c r="C1436" s="8">
        <v>3339.041015625</v>
      </c>
      <c r="D1436" s="8">
        <v>-1595.10192871094</v>
      </c>
    </row>
    <row r="1437" spans="1:4" ht="12.75">
      <c r="A1437" s="6">
        <v>44454.9375</v>
      </c>
      <c r="B1437" s="7">
        <v>1408.34777832031</v>
      </c>
      <c r="C1437" s="8">
        <v>3336.50927734375</v>
      </c>
      <c r="D1437" s="8">
        <v>-1613.60791015625</v>
      </c>
    </row>
    <row r="1438" spans="1:4" ht="12.75">
      <c r="A1438" s="6">
        <v>44454.947916666664</v>
      </c>
      <c r="B1438" s="7">
        <v>1381.06237792969</v>
      </c>
      <c r="C1438" s="8">
        <v>3330.1650390625</v>
      </c>
      <c r="D1438" s="8">
        <v>-1627.52661132813</v>
      </c>
    </row>
    <row r="1439" spans="1:4" ht="12.75">
      <c r="A1439" s="6">
        <v>44454.95833333333</v>
      </c>
      <c r="B1439" s="7">
        <v>1301.14929199219</v>
      </c>
      <c r="C1439" s="8">
        <v>3322.7587890625</v>
      </c>
      <c r="D1439" s="8">
        <v>-1630</v>
      </c>
    </row>
    <row r="1440" spans="1:4" ht="12.75">
      <c r="A1440" s="6">
        <v>44454.96875</v>
      </c>
      <c r="B1440" s="7">
        <v>1206.8671875</v>
      </c>
      <c r="C1440" s="8">
        <v>3294.39233398438</v>
      </c>
      <c r="D1440" s="8">
        <v>-1630</v>
      </c>
    </row>
    <row r="1441" spans="1:4" ht="12.75">
      <c r="A1441" s="6">
        <v>44454.979166666664</v>
      </c>
      <c r="B1441" s="7">
        <v>1126.86694335938</v>
      </c>
      <c r="C1441" s="8">
        <v>3285.51635742188</v>
      </c>
      <c r="D1441" s="8">
        <v>-1630</v>
      </c>
    </row>
    <row r="1442" spans="1:4" ht="12.75">
      <c r="A1442" s="6">
        <v>44454.98958333333</v>
      </c>
      <c r="B1442" s="7">
        <v>1052.021484375</v>
      </c>
      <c r="C1442" s="8">
        <v>3275.79150390625</v>
      </c>
      <c r="D1442" s="8">
        <v>-1630</v>
      </c>
    </row>
    <row r="1443" spans="1:4" ht="12.75">
      <c r="A1443" s="6">
        <v>44455</v>
      </c>
      <c r="B1443" s="7">
        <v>943.634460449219</v>
      </c>
      <c r="C1443" s="8">
        <v>3204.37329101563</v>
      </c>
      <c r="D1443" s="8">
        <v>-1630</v>
      </c>
    </row>
    <row r="1444" spans="1:4" ht="12.75">
      <c r="A1444" s="6">
        <v>44455.010416666664</v>
      </c>
      <c r="B1444" s="7">
        <v>784.701110839844</v>
      </c>
      <c r="C1444" s="8">
        <v>3137.89331054688</v>
      </c>
      <c r="D1444" s="8">
        <v>-1630</v>
      </c>
    </row>
    <row r="1445" spans="1:4" ht="12.75">
      <c r="A1445" s="6">
        <v>44455.02083333333</v>
      </c>
      <c r="B1445" s="7">
        <v>713.210693359375</v>
      </c>
      <c r="C1445" s="8">
        <v>3124.3759765625</v>
      </c>
      <c r="D1445" s="8">
        <v>-1630</v>
      </c>
    </row>
    <row r="1446" spans="1:4" ht="12.75">
      <c r="A1446" s="6">
        <v>44455.03125</v>
      </c>
      <c r="B1446" s="7">
        <v>672.774963378906</v>
      </c>
      <c r="C1446" s="8">
        <v>3101.18969726563</v>
      </c>
      <c r="D1446" s="8">
        <v>-1630</v>
      </c>
    </row>
    <row r="1447" spans="1:4" ht="12.75">
      <c r="A1447" s="6">
        <v>44455.041666666664</v>
      </c>
      <c r="B1447" s="7">
        <v>623.164001464844</v>
      </c>
      <c r="C1447" s="8">
        <v>3096.228515625</v>
      </c>
      <c r="D1447" s="8">
        <v>-1630</v>
      </c>
    </row>
    <row r="1448" spans="1:4" ht="12.75">
      <c r="A1448" s="6">
        <v>44455.05208333333</v>
      </c>
      <c r="B1448" s="7">
        <v>595.720764160156</v>
      </c>
      <c r="C1448" s="8">
        <v>3094.8701171875</v>
      </c>
      <c r="D1448" s="8">
        <v>-1630</v>
      </c>
    </row>
    <row r="1449" spans="1:4" ht="12.75">
      <c r="A1449" s="6">
        <v>44455.0625</v>
      </c>
      <c r="B1449" s="7">
        <v>545.060424804688</v>
      </c>
      <c r="C1449" s="8">
        <v>3096.48876953125</v>
      </c>
      <c r="D1449" s="8">
        <v>-1630</v>
      </c>
    </row>
    <row r="1450" spans="1:4" ht="12.75">
      <c r="A1450" s="6">
        <v>44455.072916666664</v>
      </c>
      <c r="B1450" s="7">
        <v>528.388793945313</v>
      </c>
      <c r="C1450" s="8">
        <v>3096.38232421875</v>
      </c>
      <c r="D1450" s="8">
        <v>-1630</v>
      </c>
    </row>
    <row r="1451" spans="1:4" ht="12.75">
      <c r="A1451" s="6">
        <v>44455.08333333333</v>
      </c>
      <c r="B1451" s="7">
        <v>514.659301757813</v>
      </c>
      <c r="C1451" s="8">
        <v>3096.45141601563</v>
      </c>
      <c r="D1451" s="8">
        <v>-1630</v>
      </c>
    </row>
    <row r="1452" spans="1:4" ht="12.75">
      <c r="A1452" s="6">
        <v>44455.09375</v>
      </c>
      <c r="B1452" s="7">
        <v>487.677764892578</v>
      </c>
      <c r="C1452" s="8">
        <v>3096.50903320313</v>
      </c>
      <c r="D1452" s="8">
        <v>-1630</v>
      </c>
    </row>
    <row r="1453" spans="1:4" ht="12.75">
      <c r="A1453" s="6">
        <v>44455.104166666664</v>
      </c>
      <c r="B1453" s="7">
        <v>469.850830078125</v>
      </c>
      <c r="C1453" s="8">
        <v>3096.181640625</v>
      </c>
      <c r="D1453" s="8">
        <v>-1630</v>
      </c>
    </row>
    <row r="1454" spans="1:4" ht="12.75">
      <c r="A1454" s="6">
        <v>44455.11458333333</v>
      </c>
      <c r="B1454" s="7">
        <v>465.197479248047</v>
      </c>
      <c r="C1454" s="8">
        <v>3096.2568359375</v>
      </c>
      <c r="D1454" s="8">
        <v>-1630</v>
      </c>
    </row>
    <row r="1455" spans="1:4" ht="12.75">
      <c r="A1455" s="6">
        <v>44455.125</v>
      </c>
      <c r="B1455" s="7">
        <v>462.707244873047</v>
      </c>
      <c r="C1455" s="8">
        <v>3096.42822265625</v>
      </c>
      <c r="D1455" s="8">
        <v>-1630</v>
      </c>
    </row>
    <row r="1456" spans="1:4" ht="12.75">
      <c r="A1456" s="6">
        <v>44455.135416666664</v>
      </c>
      <c r="B1456" s="7">
        <v>491.16552734375</v>
      </c>
      <c r="C1456" s="8">
        <v>3097.12255859375</v>
      </c>
      <c r="D1456" s="8">
        <v>-1630</v>
      </c>
    </row>
    <row r="1457" spans="1:4" ht="12.75">
      <c r="A1457" s="6">
        <v>44455.14583333333</v>
      </c>
      <c r="B1457" s="7">
        <v>487.245452880859</v>
      </c>
      <c r="C1457" s="8">
        <v>3096.15234375</v>
      </c>
      <c r="D1457" s="8">
        <v>-1630</v>
      </c>
    </row>
    <row r="1458" spans="1:4" ht="12.75">
      <c r="A1458" s="6">
        <v>44455.15625</v>
      </c>
      <c r="B1458" s="7">
        <v>482.210510253906</v>
      </c>
      <c r="C1458" s="8">
        <v>3096.01147460938</v>
      </c>
      <c r="D1458" s="8">
        <v>-1630</v>
      </c>
    </row>
    <row r="1459" spans="1:4" ht="12.75">
      <c r="A1459" s="6">
        <v>44455.166666666664</v>
      </c>
      <c r="B1459" s="7">
        <v>507.894256591797</v>
      </c>
      <c r="C1459" s="8">
        <v>3096.07739257813</v>
      </c>
      <c r="D1459" s="8">
        <v>-1630</v>
      </c>
    </row>
    <row r="1460" spans="1:4" ht="12.75">
      <c r="A1460" s="6">
        <v>44455.17708333333</v>
      </c>
      <c r="B1460" s="7">
        <v>584.241394042969</v>
      </c>
      <c r="C1460" s="8">
        <v>3099.23754882813</v>
      </c>
      <c r="D1460" s="8">
        <v>-1630</v>
      </c>
    </row>
    <row r="1461" spans="1:4" ht="12.75">
      <c r="A1461" s="6">
        <v>44455.1875</v>
      </c>
      <c r="B1461" s="7">
        <v>628.132385253906</v>
      </c>
      <c r="C1461" s="8">
        <v>3103.03833007813</v>
      </c>
      <c r="D1461" s="8">
        <v>-1630</v>
      </c>
    </row>
    <row r="1462" spans="1:4" ht="12.75">
      <c r="A1462" s="6">
        <v>44455.197916666664</v>
      </c>
      <c r="B1462" s="7">
        <v>671.126831054688</v>
      </c>
      <c r="C1462" s="8">
        <v>3123.80981445313</v>
      </c>
      <c r="D1462" s="8">
        <v>-1630</v>
      </c>
    </row>
    <row r="1463" spans="1:4" ht="12.75">
      <c r="A1463" s="6">
        <v>44455.20833333333</v>
      </c>
      <c r="B1463" s="7">
        <v>682.06005859375</v>
      </c>
      <c r="C1463" s="8">
        <v>3112.03271484375</v>
      </c>
      <c r="D1463" s="8">
        <v>-1630</v>
      </c>
    </row>
    <row r="1464" spans="1:4" ht="12.75">
      <c r="A1464" s="6">
        <v>44455.21875</v>
      </c>
      <c r="B1464" s="7">
        <v>794.810729980469</v>
      </c>
      <c r="C1464" s="8">
        <v>3131.4560546875</v>
      </c>
      <c r="D1464" s="8">
        <v>-1630</v>
      </c>
    </row>
    <row r="1465" spans="1:4" ht="12.75">
      <c r="A1465" s="6">
        <v>44455.229166666664</v>
      </c>
      <c r="B1465" s="7">
        <v>831.555053710938</v>
      </c>
      <c r="C1465" s="8">
        <v>3139.19140625</v>
      </c>
      <c r="D1465" s="8">
        <v>-1630</v>
      </c>
    </row>
    <row r="1466" spans="1:4" ht="12.75">
      <c r="A1466" s="6">
        <v>44455.23958333333</v>
      </c>
      <c r="B1466" s="7">
        <v>841.690490722656</v>
      </c>
      <c r="C1466" s="8">
        <v>3153.33178710938</v>
      </c>
      <c r="D1466" s="8">
        <v>-1628.12976074219</v>
      </c>
    </row>
    <row r="1467" spans="1:4" ht="12.75">
      <c r="A1467" s="6">
        <v>44455.25</v>
      </c>
      <c r="B1467" s="7">
        <v>874.316345214844</v>
      </c>
      <c r="C1467" s="8">
        <v>3179.3515625</v>
      </c>
      <c r="D1467" s="8">
        <v>-1609.36828613281</v>
      </c>
    </row>
    <row r="1468" spans="1:4" ht="12.75">
      <c r="A1468" s="6">
        <v>44455.260416666664</v>
      </c>
      <c r="B1468" s="7">
        <v>942.578735351563</v>
      </c>
      <c r="C1468" s="8">
        <v>3126.78857421875</v>
      </c>
      <c r="D1468" s="8">
        <v>-1537.33081054688</v>
      </c>
    </row>
    <row r="1469" spans="1:4" ht="12.75">
      <c r="A1469" s="6">
        <v>44455.27083333333</v>
      </c>
      <c r="B1469" s="7">
        <v>982.244384765625</v>
      </c>
      <c r="C1469" s="8">
        <v>3134.80834960938</v>
      </c>
      <c r="D1469" s="8">
        <v>-1495.251953125</v>
      </c>
    </row>
    <row r="1470" spans="1:4" ht="12.75">
      <c r="A1470" s="6">
        <v>44455.28125</v>
      </c>
      <c r="B1470" s="7">
        <v>1037.22412109375</v>
      </c>
      <c r="C1470" s="8">
        <v>3165.86547851563</v>
      </c>
      <c r="D1470" s="8">
        <v>-1473.74060058594</v>
      </c>
    </row>
    <row r="1471" spans="1:4" ht="12.75">
      <c r="A1471" s="6">
        <v>44455.291666666664</v>
      </c>
      <c r="B1471" s="7">
        <v>1025.87524414063</v>
      </c>
      <c r="C1471" s="8">
        <v>3180.32275390625</v>
      </c>
      <c r="D1471" s="8">
        <v>-1450.39636230469</v>
      </c>
    </row>
    <row r="1472" spans="1:4" ht="12.75">
      <c r="A1472" s="6">
        <v>44455.30208333333</v>
      </c>
      <c r="B1472" s="7">
        <v>987.173645019531</v>
      </c>
      <c r="C1472" s="8">
        <v>3175.75244140625</v>
      </c>
      <c r="D1472" s="8">
        <v>-1419.39184570313</v>
      </c>
    </row>
    <row r="1473" spans="1:4" ht="12.75">
      <c r="A1473" s="6">
        <v>44455.3125</v>
      </c>
      <c r="B1473" s="7">
        <v>941.151733398438</v>
      </c>
      <c r="C1473" s="8">
        <v>3169.59497070313</v>
      </c>
      <c r="D1473" s="8">
        <v>-1393.73950195313</v>
      </c>
    </row>
    <row r="1474" spans="1:4" ht="12.75">
      <c r="A1474" s="6">
        <v>44455.322916666664</v>
      </c>
      <c r="B1474" s="7">
        <v>872.021789550781</v>
      </c>
      <c r="C1474" s="8">
        <v>3141.82275390625</v>
      </c>
      <c r="D1474" s="8">
        <v>-1373.69189453125</v>
      </c>
    </row>
    <row r="1475" spans="1:4" ht="12.75">
      <c r="A1475" s="6">
        <v>44455.33333333333</v>
      </c>
      <c r="B1475" s="7">
        <v>866.149108886719</v>
      </c>
      <c r="C1475" s="8">
        <v>3183.50048828125</v>
      </c>
      <c r="D1475" s="8">
        <v>-1400.01440429688</v>
      </c>
    </row>
    <row r="1476" spans="1:4" ht="12.75">
      <c r="A1476" s="6">
        <v>44455.34375</v>
      </c>
      <c r="B1476" s="7">
        <v>869.19189453125</v>
      </c>
      <c r="C1476" s="8">
        <v>3211.98828125</v>
      </c>
      <c r="D1476" s="8">
        <v>-1420.23461914063</v>
      </c>
    </row>
    <row r="1477" spans="1:4" ht="12.75">
      <c r="A1477" s="6">
        <v>44455.354166666664</v>
      </c>
      <c r="B1477" s="7">
        <v>779.708618164063</v>
      </c>
      <c r="C1477" s="8">
        <v>3165.26342773438</v>
      </c>
      <c r="D1477" s="8">
        <v>-1387.27380371094</v>
      </c>
    </row>
    <row r="1478" spans="1:4" ht="12.75">
      <c r="A1478" s="6">
        <v>44455.36458333333</v>
      </c>
      <c r="B1478" s="7">
        <v>765.000244140625</v>
      </c>
      <c r="C1478" s="8">
        <v>3161.63110351563</v>
      </c>
      <c r="D1478" s="8">
        <v>-1403.44702148438</v>
      </c>
    </row>
    <row r="1479" spans="1:4" ht="12.75">
      <c r="A1479" s="6">
        <v>44455.375</v>
      </c>
      <c r="B1479" s="7">
        <v>742.992248535156</v>
      </c>
      <c r="C1479" s="8">
        <v>3161.443359375</v>
      </c>
      <c r="D1479" s="8">
        <v>-1399.90307617188</v>
      </c>
    </row>
    <row r="1480" spans="1:4" ht="12.75">
      <c r="A1480" s="6">
        <v>44455.385416666664</v>
      </c>
      <c r="B1480" s="7">
        <v>725.270751953125</v>
      </c>
      <c r="C1480" s="8">
        <v>3161.70043945313</v>
      </c>
      <c r="D1480" s="8">
        <v>-1402.583984375</v>
      </c>
    </row>
    <row r="1481" spans="1:4" ht="12.75">
      <c r="A1481" s="6">
        <v>44455.39583333333</v>
      </c>
      <c r="B1481" s="7">
        <v>733.127502441406</v>
      </c>
      <c r="C1481" s="8">
        <v>3162.28881835938</v>
      </c>
      <c r="D1481" s="8">
        <v>-1417.87133789063</v>
      </c>
    </row>
    <row r="1482" spans="1:4" ht="12.75">
      <c r="A1482" s="6">
        <v>44455.40625</v>
      </c>
      <c r="B1482" s="7">
        <v>772.379211425781</v>
      </c>
      <c r="C1482" s="8">
        <v>3162.27612304688</v>
      </c>
      <c r="D1482" s="8">
        <v>-1414.712890625</v>
      </c>
    </row>
    <row r="1483" spans="1:4" ht="12.75">
      <c r="A1483" s="6">
        <v>44455.416666666664</v>
      </c>
      <c r="B1483" s="7">
        <v>767.849487304688</v>
      </c>
      <c r="C1483" s="8">
        <v>3162.17602539063</v>
      </c>
      <c r="D1483" s="8">
        <v>-1414.19799804688</v>
      </c>
    </row>
    <row r="1484" spans="1:4" ht="12.75">
      <c r="A1484" s="6">
        <v>44455.42708333333</v>
      </c>
      <c r="B1484" s="7">
        <v>771.519348144531</v>
      </c>
      <c r="C1484" s="8">
        <v>3162.271484375</v>
      </c>
      <c r="D1484" s="8">
        <v>-1421.92749023438</v>
      </c>
    </row>
    <row r="1485" spans="1:4" ht="12.75">
      <c r="A1485" s="6">
        <v>44455.4375</v>
      </c>
      <c r="B1485" s="7">
        <v>764.784973144531</v>
      </c>
      <c r="C1485" s="8">
        <v>3162.44018554688</v>
      </c>
      <c r="D1485" s="8">
        <v>-1424.54223632813</v>
      </c>
    </row>
    <row r="1486" spans="1:4" ht="12.75">
      <c r="A1486" s="6">
        <v>44455.447916666664</v>
      </c>
      <c r="B1486" s="7">
        <v>766.446044921875</v>
      </c>
      <c r="C1486" s="8">
        <v>3162.53881835938</v>
      </c>
      <c r="D1486" s="8">
        <v>-1425.77807617188</v>
      </c>
    </row>
    <row r="1487" spans="1:4" ht="12.75">
      <c r="A1487" s="6">
        <v>44455.45833333333</v>
      </c>
      <c r="B1487" s="7">
        <v>736.84130859375</v>
      </c>
      <c r="C1487" s="8">
        <v>3162.82202148438</v>
      </c>
      <c r="D1487" s="8">
        <v>-1437.71533203125</v>
      </c>
    </row>
    <row r="1488" spans="1:4" ht="12.75">
      <c r="A1488" s="6">
        <v>44455.46875</v>
      </c>
      <c r="B1488" s="7">
        <v>714.603210449219</v>
      </c>
      <c r="C1488" s="8">
        <v>3163.0283203125</v>
      </c>
      <c r="D1488" s="8">
        <v>-1456.83862304688</v>
      </c>
    </row>
    <row r="1489" spans="1:4" ht="12.75">
      <c r="A1489" s="6">
        <v>44455.479166666664</v>
      </c>
      <c r="B1489" s="7">
        <v>701.164367675781</v>
      </c>
      <c r="C1489" s="8">
        <v>3188.57177734375</v>
      </c>
      <c r="D1489" s="8">
        <v>-1470.94421386719</v>
      </c>
    </row>
    <row r="1490" spans="1:4" ht="12.75">
      <c r="A1490" s="6">
        <v>44455.48958333333</v>
      </c>
      <c r="B1490" s="7">
        <v>707.78466796875</v>
      </c>
      <c r="C1490" s="8">
        <v>3189.11328125</v>
      </c>
      <c r="D1490" s="8">
        <v>-1480.3564453125</v>
      </c>
    </row>
    <row r="1491" spans="1:4" ht="12.75">
      <c r="A1491" s="6">
        <v>44455.5</v>
      </c>
      <c r="B1491" s="7">
        <v>690.804138183594</v>
      </c>
      <c r="C1491" s="8">
        <v>3162.99462890625</v>
      </c>
      <c r="D1491" s="8">
        <v>-1477.96374511719</v>
      </c>
    </row>
    <row r="1492" spans="1:4" ht="12.75">
      <c r="A1492" s="6">
        <v>44455.510416666664</v>
      </c>
      <c r="B1492" s="7">
        <v>752.717102050781</v>
      </c>
      <c r="C1492" s="8">
        <v>3163.20166015625</v>
      </c>
      <c r="D1492" s="8">
        <v>-1479.40625</v>
      </c>
    </row>
    <row r="1493" spans="1:4" ht="12.75">
      <c r="A1493" s="6">
        <v>44455.52083333333</v>
      </c>
      <c r="B1493" s="7">
        <v>803.784606933594</v>
      </c>
      <c r="C1493" s="8">
        <v>3164.24462890625</v>
      </c>
      <c r="D1493" s="8">
        <v>-1478.88427734375</v>
      </c>
    </row>
    <row r="1494" spans="1:4" ht="12.75">
      <c r="A1494" s="6">
        <v>44455.53125</v>
      </c>
      <c r="B1494" s="7">
        <v>912.870544433594</v>
      </c>
      <c r="C1494" s="8">
        <v>3217.75415039063</v>
      </c>
      <c r="D1494" s="8">
        <v>-1500.68103027344</v>
      </c>
    </row>
    <row r="1495" spans="1:4" ht="12.75">
      <c r="A1495" s="6">
        <v>44455.541666666664</v>
      </c>
      <c r="B1495" s="7">
        <v>950.279602050781</v>
      </c>
      <c r="C1495" s="8">
        <v>3237.84228515625</v>
      </c>
      <c r="D1495" s="8">
        <v>-1505.04931640625</v>
      </c>
    </row>
    <row r="1496" spans="1:4" ht="12.75">
      <c r="A1496" s="6">
        <v>44455.55208333333</v>
      </c>
      <c r="B1496" s="7">
        <v>958.463012695313</v>
      </c>
      <c r="C1496" s="8">
        <v>3234.49926757813</v>
      </c>
      <c r="D1496" s="8">
        <v>-1502.66857910156</v>
      </c>
    </row>
    <row r="1497" spans="1:4" ht="12.75">
      <c r="A1497" s="6">
        <v>44455.5625</v>
      </c>
      <c r="B1497" s="7">
        <v>940.075256347656</v>
      </c>
      <c r="C1497" s="8">
        <v>3235.56225585938</v>
      </c>
      <c r="D1497" s="8">
        <v>-1498.24731445313</v>
      </c>
    </row>
    <row r="1498" spans="1:4" ht="12.75">
      <c r="A1498" s="6">
        <v>44455.572916666664</v>
      </c>
      <c r="B1498" s="7">
        <v>964.155578613281</v>
      </c>
      <c r="C1498" s="8">
        <v>3232.9580078125</v>
      </c>
      <c r="D1498" s="8">
        <v>-1502.59777832031</v>
      </c>
    </row>
    <row r="1499" spans="1:4" ht="12.75">
      <c r="A1499" s="6">
        <v>44455.58333333333</v>
      </c>
      <c r="B1499" s="7">
        <v>957.912841796875</v>
      </c>
      <c r="C1499" s="8">
        <v>3246.89453125</v>
      </c>
      <c r="D1499" s="8">
        <v>-1505.80078125</v>
      </c>
    </row>
    <row r="1500" spans="1:4" ht="12.75">
      <c r="A1500" s="6">
        <v>44455.59375</v>
      </c>
      <c r="B1500" s="7">
        <v>861.048889160156</v>
      </c>
      <c r="C1500" s="8">
        <v>3217.43725585938</v>
      </c>
      <c r="D1500" s="8">
        <v>-1507.72436523438</v>
      </c>
    </row>
    <row r="1501" spans="1:4" ht="12.75">
      <c r="A1501" s="6">
        <v>44455.604166666664</v>
      </c>
      <c r="B1501" s="7">
        <v>790.548278808594</v>
      </c>
      <c r="C1501" s="8">
        <v>3168.345703125</v>
      </c>
      <c r="D1501" s="8">
        <v>-1488.49731445313</v>
      </c>
    </row>
    <row r="1502" spans="1:4" ht="12.75">
      <c r="A1502" s="6">
        <v>44455.61458333333</v>
      </c>
      <c r="B1502" s="7">
        <v>860.709167480469</v>
      </c>
      <c r="C1502" s="8">
        <v>3190.23754882813</v>
      </c>
      <c r="D1502" s="8">
        <v>-1501.28479003906</v>
      </c>
    </row>
    <row r="1503" spans="1:4" ht="12.75">
      <c r="A1503" s="6">
        <v>44455.625</v>
      </c>
      <c r="B1503" s="7">
        <v>936.119201660156</v>
      </c>
      <c r="C1503" s="8">
        <v>3234.30810546875</v>
      </c>
      <c r="D1503" s="8">
        <v>-1517.95581054688</v>
      </c>
    </row>
    <row r="1504" spans="1:4" ht="12.75">
      <c r="A1504" s="6">
        <v>44455.635416666664</v>
      </c>
      <c r="B1504" s="7">
        <v>919.373291015625</v>
      </c>
      <c r="C1504" s="8">
        <v>3200.361328125</v>
      </c>
      <c r="D1504" s="8">
        <v>-1507.55895996094</v>
      </c>
    </row>
    <row r="1505" spans="1:4" ht="12.75">
      <c r="A1505" s="6">
        <v>44455.64583333333</v>
      </c>
      <c r="B1505" s="7">
        <v>985.070861816406</v>
      </c>
      <c r="C1505" s="8">
        <v>3225.29028320313</v>
      </c>
      <c r="D1505" s="8">
        <v>-1515.01501464844</v>
      </c>
    </row>
    <row r="1506" spans="1:4" ht="12.75">
      <c r="A1506" s="6">
        <v>44455.65625</v>
      </c>
      <c r="B1506" s="7">
        <v>1041.73510742188</v>
      </c>
      <c r="C1506" s="8">
        <v>3233.53002929688</v>
      </c>
      <c r="D1506" s="8">
        <v>-1515.25329589844</v>
      </c>
    </row>
    <row r="1507" spans="1:4" ht="12.75">
      <c r="A1507" s="6">
        <v>44455.666666666664</v>
      </c>
      <c r="B1507" s="7">
        <v>1095.65161132813</v>
      </c>
      <c r="C1507" s="8">
        <v>3261.07153320313</v>
      </c>
      <c r="D1507" s="8">
        <v>-1522.07104492188</v>
      </c>
    </row>
    <row r="1508" spans="1:4" ht="12.75">
      <c r="A1508" s="6">
        <v>44455.67708333333</v>
      </c>
      <c r="B1508" s="7">
        <v>1033.93896484375</v>
      </c>
      <c r="C1508" s="8">
        <v>3186.95776367188</v>
      </c>
      <c r="D1508" s="8">
        <v>-1484.48608398438</v>
      </c>
    </row>
    <row r="1509" spans="1:4" ht="12.75">
      <c r="A1509" s="6">
        <v>44455.6875</v>
      </c>
      <c r="B1509" s="7">
        <v>1033.15515136719</v>
      </c>
      <c r="C1509" s="8">
        <v>3187.26831054688</v>
      </c>
      <c r="D1509" s="8">
        <v>-1475.78601074219</v>
      </c>
    </row>
    <row r="1510" spans="1:4" ht="12.75">
      <c r="A1510" s="6">
        <v>44455.697916666664</v>
      </c>
      <c r="B1510" s="7">
        <v>1128.91491699219</v>
      </c>
      <c r="C1510" s="8">
        <v>3253.00317382813</v>
      </c>
      <c r="D1510" s="8">
        <v>-1505.80383300781</v>
      </c>
    </row>
    <row r="1511" spans="1:4" ht="12.75">
      <c r="A1511" s="6">
        <v>44455.70833333333</v>
      </c>
      <c r="B1511" s="7">
        <v>1153.06628417969</v>
      </c>
      <c r="C1511" s="8">
        <v>3249.00634765625</v>
      </c>
      <c r="D1511" s="8">
        <v>-1495.34790039063</v>
      </c>
    </row>
    <row r="1512" spans="1:4" ht="12.75">
      <c r="A1512" s="6">
        <v>44455.71875</v>
      </c>
      <c r="B1512" s="7">
        <v>1181.99279785156</v>
      </c>
      <c r="C1512" s="8">
        <v>3230.45483398438</v>
      </c>
      <c r="D1512" s="8">
        <v>-1480.40173339844</v>
      </c>
    </row>
    <row r="1513" spans="1:4" ht="12.75">
      <c r="A1513" s="6">
        <v>44455.729166666664</v>
      </c>
      <c r="B1513" s="7">
        <v>1330.19055175781</v>
      </c>
      <c r="C1513" s="8">
        <v>3288.84375</v>
      </c>
      <c r="D1513" s="8">
        <v>-1497.45385742188</v>
      </c>
    </row>
    <row r="1514" spans="1:4" ht="12.75">
      <c r="A1514" s="6">
        <v>44455.73958333333</v>
      </c>
      <c r="B1514" s="7">
        <v>1393.05065917969</v>
      </c>
      <c r="C1514" s="8">
        <v>3309.23901367188</v>
      </c>
      <c r="D1514" s="8">
        <v>-1500.80920410156</v>
      </c>
    </row>
    <row r="1515" spans="1:4" ht="12.75">
      <c r="A1515" s="6">
        <v>44455.75</v>
      </c>
      <c r="B1515" s="7">
        <v>1517.08190917969</v>
      </c>
      <c r="C1515" s="8">
        <v>3388.50170898438</v>
      </c>
      <c r="D1515" s="8">
        <v>-1537.16833496094</v>
      </c>
    </row>
    <row r="1516" spans="1:4" ht="12.75">
      <c r="A1516" s="6">
        <v>44455.760416666664</v>
      </c>
      <c r="B1516" s="7">
        <v>1548.11877441406</v>
      </c>
      <c r="C1516" s="8">
        <v>3371.17602539063</v>
      </c>
      <c r="D1516" s="8">
        <v>-1528.09826660156</v>
      </c>
    </row>
    <row r="1517" spans="1:4" ht="12.75">
      <c r="A1517" s="6">
        <v>44455.77083333333</v>
      </c>
      <c r="B1517" s="7">
        <v>1593.45092773438</v>
      </c>
      <c r="C1517" s="8">
        <v>3369.72827148438</v>
      </c>
      <c r="D1517" s="8">
        <v>-1528.47045898438</v>
      </c>
    </row>
    <row r="1518" spans="1:4" ht="12.75">
      <c r="A1518" s="6">
        <v>44455.78125</v>
      </c>
      <c r="B1518" s="7">
        <v>1596.58483886719</v>
      </c>
      <c r="C1518" s="8">
        <v>3368.79052734375</v>
      </c>
      <c r="D1518" s="8">
        <v>-1528.91369628906</v>
      </c>
    </row>
    <row r="1519" spans="1:4" ht="12.75">
      <c r="A1519" s="6">
        <v>44455.791666666664</v>
      </c>
      <c r="B1519" s="7">
        <v>1588.27575683594</v>
      </c>
      <c r="C1519" s="8">
        <v>3368.515625</v>
      </c>
      <c r="D1519" s="8">
        <v>-1527.77941894531</v>
      </c>
    </row>
    <row r="1520" spans="1:4" ht="12.75">
      <c r="A1520" s="6">
        <v>44455.80208333333</v>
      </c>
      <c r="B1520" s="7">
        <v>1539.69543457031</v>
      </c>
      <c r="C1520" s="8">
        <v>3337.20385742188</v>
      </c>
      <c r="D1520" s="8">
        <v>-1512.57202148438</v>
      </c>
    </row>
    <row r="1521" spans="1:4" ht="12.75">
      <c r="A1521" s="6">
        <v>44455.8125</v>
      </c>
      <c r="B1521" s="7">
        <v>1515.40954589844</v>
      </c>
      <c r="C1521" s="8">
        <v>3333.28247070313</v>
      </c>
      <c r="D1521" s="8">
        <v>-1501.82897949219</v>
      </c>
    </row>
    <row r="1522" spans="1:4" ht="12.75">
      <c r="A1522" s="6">
        <v>44455.822916666664</v>
      </c>
      <c r="B1522" s="7">
        <v>1484.07604980469</v>
      </c>
      <c r="C1522" s="8">
        <v>3332.85620117188</v>
      </c>
      <c r="D1522" s="8">
        <v>-1489.60327148438</v>
      </c>
    </row>
    <row r="1523" spans="1:4" ht="12.75">
      <c r="A1523" s="6">
        <v>44455.83333333333</v>
      </c>
      <c r="B1523" s="7">
        <v>1439.841796875</v>
      </c>
      <c r="C1523" s="8">
        <v>3332.94018554688</v>
      </c>
      <c r="D1523" s="8">
        <v>-1485.98693847656</v>
      </c>
    </row>
    <row r="1524" spans="1:4" ht="12.75">
      <c r="A1524" s="6">
        <v>44455.84375</v>
      </c>
      <c r="B1524" s="7">
        <v>1366.04992675781</v>
      </c>
      <c r="C1524" s="8">
        <v>3310.98950195313</v>
      </c>
      <c r="D1524" s="8">
        <v>-1489.46057128906</v>
      </c>
    </row>
    <row r="1525" spans="1:4" ht="12.75">
      <c r="A1525" s="6">
        <v>44455.854166666664</v>
      </c>
      <c r="B1525" s="7">
        <v>1329.90270996094</v>
      </c>
      <c r="C1525" s="8">
        <v>3278.74731445313</v>
      </c>
      <c r="D1525" s="8">
        <v>-1487.21044921875</v>
      </c>
    </row>
    <row r="1526" spans="1:4" ht="12.75">
      <c r="A1526" s="6">
        <v>44455.86458333333</v>
      </c>
      <c r="B1526" s="7">
        <v>1299.66845703125</v>
      </c>
      <c r="C1526" s="8">
        <v>3265.47436523438</v>
      </c>
      <c r="D1526" s="8">
        <v>-1498.31469726563</v>
      </c>
    </row>
    <row r="1527" spans="1:4" ht="12.75">
      <c r="A1527" s="6">
        <v>44455.875</v>
      </c>
      <c r="B1527" s="7">
        <v>1257.23889160156</v>
      </c>
      <c r="C1527" s="8">
        <v>3255.14672851563</v>
      </c>
      <c r="D1527" s="8">
        <v>-1512.54272460938</v>
      </c>
    </row>
    <row r="1528" spans="1:4" ht="12.75">
      <c r="A1528" s="6">
        <v>44455.885416666664</v>
      </c>
      <c r="B1528" s="7">
        <v>1216.65148925781</v>
      </c>
      <c r="C1528" s="8">
        <v>3277.62451171875</v>
      </c>
      <c r="D1528" s="8">
        <v>-1548.31323242188</v>
      </c>
    </row>
    <row r="1529" spans="1:4" ht="12.75">
      <c r="A1529" s="6">
        <v>44455.89583333333</v>
      </c>
      <c r="B1529" s="7">
        <v>1192.81018066406</v>
      </c>
      <c r="C1529" s="8">
        <v>3257.02075195313</v>
      </c>
      <c r="D1529" s="8">
        <v>-1557.638671875</v>
      </c>
    </row>
    <row r="1530" spans="1:4" ht="12.75">
      <c r="A1530" s="6">
        <v>44455.90625</v>
      </c>
      <c r="B1530" s="7">
        <v>1144.17468261719</v>
      </c>
      <c r="C1530" s="8">
        <v>3239.8583984375</v>
      </c>
      <c r="D1530" s="8">
        <v>-1574.44262695313</v>
      </c>
    </row>
    <row r="1531" spans="1:4" ht="12.75">
      <c r="A1531" s="6">
        <v>44455.916666666664</v>
      </c>
      <c r="B1531" s="7">
        <v>1062.41223144531</v>
      </c>
      <c r="C1531" s="8">
        <v>3187.81909179688</v>
      </c>
      <c r="D1531" s="8">
        <v>-1573.33508300781</v>
      </c>
    </row>
    <row r="1532" spans="1:4" ht="12.75">
      <c r="A1532" s="6">
        <v>44455.92708333333</v>
      </c>
      <c r="B1532" s="7">
        <v>1024.85388183594</v>
      </c>
      <c r="C1532" s="8">
        <v>3276.72412109375</v>
      </c>
      <c r="D1532" s="8">
        <v>-1611.10107421875</v>
      </c>
    </row>
    <row r="1533" spans="1:4" ht="12.75">
      <c r="A1533" s="6">
        <v>44455.9375</v>
      </c>
      <c r="B1533" s="7">
        <v>963.354187011719</v>
      </c>
      <c r="C1533" s="8">
        <v>3277.55688476563</v>
      </c>
      <c r="D1533" s="8">
        <v>-1626.2099609375</v>
      </c>
    </row>
    <row r="1534" spans="1:4" ht="12.75">
      <c r="A1534" s="6">
        <v>44455.947916666664</v>
      </c>
      <c r="B1534" s="7">
        <v>958.801696777344</v>
      </c>
      <c r="C1534" s="8">
        <v>3255.17041015625</v>
      </c>
      <c r="D1534" s="8">
        <v>-1630</v>
      </c>
    </row>
    <row r="1535" spans="1:4" ht="12.75">
      <c r="A1535" s="6">
        <v>44455.95833333333</v>
      </c>
      <c r="B1535" s="7">
        <v>959.182800292969</v>
      </c>
      <c r="C1535" s="8">
        <v>3230.51806640625</v>
      </c>
      <c r="D1535" s="8">
        <v>-1630</v>
      </c>
    </row>
    <row r="1536" spans="1:4" ht="12.75">
      <c r="A1536" s="6">
        <v>44455.96875</v>
      </c>
      <c r="B1536" s="7">
        <v>895.148742675781</v>
      </c>
      <c r="C1536" s="8">
        <v>3233.6689453125</v>
      </c>
      <c r="D1536" s="8">
        <v>-1630</v>
      </c>
    </row>
    <row r="1537" spans="1:4" ht="12.75">
      <c r="A1537" s="6">
        <v>44455.979166666664</v>
      </c>
      <c r="B1537" s="7">
        <v>894.012451171875</v>
      </c>
      <c r="C1537" s="8">
        <v>3235.05859375</v>
      </c>
      <c r="D1537" s="8">
        <v>-1630</v>
      </c>
    </row>
    <row r="1538" spans="1:4" ht="12.75">
      <c r="A1538" s="6">
        <v>44455.98958333333</v>
      </c>
      <c r="B1538" s="7">
        <v>876.106994628906</v>
      </c>
      <c r="C1538" s="8">
        <v>3233.47509765625</v>
      </c>
      <c r="D1538" s="8">
        <v>-1630</v>
      </c>
    </row>
    <row r="1539" spans="1:4" ht="12.75">
      <c r="A1539" s="6">
        <v>44456</v>
      </c>
      <c r="B1539" s="7">
        <v>828.75439453125</v>
      </c>
      <c r="C1539" s="8">
        <v>3233.65258789063</v>
      </c>
      <c r="D1539" s="8">
        <v>-1630</v>
      </c>
    </row>
    <row r="1540" spans="1:4" ht="12.75">
      <c r="A1540" s="6">
        <v>44456.010416666664</v>
      </c>
      <c r="B1540" s="7">
        <v>733.115905761719</v>
      </c>
      <c r="C1540" s="8">
        <v>3256.927734375</v>
      </c>
      <c r="D1540" s="8">
        <v>-1630</v>
      </c>
    </row>
    <row r="1541" spans="1:4" ht="12.75">
      <c r="A1541" s="6">
        <v>44456.02083333333</v>
      </c>
      <c r="B1541" s="7">
        <v>669.871826171875</v>
      </c>
      <c r="C1541" s="8">
        <v>3226.78100585938</v>
      </c>
      <c r="D1541" s="8">
        <v>-1630</v>
      </c>
    </row>
    <row r="1542" spans="1:4" ht="12.75">
      <c r="A1542" s="6">
        <v>44456.03125</v>
      </c>
      <c r="B1542" s="7">
        <v>674.989868164063</v>
      </c>
      <c r="C1542" s="8">
        <v>3219.42114257813</v>
      </c>
      <c r="D1542" s="8">
        <v>-1630</v>
      </c>
    </row>
    <row r="1543" spans="1:4" ht="12.75">
      <c r="A1543" s="6">
        <v>44456.041666666664</v>
      </c>
      <c r="B1543" s="7">
        <v>663.252868652344</v>
      </c>
      <c r="C1543" s="8">
        <v>3217.36889648438</v>
      </c>
      <c r="D1543" s="8">
        <v>-1630</v>
      </c>
    </row>
    <row r="1544" spans="1:4" ht="12.75">
      <c r="A1544" s="6">
        <v>44456.05208333333</v>
      </c>
      <c r="B1544" s="7">
        <v>593.819030761719</v>
      </c>
      <c r="C1544" s="8">
        <v>3182.9599609375</v>
      </c>
      <c r="D1544" s="8">
        <v>-1630</v>
      </c>
    </row>
    <row r="1545" spans="1:4" ht="12.75">
      <c r="A1545" s="6">
        <v>44456.0625</v>
      </c>
      <c r="B1545" s="7">
        <v>582.591491699219</v>
      </c>
      <c r="C1545" s="8">
        <v>3177.00024414063</v>
      </c>
      <c r="D1545" s="8">
        <v>-1630</v>
      </c>
    </row>
    <row r="1546" spans="1:4" ht="12.75">
      <c r="A1546" s="6">
        <v>44456.072916666664</v>
      </c>
      <c r="B1546" s="7">
        <v>578.437133789063</v>
      </c>
      <c r="C1546" s="8">
        <v>3177.99755859375</v>
      </c>
      <c r="D1546" s="8">
        <v>-1630</v>
      </c>
    </row>
    <row r="1547" spans="1:4" ht="12.75">
      <c r="A1547" s="6">
        <v>44456.08333333333</v>
      </c>
      <c r="B1547" s="7">
        <v>587.243713378906</v>
      </c>
      <c r="C1547" s="8">
        <v>3180.97021484375</v>
      </c>
      <c r="D1547" s="8">
        <v>-1630</v>
      </c>
    </row>
    <row r="1548" spans="1:4" ht="12.75">
      <c r="A1548" s="6">
        <v>44456.09375</v>
      </c>
      <c r="B1548" s="7">
        <v>581.744201660156</v>
      </c>
      <c r="C1548" s="8">
        <v>3180.89770507813</v>
      </c>
      <c r="D1548" s="8">
        <v>-1630</v>
      </c>
    </row>
    <row r="1549" spans="1:4" ht="12.75">
      <c r="A1549" s="6">
        <v>44456.104166666664</v>
      </c>
      <c r="B1549" s="7">
        <v>566.273864746094</v>
      </c>
      <c r="C1549" s="8">
        <v>3181.66455078125</v>
      </c>
      <c r="D1549" s="8">
        <v>-1630</v>
      </c>
    </row>
    <row r="1550" spans="1:4" ht="12.75">
      <c r="A1550" s="6">
        <v>44456.11458333333</v>
      </c>
      <c r="B1550" s="7">
        <v>560.812561035156</v>
      </c>
      <c r="C1550" s="8">
        <v>3181.38305664063</v>
      </c>
      <c r="D1550" s="8">
        <v>-1630</v>
      </c>
    </row>
    <row r="1551" spans="1:4" ht="12.75">
      <c r="A1551" s="6">
        <v>44456.125</v>
      </c>
      <c r="B1551" s="7">
        <v>557.978881835938</v>
      </c>
      <c r="C1551" s="8">
        <v>3181.36181640625</v>
      </c>
      <c r="D1551" s="8">
        <v>-1630</v>
      </c>
    </row>
    <row r="1552" spans="1:4" ht="12.75">
      <c r="A1552" s="6">
        <v>44456.135416666664</v>
      </c>
      <c r="B1552" s="7">
        <v>566.730102539063</v>
      </c>
      <c r="C1552" s="8">
        <v>3181.79516601563</v>
      </c>
      <c r="D1552" s="8">
        <v>-1630</v>
      </c>
    </row>
    <row r="1553" spans="1:4" ht="12.75">
      <c r="A1553" s="6">
        <v>44456.14583333333</v>
      </c>
      <c r="B1553" s="7">
        <v>570.219177246094</v>
      </c>
      <c r="C1553" s="8">
        <v>3181.18823242188</v>
      </c>
      <c r="D1553" s="8">
        <v>-1630</v>
      </c>
    </row>
    <row r="1554" spans="1:4" ht="12.75">
      <c r="A1554" s="6">
        <v>44456.15625</v>
      </c>
      <c r="B1554" s="7">
        <v>584.034545898438</v>
      </c>
      <c r="C1554" s="8">
        <v>3181.64111328125</v>
      </c>
      <c r="D1554" s="8">
        <v>-1630</v>
      </c>
    </row>
    <row r="1555" spans="1:4" ht="12.75">
      <c r="A1555" s="6">
        <v>44456.166666666664</v>
      </c>
      <c r="B1555" s="7">
        <v>610.405151367188</v>
      </c>
      <c r="C1555" s="8">
        <v>3189.64208984375</v>
      </c>
      <c r="D1555" s="8">
        <v>-1630</v>
      </c>
    </row>
    <row r="1556" spans="1:4" ht="12.75">
      <c r="A1556" s="6">
        <v>44456.17708333333</v>
      </c>
      <c r="B1556" s="7">
        <v>609.018676757813</v>
      </c>
      <c r="C1556" s="8">
        <v>3181.22875976563</v>
      </c>
      <c r="D1556" s="8">
        <v>-1630</v>
      </c>
    </row>
    <row r="1557" spans="1:4" ht="12.75">
      <c r="A1557" s="6">
        <v>44456.1875</v>
      </c>
      <c r="B1557" s="7">
        <v>613.653259277344</v>
      </c>
      <c r="C1557" s="8">
        <v>3187.33862304688</v>
      </c>
      <c r="D1557" s="8">
        <v>-1630</v>
      </c>
    </row>
    <row r="1558" spans="1:4" ht="12.75">
      <c r="A1558" s="6">
        <v>44456.197916666664</v>
      </c>
      <c r="B1558" s="7">
        <v>607.859191894531</v>
      </c>
      <c r="C1558" s="8">
        <v>3181.38159179688</v>
      </c>
      <c r="D1558" s="8">
        <v>-1630</v>
      </c>
    </row>
    <row r="1559" spans="1:4" ht="12.75">
      <c r="A1559" s="6">
        <v>44456.20833333333</v>
      </c>
      <c r="B1559" s="7">
        <v>672.010559082031</v>
      </c>
      <c r="C1559" s="8">
        <v>3203.85107421875</v>
      </c>
      <c r="D1559" s="8">
        <v>-1630</v>
      </c>
    </row>
    <row r="1560" spans="1:4" ht="12.75">
      <c r="A1560" s="6">
        <v>44456.21875</v>
      </c>
      <c r="B1560" s="7">
        <v>858.149291992188</v>
      </c>
      <c r="C1560" s="8">
        <v>3283.640625</v>
      </c>
      <c r="D1560" s="8">
        <v>-1630</v>
      </c>
    </row>
    <row r="1561" spans="1:4" ht="12.75">
      <c r="A1561" s="6">
        <v>44456.229166666664</v>
      </c>
      <c r="B1561" s="7">
        <v>910.748291015625</v>
      </c>
      <c r="C1561" s="8">
        <v>3283.88452148438</v>
      </c>
      <c r="D1561" s="8">
        <v>-1630</v>
      </c>
    </row>
    <row r="1562" spans="1:4" ht="12.75">
      <c r="A1562" s="6">
        <v>44456.23958333333</v>
      </c>
      <c r="B1562" s="7">
        <v>901.922607421875</v>
      </c>
      <c r="C1562" s="8">
        <v>3295.75634765625</v>
      </c>
      <c r="D1562" s="8">
        <v>-1630</v>
      </c>
    </row>
    <row r="1563" spans="1:4" ht="12.75">
      <c r="A1563" s="6">
        <v>44456.25</v>
      </c>
      <c r="B1563" s="7">
        <v>960.215393066406</v>
      </c>
      <c r="C1563" s="8">
        <v>3305.61303710938</v>
      </c>
      <c r="D1563" s="8">
        <v>-1630</v>
      </c>
    </row>
    <row r="1564" spans="1:4" ht="12.75">
      <c r="A1564" s="6">
        <v>44456.260416666664</v>
      </c>
      <c r="B1564" s="7">
        <v>1101.3876953125</v>
      </c>
      <c r="C1564" s="8">
        <v>3241.7685546875</v>
      </c>
      <c r="D1564" s="8">
        <v>-1629.94458007813</v>
      </c>
    </row>
    <row r="1565" spans="1:4" ht="12.75">
      <c r="A1565" s="6">
        <v>44456.27083333333</v>
      </c>
      <c r="B1565" s="7">
        <v>1169.08740234375</v>
      </c>
      <c r="C1565" s="8">
        <v>3249.24267578125</v>
      </c>
      <c r="D1565" s="8">
        <v>-1626.52331542969</v>
      </c>
    </row>
    <row r="1566" spans="1:4" ht="12.75">
      <c r="A1566" s="6">
        <v>44456.28125</v>
      </c>
      <c r="B1566" s="7">
        <v>1188.65832519531</v>
      </c>
      <c r="C1566" s="8">
        <v>3258.26708984375</v>
      </c>
      <c r="D1566" s="8">
        <v>-1600.00708007813</v>
      </c>
    </row>
    <row r="1567" spans="1:4" ht="12.75">
      <c r="A1567" s="6">
        <v>44456.291666666664</v>
      </c>
      <c r="B1567" s="7">
        <v>1145.82934570313</v>
      </c>
      <c r="C1567" s="8">
        <v>3274.3408203125</v>
      </c>
      <c r="D1567" s="8">
        <v>-1579.04138183594</v>
      </c>
    </row>
    <row r="1568" spans="1:4" ht="12.75">
      <c r="A1568" s="6">
        <v>44456.30208333333</v>
      </c>
      <c r="B1568" s="7">
        <v>1123.91882324219</v>
      </c>
      <c r="C1568" s="8">
        <v>3268.82421875</v>
      </c>
      <c r="D1568" s="8">
        <v>-1548.19006347656</v>
      </c>
    </row>
    <row r="1569" spans="1:4" ht="12.75">
      <c r="A1569" s="6">
        <v>44456.3125</v>
      </c>
      <c r="B1569" s="7">
        <v>1044.38208007813</v>
      </c>
      <c r="C1569" s="8">
        <v>3254.65869140625</v>
      </c>
      <c r="D1569" s="8">
        <v>-1518.99340820313</v>
      </c>
    </row>
    <row r="1570" spans="1:4" ht="12.75">
      <c r="A1570" s="6">
        <v>44456.322916666664</v>
      </c>
      <c r="B1570" s="7">
        <v>909.858764648438</v>
      </c>
      <c r="C1570" s="8">
        <v>3218.06713867188</v>
      </c>
      <c r="D1570" s="8">
        <v>-1490.0439453125</v>
      </c>
    </row>
    <row r="1571" spans="1:4" ht="12.75">
      <c r="A1571" s="6">
        <v>44456.33333333333</v>
      </c>
      <c r="B1571" s="7">
        <v>773.322143554688</v>
      </c>
      <c r="C1571" s="8">
        <v>3169.3779296875</v>
      </c>
      <c r="D1571" s="8">
        <v>-1465.20922851563</v>
      </c>
    </row>
    <row r="1572" spans="1:4" ht="12.75">
      <c r="A1572" s="6">
        <v>44456.34375</v>
      </c>
      <c r="B1572" s="7">
        <v>866.953857421875</v>
      </c>
      <c r="C1572" s="8">
        <v>3265.0810546875</v>
      </c>
      <c r="D1572" s="8">
        <v>-1514.94738769531</v>
      </c>
    </row>
    <row r="1573" spans="1:4" ht="12.75">
      <c r="A1573" s="6">
        <v>44456.354166666664</v>
      </c>
      <c r="B1573" s="7">
        <v>810.969421386719</v>
      </c>
      <c r="C1573" s="8">
        <v>3267.95874023438</v>
      </c>
      <c r="D1573" s="8">
        <v>-1509.44226074219</v>
      </c>
    </row>
    <row r="1574" spans="1:4" ht="12.75">
      <c r="A1574" s="6">
        <v>44456.36458333333</v>
      </c>
      <c r="B1574" s="7">
        <v>760.005554199219</v>
      </c>
      <c r="C1574" s="8">
        <v>3240.37231445313</v>
      </c>
      <c r="D1574" s="8">
        <v>-1496.22607421875</v>
      </c>
    </row>
    <row r="1575" spans="1:4" ht="12.75">
      <c r="A1575" s="6">
        <v>44456.375</v>
      </c>
      <c r="B1575" s="7">
        <v>759.266540527344</v>
      </c>
      <c r="C1575" s="8">
        <v>3242.04443359375</v>
      </c>
      <c r="D1575" s="8">
        <v>-1491.36315917969</v>
      </c>
    </row>
    <row r="1576" spans="1:4" ht="12.75">
      <c r="A1576" s="6">
        <v>44456.385416666664</v>
      </c>
      <c r="B1576" s="7">
        <v>775.925354003906</v>
      </c>
      <c r="C1576" s="8">
        <v>3261.90478515625</v>
      </c>
      <c r="D1576" s="8">
        <v>-1500.76599121094</v>
      </c>
    </row>
    <row r="1577" spans="1:4" ht="12.75">
      <c r="A1577" s="6">
        <v>44456.39583333333</v>
      </c>
      <c r="B1577" s="7">
        <v>732.100646972656</v>
      </c>
      <c r="C1577" s="8">
        <v>3276.58471679688</v>
      </c>
      <c r="D1577" s="8">
        <v>-1504.19213867188</v>
      </c>
    </row>
    <row r="1578" spans="1:4" ht="12.75">
      <c r="A1578" s="6">
        <v>44456.40625</v>
      </c>
      <c r="B1578" s="7">
        <v>723.667846679688</v>
      </c>
      <c r="C1578" s="8">
        <v>3260.93212890625</v>
      </c>
      <c r="D1578" s="8">
        <v>-1494.99719238281</v>
      </c>
    </row>
    <row r="1579" spans="1:4" ht="12.75">
      <c r="A1579" s="6">
        <v>44456.416666666664</v>
      </c>
      <c r="B1579" s="7">
        <v>695.837463378906</v>
      </c>
      <c r="C1579" s="8">
        <v>3242.609375</v>
      </c>
      <c r="D1579" s="8">
        <v>-1483.37731933594</v>
      </c>
    </row>
    <row r="1580" spans="1:4" ht="12.75">
      <c r="A1580" s="6">
        <v>44456.42708333333</v>
      </c>
      <c r="B1580" s="7">
        <v>759.3525390625</v>
      </c>
      <c r="C1580" s="8">
        <v>3267.59790039063</v>
      </c>
      <c r="D1580" s="8">
        <v>-1492.86755371094</v>
      </c>
    </row>
    <row r="1581" spans="1:4" ht="12.75">
      <c r="A1581" s="6">
        <v>44456.4375</v>
      </c>
      <c r="B1581" s="7">
        <v>783.462585449219</v>
      </c>
      <c r="C1581" s="8">
        <v>3260.99169921875</v>
      </c>
      <c r="D1581" s="8">
        <v>-1482.88000488281</v>
      </c>
    </row>
    <row r="1582" spans="1:4" ht="12.75">
      <c r="A1582" s="6">
        <v>44456.447916666664</v>
      </c>
      <c r="B1582" s="7">
        <v>782.214782714844</v>
      </c>
      <c r="C1582" s="8">
        <v>3268.08544921875</v>
      </c>
      <c r="D1582" s="8">
        <v>-1485.90222167969</v>
      </c>
    </row>
    <row r="1583" spans="1:4" ht="12.75">
      <c r="A1583" s="6">
        <v>44456.45833333333</v>
      </c>
      <c r="B1583" s="7">
        <v>745.520324707031</v>
      </c>
      <c r="C1583" s="8">
        <v>3268.53076171875</v>
      </c>
      <c r="D1583" s="8">
        <v>-1481.35473632813</v>
      </c>
    </row>
    <row r="1584" spans="1:4" ht="12.75">
      <c r="A1584" s="6">
        <v>44456.46875</v>
      </c>
      <c r="B1584" s="7">
        <v>736.359375</v>
      </c>
      <c r="C1584" s="8">
        <v>3268.78515625</v>
      </c>
      <c r="D1584" s="8">
        <v>-1482.17041015625</v>
      </c>
    </row>
    <row r="1585" spans="1:4" ht="12.75">
      <c r="A1585" s="6">
        <v>44456.479166666664</v>
      </c>
      <c r="B1585" s="7">
        <v>749.642944335938</v>
      </c>
      <c r="C1585" s="8">
        <v>3266.22216796875</v>
      </c>
      <c r="D1585" s="8">
        <v>-1485.07824707031</v>
      </c>
    </row>
    <row r="1586" spans="1:4" ht="12.75">
      <c r="A1586" s="6">
        <v>44456.48958333333</v>
      </c>
      <c r="B1586" s="7">
        <v>684.255126953125</v>
      </c>
      <c r="C1586" s="8">
        <v>3264.97265625</v>
      </c>
      <c r="D1586" s="8">
        <v>-1486.17529296875</v>
      </c>
    </row>
    <row r="1587" spans="1:4" ht="12.75">
      <c r="A1587" s="6">
        <v>44456.5</v>
      </c>
      <c r="B1587" s="7">
        <v>690.004150390625</v>
      </c>
      <c r="C1587" s="8">
        <v>3260.736328125</v>
      </c>
      <c r="D1587" s="8">
        <v>-1486.31469726563</v>
      </c>
    </row>
    <row r="1588" spans="1:4" ht="12.75">
      <c r="A1588" s="6">
        <v>44456.510416666664</v>
      </c>
      <c r="B1588" s="7">
        <v>644.734252929688</v>
      </c>
      <c r="C1588" s="8">
        <v>3188.76293945313</v>
      </c>
      <c r="D1588" s="8">
        <v>-1451.67944335938</v>
      </c>
    </row>
    <row r="1589" spans="1:4" ht="12.75">
      <c r="A1589" s="6">
        <v>44456.52083333333</v>
      </c>
      <c r="B1589" s="7">
        <v>642.82373046875</v>
      </c>
      <c r="C1589" s="8">
        <v>3203.89501953125</v>
      </c>
      <c r="D1589" s="8">
        <v>-1460.69812011719</v>
      </c>
    </row>
    <row r="1590" spans="1:4" ht="12.75">
      <c r="A1590" s="6">
        <v>44456.53125</v>
      </c>
      <c r="B1590" s="7">
        <v>653.201477050781</v>
      </c>
      <c r="C1590" s="8">
        <v>3199.90844726563</v>
      </c>
      <c r="D1590" s="8">
        <v>-1459.50756835938</v>
      </c>
    </row>
    <row r="1591" spans="1:4" ht="12.75">
      <c r="A1591" s="6">
        <v>44456.541666666664</v>
      </c>
      <c r="B1591" s="7">
        <v>678.608093261719</v>
      </c>
      <c r="C1591" s="8">
        <v>3203.490234375</v>
      </c>
      <c r="D1591" s="8">
        <v>-1464.28796386719</v>
      </c>
    </row>
    <row r="1592" spans="1:4" ht="12.75">
      <c r="A1592" s="6">
        <v>44456.55208333333</v>
      </c>
      <c r="B1592" s="7">
        <v>616.5185546875</v>
      </c>
      <c r="C1592" s="8">
        <v>3229.96850585938</v>
      </c>
      <c r="D1592" s="8">
        <v>-1485.77429199219</v>
      </c>
    </row>
    <row r="1593" spans="1:4" ht="12.75">
      <c r="A1593" s="6">
        <v>44456.5625</v>
      </c>
      <c r="B1593" s="7">
        <v>579.229064941406</v>
      </c>
      <c r="C1593" s="8">
        <v>3181.68725585938</v>
      </c>
      <c r="D1593" s="8">
        <v>-1461.57531738281</v>
      </c>
    </row>
    <row r="1594" spans="1:4" ht="12.75">
      <c r="A1594" s="6">
        <v>44456.572916666664</v>
      </c>
      <c r="B1594" s="7">
        <v>660.227661132813</v>
      </c>
      <c r="C1594" s="8">
        <v>3210.20825195313</v>
      </c>
      <c r="D1594" s="8">
        <v>-1476.27954101563</v>
      </c>
    </row>
    <row r="1595" spans="1:4" ht="12.75">
      <c r="A1595" s="6">
        <v>44456.58333333333</v>
      </c>
      <c r="B1595" s="7">
        <v>680.147033691406</v>
      </c>
      <c r="C1595" s="8">
        <v>3228.71240234375</v>
      </c>
      <c r="D1595" s="8">
        <v>-1484.02270507813</v>
      </c>
    </row>
    <row r="1596" spans="1:4" ht="12.75">
      <c r="A1596" s="6">
        <v>44456.59375</v>
      </c>
      <c r="B1596" s="7">
        <v>682.930358886719</v>
      </c>
      <c r="C1596" s="8">
        <v>3237.20581054688</v>
      </c>
      <c r="D1596" s="8">
        <v>-1489.88330078125</v>
      </c>
    </row>
    <row r="1597" spans="1:4" ht="12.75">
      <c r="A1597" s="6">
        <v>44456.604166666664</v>
      </c>
      <c r="B1597" s="7">
        <v>691.892639160156</v>
      </c>
      <c r="C1597" s="8">
        <v>3259.64282226563</v>
      </c>
      <c r="D1597" s="8">
        <v>-1498.62182617188</v>
      </c>
    </row>
    <row r="1598" spans="1:4" ht="12.75">
      <c r="A1598" s="6">
        <v>44456.61458333333</v>
      </c>
      <c r="B1598" s="7">
        <v>738.401794433594</v>
      </c>
      <c r="C1598" s="8">
        <v>3257.36572265625</v>
      </c>
      <c r="D1598" s="8">
        <v>-1501.171875</v>
      </c>
    </row>
    <row r="1599" spans="1:4" ht="12.75">
      <c r="A1599" s="6">
        <v>44456.625</v>
      </c>
      <c r="B1599" s="7">
        <v>757.647705078125</v>
      </c>
      <c r="C1599" s="8">
        <v>3272.2568359375</v>
      </c>
      <c r="D1599" s="8">
        <v>-1498.939453125</v>
      </c>
    </row>
    <row r="1600" spans="1:4" ht="12.75">
      <c r="A1600" s="6">
        <v>44456.635416666664</v>
      </c>
      <c r="B1600" s="7">
        <v>714.745727539063</v>
      </c>
      <c r="C1600" s="8">
        <v>3229.7607421875</v>
      </c>
      <c r="D1600" s="8">
        <v>-1476.26843261719</v>
      </c>
    </row>
    <row r="1601" spans="1:4" ht="12.75">
      <c r="A1601" s="6">
        <v>44456.64583333333</v>
      </c>
      <c r="B1601" s="7">
        <v>745.520324707031</v>
      </c>
      <c r="C1601" s="8">
        <v>3235.87060546875</v>
      </c>
      <c r="D1601" s="8">
        <v>-1477.18383789063</v>
      </c>
    </row>
    <row r="1602" spans="1:4" ht="12.75">
      <c r="A1602" s="6">
        <v>44456.65625</v>
      </c>
      <c r="B1602" s="7">
        <v>823.070129394531</v>
      </c>
      <c r="C1602" s="8">
        <v>3268.88647460938</v>
      </c>
      <c r="D1602" s="8">
        <v>-1490.45983886719</v>
      </c>
    </row>
    <row r="1603" spans="1:4" ht="12.75">
      <c r="A1603" s="6">
        <v>44456.666666666664</v>
      </c>
      <c r="B1603" s="7">
        <v>867.723937988281</v>
      </c>
      <c r="C1603" s="8">
        <v>3269.95068359375</v>
      </c>
      <c r="D1603" s="8">
        <v>-1488.18212890625</v>
      </c>
    </row>
    <row r="1604" spans="1:4" ht="12.75">
      <c r="A1604" s="6">
        <v>44456.67708333333</v>
      </c>
      <c r="B1604" s="7">
        <v>943.53857421875</v>
      </c>
      <c r="C1604" s="8">
        <v>3239.33227539063</v>
      </c>
      <c r="D1604" s="8">
        <v>-1478.2197265625</v>
      </c>
    </row>
    <row r="1605" spans="1:4" ht="12.75">
      <c r="A1605" s="6">
        <v>44456.6875</v>
      </c>
      <c r="B1605" s="7">
        <v>979.009033203125</v>
      </c>
      <c r="C1605" s="8">
        <v>3217.28491210938</v>
      </c>
      <c r="D1605" s="8">
        <v>-1467.60302734375</v>
      </c>
    </row>
    <row r="1606" spans="1:4" ht="12.75">
      <c r="A1606" s="6">
        <v>44456.697916666664</v>
      </c>
      <c r="B1606" s="7">
        <v>1060.28259277344</v>
      </c>
      <c r="C1606" s="8">
        <v>3266.51171875</v>
      </c>
      <c r="D1606" s="8">
        <v>-1484.94384765625</v>
      </c>
    </row>
    <row r="1607" spans="1:4" ht="12.75">
      <c r="A1607" s="6">
        <v>44456.70833333333</v>
      </c>
      <c r="B1607" s="7">
        <v>1102.39587402344</v>
      </c>
      <c r="C1607" s="8">
        <v>3268.53295898438</v>
      </c>
      <c r="D1607" s="8">
        <v>-1476.65222167969</v>
      </c>
    </row>
    <row r="1608" spans="1:4" ht="12.75">
      <c r="A1608" s="6">
        <v>44456.71875</v>
      </c>
      <c r="B1608" s="7">
        <v>1210.8515625</v>
      </c>
      <c r="C1608" s="8">
        <v>3267.45263671875</v>
      </c>
      <c r="D1608" s="8">
        <v>-1474.8701171875</v>
      </c>
    </row>
    <row r="1609" spans="1:4" ht="12.75">
      <c r="A1609" s="6">
        <v>44456.729166666664</v>
      </c>
      <c r="B1609" s="7">
        <v>1267.47924804688</v>
      </c>
      <c r="C1609" s="8">
        <v>3279.01904296875</v>
      </c>
      <c r="D1609" s="8">
        <v>-1477.4423828125</v>
      </c>
    </row>
    <row r="1610" spans="1:4" ht="12.75">
      <c r="A1610" s="6">
        <v>44456.73958333333</v>
      </c>
      <c r="B1610" s="7">
        <v>1291.84680175781</v>
      </c>
      <c r="C1610" s="8">
        <v>3288.56005859375</v>
      </c>
      <c r="D1610" s="8">
        <v>-1478.2861328125</v>
      </c>
    </row>
    <row r="1611" spans="1:4" ht="12.75">
      <c r="A1611" s="6">
        <v>44456.75</v>
      </c>
      <c r="B1611" s="7">
        <v>1302.05590820313</v>
      </c>
      <c r="C1611" s="8">
        <v>3288.56396484375</v>
      </c>
      <c r="D1611" s="8">
        <v>-1475.96911621094</v>
      </c>
    </row>
    <row r="1612" spans="1:4" ht="12.75">
      <c r="A1612" s="6">
        <v>44456.760416666664</v>
      </c>
      <c r="B1612" s="7">
        <v>1425.99243164063</v>
      </c>
      <c r="C1612" s="8">
        <v>3366.83740234375</v>
      </c>
      <c r="D1612" s="8">
        <v>-1517.90100097656</v>
      </c>
    </row>
    <row r="1613" spans="1:4" ht="12.75">
      <c r="A1613" s="6">
        <v>44456.77083333333</v>
      </c>
      <c r="B1613" s="7">
        <v>1468.80944824219</v>
      </c>
      <c r="C1613" s="8">
        <v>3388.66235351563</v>
      </c>
      <c r="D1613" s="8">
        <v>-1533.56762695313</v>
      </c>
    </row>
    <row r="1614" spans="1:4" ht="12.75">
      <c r="A1614" s="6">
        <v>44456.78125</v>
      </c>
      <c r="B1614" s="7">
        <v>1476.36059570313</v>
      </c>
      <c r="C1614" s="8">
        <v>3393.52734375</v>
      </c>
      <c r="D1614" s="8">
        <v>-1537.45520019531</v>
      </c>
    </row>
    <row r="1615" spans="1:4" ht="12.75">
      <c r="A1615" s="6">
        <v>44456.791666666664</v>
      </c>
      <c r="B1615" s="7">
        <v>1476.470703125</v>
      </c>
      <c r="C1615" s="8">
        <v>3396.29907226563</v>
      </c>
      <c r="D1615" s="8">
        <v>-1537.35607910156</v>
      </c>
    </row>
    <row r="1616" spans="1:4" ht="12.75">
      <c r="A1616" s="6">
        <v>44456.80208333333</v>
      </c>
      <c r="B1616" s="7">
        <v>1445.20104980469</v>
      </c>
      <c r="C1616" s="8">
        <v>3384.31689453125</v>
      </c>
      <c r="D1616" s="8">
        <v>-1529.10913085938</v>
      </c>
    </row>
    <row r="1617" spans="1:4" ht="12.75">
      <c r="A1617" s="6">
        <v>44456.8125</v>
      </c>
      <c r="B1617" s="7">
        <v>1452.61022949219</v>
      </c>
      <c r="C1617" s="8">
        <v>3379.37353515625</v>
      </c>
      <c r="D1617" s="8">
        <v>-1516.59448242188</v>
      </c>
    </row>
    <row r="1618" spans="1:4" ht="12.75">
      <c r="A1618" s="6">
        <v>44456.822916666664</v>
      </c>
      <c r="B1618" s="7">
        <v>1419.82189941406</v>
      </c>
      <c r="C1618" s="8">
        <v>3368.91235351563</v>
      </c>
      <c r="D1618" s="8">
        <v>-1506.75109863281</v>
      </c>
    </row>
    <row r="1619" spans="1:4" ht="12.75">
      <c r="A1619" s="6">
        <v>44456.83333333333</v>
      </c>
      <c r="B1619" s="7">
        <v>1411.30236816406</v>
      </c>
      <c r="C1619" s="8">
        <v>3367.7958984375</v>
      </c>
      <c r="D1619" s="8">
        <v>-1511.32446289063</v>
      </c>
    </row>
    <row r="1620" spans="1:4" ht="12.75">
      <c r="A1620" s="6">
        <v>44456.84375</v>
      </c>
      <c r="B1620" s="7">
        <v>1263.44165039063</v>
      </c>
      <c r="C1620" s="8">
        <v>3301.42553710938</v>
      </c>
      <c r="D1620" s="8">
        <v>-1495.1748046875</v>
      </c>
    </row>
    <row r="1621" spans="1:4" ht="12.75">
      <c r="A1621" s="6">
        <v>44456.854166666664</v>
      </c>
      <c r="B1621" s="7">
        <v>1230.32873535156</v>
      </c>
      <c r="C1621" s="8">
        <v>3270.466796875</v>
      </c>
      <c r="D1621" s="8">
        <v>-1487.77526855469</v>
      </c>
    </row>
    <row r="1622" spans="1:4" ht="12.75">
      <c r="A1622" s="6">
        <v>44456.86458333333</v>
      </c>
      <c r="B1622" s="7">
        <v>1220.93432617188</v>
      </c>
      <c r="C1622" s="8">
        <v>3259.81909179688</v>
      </c>
      <c r="D1622" s="8">
        <v>-1494.17260742188</v>
      </c>
    </row>
    <row r="1623" spans="1:4" ht="12.75">
      <c r="A1623" s="6">
        <v>44456.875</v>
      </c>
      <c r="B1623" s="7">
        <v>1195.31823730469</v>
      </c>
      <c r="C1623" s="8">
        <v>3230.67797851563</v>
      </c>
      <c r="D1623" s="8">
        <v>-1494.56274414063</v>
      </c>
    </row>
    <row r="1624" spans="1:4" ht="12.75">
      <c r="A1624" s="6">
        <v>44456.885416666664</v>
      </c>
      <c r="B1624" s="7">
        <v>1251.4453125</v>
      </c>
      <c r="C1624" s="8">
        <v>3280.07055664063</v>
      </c>
      <c r="D1624" s="8">
        <v>-1527.06079101563</v>
      </c>
    </row>
    <row r="1625" spans="1:4" ht="12.75">
      <c r="A1625" s="6">
        <v>44456.89583333333</v>
      </c>
      <c r="B1625" s="7">
        <v>1241.63439941406</v>
      </c>
      <c r="C1625" s="8">
        <v>3270.6396484375</v>
      </c>
      <c r="D1625" s="8">
        <v>-1538.28588867188</v>
      </c>
    </row>
    <row r="1626" spans="1:4" ht="12.75">
      <c r="A1626" s="6">
        <v>44456.90625</v>
      </c>
      <c r="B1626" s="7">
        <v>1139.29663085938</v>
      </c>
      <c r="C1626" s="8">
        <v>3182.74877929688</v>
      </c>
      <c r="D1626" s="8">
        <v>-1512.86071777344</v>
      </c>
    </row>
    <row r="1627" spans="1:4" ht="12.75">
      <c r="A1627" s="6">
        <v>44456.916666666664</v>
      </c>
      <c r="B1627" s="7">
        <v>1093.75317382813</v>
      </c>
      <c r="C1627" s="8">
        <v>3173.37158203125</v>
      </c>
      <c r="D1627" s="8">
        <v>-1521.57482910156</v>
      </c>
    </row>
    <row r="1628" spans="1:4" ht="12.75">
      <c r="A1628" s="6">
        <v>44456.92708333333</v>
      </c>
      <c r="B1628" s="7">
        <v>1133.44860839844</v>
      </c>
      <c r="C1628" s="8">
        <v>3280.66748046875</v>
      </c>
      <c r="D1628" s="8">
        <v>-1555.26098632813</v>
      </c>
    </row>
    <row r="1629" spans="1:4" ht="12.75">
      <c r="A1629" s="6">
        <v>44456.9375</v>
      </c>
      <c r="B1629" s="7">
        <v>1075.74914550781</v>
      </c>
      <c r="C1629" s="8">
        <v>3276.51440429688</v>
      </c>
      <c r="D1629" s="8">
        <v>-1554.83154296875</v>
      </c>
    </row>
    <row r="1630" spans="1:4" ht="12.75">
      <c r="A1630" s="6">
        <v>44456.947916666664</v>
      </c>
      <c r="B1630" s="7">
        <v>1020.85308837891</v>
      </c>
      <c r="C1630" s="8">
        <v>3234.54370117188</v>
      </c>
      <c r="D1630" s="8">
        <v>-1556.7880859375</v>
      </c>
    </row>
    <row r="1631" spans="1:4" ht="12.75">
      <c r="A1631" s="6">
        <v>44456.95833333333</v>
      </c>
      <c r="B1631" s="7">
        <v>945.327331542969</v>
      </c>
      <c r="C1631" s="8">
        <v>3198.26928710938</v>
      </c>
      <c r="D1631" s="8">
        <v>-1566.14392089844</v>
      </c>
    </row>
    <row r="1632" spans="1:4" ht="12.75">
      <c r="A1632" s="6">
        <v>44456.96875</v>
      </c>
      <c r="B1632" s="7">
        <v>988.207275390625</v>
      </c>
      <c r="C1632" s="8">
        <v>3260.76806640625</v>
      </c>
      <c r="D1632" s="8">
        <v>-1614.61804199219</v>
      </c>
    </row>
    <row r="1633" spans="1:4" ht="12.75">
      <c r="A1633" s="6">
        <v>44456.979166666664</v>
      </c>
      <c r="B1633" s="7">
        <v>946.870300292969</v>
      </c>
      <c r="C1633" s="8">
        <v>3280.5166015625</v>
      </c>
      <c r="D1633" s="8">
        <v>-1630</v>
      </c>
    </row>
    <row r="1634" spans="1:4" ht="12.75">
      <c r="A1634" s="6">
        <v>44456.98958333333</v>
      </c>
      <c r="B1634" s="7">
        <v>881.542724609375</v>
      </c>
      <c r="C1634" s="8">
        <v>3250.66772460938</v>
      </c>
      <c r="D1634" s="8">
        <v>-1630</v>
      </c>
    </row>
    <row r="1635" spans="1:4" ht="12.75">
      <c r="A1635" s="6">
        <v>44457</v>
      </c>
      <c r="B1635" s="7">
        <v>783.447998046875</v>
      </c>
      <c r="C1635" s="8">
        <v>3185.18408203125</v>
      </c>
      <c r="D1635" s="8">
        <v>-1630</v>
      </c>
    </row>
    <row r="1636" spans="1:4" ht="12.75">
      <c r="A1636" s="6">
        <v>44457.010416666664</v>
      </c>
      <c r="B1636" s="7">
        <v>737.778686523438</v>
      </c>
      <c r="C1636" s="8">
        <v>3217.65209960938</v>
      </c>
      <c r="D1636" s="8">
        <v>-1630</v>
      </c>
    </row>
    <row r="1637" spans="1:4" ht="12.75">
      <c r="A1637" s="6">
        <v>44457.02083333333</v>
      </c>
      <c r="B1637" s="7">
        <v>706.012817382813</v>
      </c>
      <c r="C1637" s="8">
        <v>3246.40625</v>
      </c>
      <c r="D1637" s="8">
        <v>-1630</v>
      </c>
    </row>
    <row r="1638" spans="1:4" ht="12.75">
      <c r="A1638" s="6">
        <v>44457.03125</v>
      </c>
      <c r="B1638" s="7">
        <v>672.263000488281</v>
      </c>
      <c r="C1638" s="8">
        <v>3239.56591796875</v>
      </c>
      <c r="D1638" s="8">
        <v>-1630</v>
      </c>
    </row>
    <row r="1639" spans="1:4" ht="12.75">
      <c r="A1639" s="6">
        <v>44457.041666666664</v>
      </c>
      <c r="B1639" s="7">
        <v>623.331909179688</v>
      </c>
      <c r="C1639" s="8">
        <v>3228.896484375</v>
      </c>
      <c r="D1639" s="8">
        <v>-1630</v>
      </c>
    </row>
    <row r="1640" spans="1:4" ht="12.75">
      <c r="A1640" s="6">
        <v>44457.05208333333</v>
      </c>
      <c r="B1640" s="7">
        <v>479.369873046875</v>
      </c>
      <c r="C1640" s="8">
        <v>3111.60620117188</v>
      </c>
      <c r="D1640" s="8">
        <v>-1630</v>
      </c>
    </row>
    <row r="1641" spans="1:4" ht="12.75">
      <c r="A1641" s="6">
        <v>44457.0625</v>
      </c>
      <c r="B1641" s="7">
        <v>376.504486083984</v>
      </c>
      <c r="C1641" s="8">
        <v>3035.44409179688</v>
      </c>
      <c r="D1641" s="8">
        <v>-1630</v>
      </c>
    </row>
    <row r="1642" spans="1:4" ht="12.75">
      <c r="A1642" s="6">
        <v>44457.072916666664</v>
      </c>
      <c r="B1642" s="7">
        <v>356.620300292969</v>
      </c>
      <c r="C1642" s="8">
        <v>3015.6845703125</v>
      </c>
      <c r="D1642" s="8">
        <v>-1630</v>
      </c>
    </row>
    <row r="1643" spans="1:4" ht="12.75">
      <c r="A1643" s="6">
        <v>44457.08333333333</v>
      </c>
      <c r="B1643" s="7">
        <v>324.629364013672</v>
      </c>
      <c r="C1643" s="8">
        <v>3013.43896484375</v>
      </c>
      <c r="D1643" s="8">
        <v>-1630</v>
      </c>
    </row>
    <row r="1644" spans="1:4" ht="12.75">
      <c r="A1644" s="6">
        <v>44457.09375</v>
      </c>
      <c r="B1644" s="7">
        <v>310.665252685547</v>
      </c>
      <c r="C1644" s="8">
        <v>3008.4833984375</v>
      </c>
      <c r="D1644" s="8">
        <v>-1630</v>
      </c>
    </row>
    <row r="1645" spans="1:4" ht="12.75">
      <c r="A1645" s="6">
        <v>44457.104166666664</v>
      </c>
      <c r="B1645" s="7">
        <v>266.488677978516</v>
      </c>
      <c r="C1645" s="8">
        <v>2975.7412109375</v>
      </c>
      <c r="D1645" s="8">
        <v>-1630</v>
      </c>
    </row>
    <row r="1646" spans="1:4" ht="12.75">
      <c r="A1646" s="6">
        <v>44457.11458333333</v>
      </c>
      <c r="B1646" s="7">
        <v>257.390045166016</v>
      </c>
      <c r="C1646" s="8">
        <v>2980.30712890625</v>
      </c>
      <c r="D1646" s="8">
        <v>-1630</v>
      </c>
    </row>
    <row r="1647" spans="1:4" ht="12.75">
      <c r="A1647" s="6">
        <v>44457.125</v>
      </c>
      <c r="B1647" s="7">
        <v>259.095977783203</v>
      </c>
      <c r="C1647" s="8">
        <v>2984.595703125</v>
      </c>
      <c r="D1647" s="8">
        <v>-1630</v>
      </c>
    </row>
    <row r="1648" spans="1:4" ht="12.75">
      <c r="A1648" s="6">
        <v>44457.135416666664</v>
      </c>
      <c r="B1648" s="7">
        <v>276.265106201172</v>
      </c>
      <c r="C1648" s="8">
        <v>2979.02905273438</v>
      </c>
      <c r="D1648" s="8">
        <v>-1630</v>
      </c>
    </row>
    <row r="1649" spans="1:4" ht="12.75">
      <c r="A1649" s="6">
        <v>44457.14583333333</v>
      </c>
      <c r="B1649" s="7">
        <v>253.537460327148</v>
      </c>
      <c r="C1649" s="8">
        <v>2975.33715820313</v>
      </c>
      <c r="D1649" s="8">
        <v>-1630</v>
      </c>
    </row>
    <row r="1650" spans="1:4" ht="12.75">
      <c r="A1650" s="6">
        <v>44457.15625</v>
      </c>
      <c r="B1650" s="7">
        <v>235.336624145508</v>
      </c>
      <c r="C1650" s="8">
        <v>2975.08251953125</v>
      </c>
      <c r="D1650" s="8">
        <v>-1630</v>
      </c>
    </row>
    <row r="1651" spans="1:4" ht="12.75">
      <c r="A1651" s="6">
        <v>44457.166666666664</v>
      </c>
      <c r="B1651" s="7">
        <v>225.421051025391</v>
      </c>
      <c r="C1651" s="8">
        <v>2975.13452148438</v>
      </c>
      <c r="D1651" s="8">
        <v>-1630</v>
      </c>
    </row>
    <row r="1652" spans="1:4" ht="12.75">
      <c r="A1652" s="6">
        <v>44457.17708333333</v>
      </c>
      <c r="B1652" s="7">
        <v>213.267562866211</v>
      </c>
      <c r="C1652" s="8">
        <v>2975.42553710938</v>
      </c>
      <c r="D1652" s="8">
        <v>-1630</v>
      </c>
    </row>
    <row r="1653" spans="1:4" ht="12.75">
      <c r="A1653" s="6">
        <v>44457.1875</v>
      </c>
      <c r="B1653" s="7">
        <v>231.133987426758</v>
      </c>
      <c r="C1653" s="8">
        <v>2975.15991210938</v>
      </c>
      <c r="D1653" s="8">
        <v>-1630</v>
      </c>
    </row>
    <row r="1654" spans="1:4" ht="12.75">
      <c r="A1654" s="6">
        <v>44457.197916666664</v>
      </c>
      <c r="B1654" s="7">
        <v>220.44660949707</v>
      </c>
      <c r="C1654" s="8">
        <v>2974.98559570313</v>
      </c>
      <c r="D1654" s="8">
        <v>-1630</v>
      </c>
    </row>
    <row r="1655" spans="1:4" ht="12.75">
      <c r="A1655" s="6">
        <v>44457.20833333333</v>
      </c>
      <c r="B1655" s="7">
        <v>243.778915405273</v>
      </c>
      <c r="C1655" s="8">
        <v>2975.18505859375</v>
      </c>
      <c r="D1655" s="8">
        <v>-1630</v>
      </c>
    </row>
    <row r="1656" spans="1:4" ht="12.75">
      <c r="A1656" s="6">
        <v>44457.21875</v>
      </c>
      <c r="B1656" s="7">
        <v>301.163787841797</v>
      </c>
      <c r="C1656" s="8">
        <v>2980.93286132813</v>
      </c>
      <c r="D1656" s="8">
        <v>-1630</v>
      </c>
    </row>
    <row r="1657" spans="1:4" ht="12.75">
      <c r="A1657" s="6">
        <v>44457.229166666664</v>
      </c>
      <c r="B1657" s="7">
        <v>346.964172363281</v>
      </c>
      <c r="C1657" s="8">
        <v>2980.81713867188</v>
      </c>
      <c r="D1657" s="8">
        <v>-1630</v>
      </c>
    </row>
    <row r="1658" spans="1:4" ht="12.75">
      <c r="A1658" s="6">
        <v>44457.23958333333</v>
      </c>
      <c r="B1658" s="7">
        <v>360.412780761719</v>
      </c>
      <c r="C1658" s="8">
        <v>2980.6826171875</v>
      </c>
      <c r="D1658" s="8">
        <v>-1630</v>
      </c>
    </row>
    <row r="1659" spans="1:4" ht="12.75">
      <c r="A1659" s="6">
        <v>44457.25</v>
      </c>
      <c r="B1659" s="7">
        <v>417.167907714844</v>
      </c>
      <c r="C1659" s="8">
        <v>2980.85009765625</v>
      </c>
      <c r="D1659" s="8">
        <v>-1630</v>
      </c>
    </row>
    <row r="1660" spans="1:4" ht="12.75">
      <c r="A1660" s="6">
        <v>44457.260416666664</v>
      </c>
      <c r="B1660" s="7">
        <v>575.265869140625</v>
      </c>
      <c r="C1660" s="8">
        <v>2985.54614257813</v>
      </c>
      <c r="D1660" s="8">
        <v>-1622.31091308594</v>
      </c>
    </row>
    <row r="1661" spans="1:4" ht="12.75">
      <c r="A1661" s="6">
        <v>44457.27083333333</v>
      </c>
      <c r="B1661" s="7">
        <v>643.1650390625</v>
      </c>
      <c r="C1661" s="8">
        <v>2989.2431640625</v>
      </c>
      <c r="D1661" s="8">
        <v>-1606.02722167969</v>
      </c>
    </row>
    <row r="1662" spans="1:4" ht="12.75">
      <c r="A1662" s="6">
        <v>44457.28125</v>
      </c>
      <c r="B1662" s="7">
        <v>673.794128417969</v>
      </c>
      <c r="C1662" s="8">
        <v>2997.25927734375</v>
      </c>
      <c r="D1662" s="8">
        <v>-1594.98876953125</v>
      </c>
    </row>
    <row r="1663" spans="1:4" ht="12.75">
      <c r="A1663" s="6">
        <v>44457.291666666664</v>
      </c>
      <c r="B1663" s="7">
        <v>805.680603027344</v>
      </c>
      <c r="C1663" s="8">
        <v>3065.25854492188</v>
      </c>
      <c r="D1663" s="8">
        <v>-1623.58666992188</v>
      </c>
    </row>
    <row r="1664" spans="1:4" ht="12.75">
      <c r="A1664" s="6">
        <v>44457.30208333333</v>
      </c>
      <c r="B1664" s="7">
        <v>751.390502929688</v>
      </c>
      <c r="C1664" s="8">
        <v>3011.09228515625</v>
      </c>
      <c r="D1664" s="8">
        <v>-1601.2509765625</v>
      </c>
    </row>
    <row r="1665" spans="1:4" ht="12.75">
      <c r="A1665" s="6">
        <v>44457.3125</v>
      </c>
      <c r="B1665" s="7">
        <v>705.273010253906</v>
      </c>
      <c r="C1665" s="8">
        <v>2996.18627929688</v>
      </c>
      <c r="D1665" s="8">
        <v>-1585.88659667969</v>
      </c>
    </row>
    <row r="1666" spans="1:4" ht="12.75">
      <c r="A1666" s="6">
        <v>44457.322916666664</v>
      </c>
      <c r="B1666" s="7">
        <v>650.663818359375</v>
      </c>
      <c r="C1666" s="8">
        <v>2984.25537109375</v>
      </c>
      <c r="D1666" s="8">
        <v>-1565.56689453125</v>
      </c>
    </row>
    <row r="1667" spans="1:4" ht="12.75">
      <c r="A1667" s="6">
        <v>44457.33333333333</v>
      </c>
      <c r="B1667" s="7">
        <v>653.99462890625</v>
      </c>
      <c r="C1667" s="8">
        <v>2989.02026367188</v>
      </c>
      <c r="D1667" s="8">
        <v>-1552.31042480469</v>
      </c>
    </row>
    <row r="1668" spans="1:4" ht="12.75">
      <c r="A1668" s="6">
        <v>44457.34375</v>
      </c>
      <c r="B1668" s="7">
        <v>632.192260742188</v>
      </c>
      <c r="C1668" s="8">
        <v>2997.84375</v>
      </c>
      <c r="D1668" s="8">
        <v>-1539.95227050781</v>
      </c>
    </row>
    <row r="1669" spans="1:4" ht="12.75">
      <c r="A1669" s="6">
        <v>44457.354166666664</v>
      </c>
      <c r="B1669" s="7">
        <v>560.129272460938</v>
      </c>
      <c r="C1669" s="8">
        <v>2984.45703125</v>
      </c>
      <c r="D1669" s="8">
        <v>-1511.18823242188</v>
      </c>
    </row>
    <row r="1670" spans="1:4" ht="12.75">
      <c r="A1670" s="6">
        <v>44457.36458333333</v>
      </c>
      <c r="B1670" s="7">
        <v>528.941711425781</v>
      </c>
      <c r="C1670" s="8">
        <v>2984.71875</v>
      </c>
      <c r="D1670" s="8">
        <v>-1490.75915527344</v>
      </c>
    </row>
    <row r="1671" spans="1:4" ht="12.75">
      <c r="A1671" s="6">
        <v>44457.375</v>
      </c>
      <c r="B1671" s="7">
        <v>519.411987304688</v>
      </c>
      <c r="C1671" s="8">
        <v>2988.3623046875</v>
      </c>
      <c r="D1671" s="8">
        <v>-1477.98889160156</v>
      </c>
    </row>
    <row r="1672" spans="1:4" ht="12.75">
      <c r="A1672" s="6">
        <v>44457.385416666664</v>
      </c>
      <c r="B1672" s="7">
        <v>622.788269042969</v>
      </c>
      <c r="C1672" s="8">
        <v>3026.66333007813</v>
      </c>
      <c r="D1672" s="8">
        <v>-1476.60961914063</v>
      </c>
    </row>
    <row r="1673" spans="1:4" ht="12.75">
      <c r="A1673" s="6">
        <v>44457.39583333333</v>
      </c>
      <c r="B1673" s="7">
        <v>661.342346191406</v>
      </c>
      <c r="C1673" s="8">
        <v>3077.19409179688</v>
      </c>
      <c r="D1673" s="8">
        <v>-1479.12915039063</v>
      </c>
    </row>
    <row r="1674" spans="1:4" ht="12.75">
      <c r="A1674" s="6">
        <v>44457.40625</v>
      </c>
      <c r="B1674" s="7">
        <v>570.212036132813</v>
      </c>
      <c r="C1674" s="8">
        <v>3024.81787109375</v>
      </c>
      <c r="D1674" s="8">
        <v>-1447.41918945313</v>
      </c>
    </row>
    <row r="1675" spans="1:4" ht="12.75">
      <c r="A1675" s="6">
        <v>44457.416666666664</v>
      </c>
      <c r="B1675" s="7">
        <v>547.909851074219</v>
      </c>
      <c r="C1675" s="8">
        <v>3026.396484375</v>
      </c>
      <c r="D1675" s="8">
        <v>-1449.74230957031</v>
      </c>
    </row>
    <row r="1676" spans="1:4" ht="12.75">
      <c r="A1676" s="6">
        <v>44457.42708333333</v>
      </c>
      <c r="B1676" s="7">
        <v>644.280944824219</v>
      </c>
      <c r="C1676" s="8">
        <v>3064.27661132813</v>
      </c>
      <c r="D1676" s="8">
        <v>-1456.79138183594</v>
      </c>
    </row>
    <row r="1677" spans="1:4" ht="12.75">
      <c r="A1677" s="6">
        <v>44457.4375</v>
      </c>
      <c r="B1677" s="7">
        <v>616.368469238281</v>
      </c>
      <c r="C1677" s="8">
        <v>3028.46044921875</v>
      </c>
      <c r="D1677" s="8">
        <v>-1430.95642089844</v>
      </c>
    </row>
    <row r="1678" spans="1:4" ht="12.75">
      <c r="A1678" s="6">
        <v>44457.447916666664</v>
      </c>
      <c r="B1678" s="7">
        <v>651.083923339844</v>
      </c>
      <c r="C1678" s="8">
        <v>3035.22900390625</v>
      </c>
      <c r="D1678" s="8">
        <v>-1434.59484863281</v>
      </c>
    </row>
    <row r="1679" spans="1:4" ht="12.75">
      <c r="A1679" s="6">
        <v>44457.45833333333</v>
      </c>
      <c r="B1679" s="7">
        <v>696.864929199219</v>
      </c>
      <c r="C1679" s="8">
        <v>3070.37817382813</v>
      </c>
      <c r="D1679" s="8">
        <v>-1449.15173339844</v>
      </c>
    </row>
    <row r="1680" spans="1:4" ht="12.75">
      <c r="A1680" s="6">
        <v>44457.46875</v>
      </c>
      <c r="B1680" s="7">
        <v>615.072265625</v>
      </c>
      <c r="C1680" s="8">
        <v>3099.62451171875</v>
      </c>
      <c r="D1680" s="8">
        <v>-1465.58129882813</v>
      </c>
    </row>
    <row r="1681" spans="1:4" ht="12.75">
      <c r="A1681" s="6">
        <v>44457.479166666664</v>
      </c>
      <c r="B1681" s="7">
        <v>612.158203125</v>
      </c>
      <c r="C1681" s="8">
        <v>3102.53173828125</v>
      </c>
      <c r="D1681" s="8">
        <v>-1469.85083007813</v>
      </c>
    </row>
    <row r="1682" spans="1:4" ht="12.75">
      <c r="A1682" s="6">
        <v>44457.48958333333</v>
      </c>
      <c r="B1682" s="7">
        <v>597.4921875</v>
      </c>
      <c r="C1682" s="8">
        <v>3102.43676757813</v>
      </c>
      <c r="D1682" s="8">
        <v>-1467.23510742188</v>
      </c>
    </row>
    <row r="1683" spans="1:4" ht="12.75">
      <c r="A1683" s="6">
        <v>44457.5</v>
      </c>
      <c r="B1683" s="7">
        <v>598.041381835938</v>
      </c>
      <c r="C1683" s="8">
        <v>3094.80444335938</v>
      </c>
      <c r="D1683" s="8">
        <v>-1468.04162597656</v>
      </c>
    </row>
    <row r="1684" spans="1:4" ht="12.75">
      <c r="A1684" s="6">
        <v>44457.510416666664</v>
      </c>
      <c r="B1684" s="7">
        <v>546.440185546875</v>
      </c>
      <c r="C1684" s="8">
        <v>3025.32373046875</v>
      </c>
      <c r="D1684" s="8">
        <v>-1449.26452636719</v>
      </c>
    </row>
    <row r="1685" spans="1:4" ht="12.75">
      <c r="A1685" s="6">
        <v>44457.52083333333</v>
      </c>
      <c r="B1685" s="7">
        <v>663.6103515625</v>
      </c>
      <c r="C1685" s="8">
        <v>3102.63110351563</v>
      </c>
      <c r="D1685" s="8">
        <v>-1480.65417480469</v>
      </c>
    </row>
    <row r="1686" spans="1:4" ht="12.75">
      <c r="A1686" s="6">
        <v>44457.53125</v>
      </c>
      <c r="B1686" s="7">
        <v>683.66357421875</v>
      </c>
      <c r="C1686" s="8">
        <v>3095.3251953125</v>
      </c>
      <c r="D1686" s="8">
        <v>-1478.80969238281</v>
      </c>
    </row>
    <row r="1687" spans="1:4" ht="12.75">
      <c r="A1687" s="6">
        <v>44457.541666666664</v>
      </c>
      <c r="B1687" s="7">
        <v>676.517150878906</v>
      </c>
      <c r="C1687" s="8">
        <v>3099.1845703125</v>
      </c>
      <c r="D1687" s="8">
        <v>-1481.67114257813</v>
      </c>
    </row>
    <row r="1688" spans="1:4" ht="12.75">
      <c r="A1688" s="6">
        <v>44457.55208333333</v>
      </c>
      <c r="B1688" s="7">
        <v>558.18701171875</v>
      </c>
      <c r="C1688" s="8">
        <v>3055.115234375</v>
      </c>
      <c r="D1688" s="8">
        <v>-1463.64135742188</v>
      </c>
    </row>
    <row r="1689" spans="1:4" ht="12.75">
      <c r="A1689" s="6">
        <v>44457.5625</v>
      </c>
      <c r="B1689" s="7">
        <v>533.359558105469</v>
      </c>
      <c r="C1689" s="8">
        <v>3064.82080078125</v>
      </c>
      <c r="D1689" s="8">
        <v>-1468.44714355469</v>
      </c>
    </row>
    <row r="1690" spans="1:4" ht="12.75">
      <c r="A1690" s="6">
        <v>44457.572916666664</v>
      </c>
      <c r="B1690" s="7">
        <v>496.169372558594</v>
      </c>
      <c r="C1690" s="8">
        <v>3027.70825195313</v>
      </c>
      <c r="D1690" s="8">
        <v>-1456.24536132813</v>
      </c>
    </row>
    <row r="1691" spans="1:4" ht="12.75">
      <c r="A1691" s="6">
        <v>44457.58333333333</v>
      </c>
      <c r="B1691" s="7">
        <v>503.693237304688</v>
      </c>
      <c r="C1691" s="8">
        <v>3043.25659179688</v>
      </c>
      <c r="D1691" s="8">
        <v>-1466.85852050781</v>
      </c>
    </row>
    <row r="1692" spans="1:4" ht="12.75">
      <c r="A1692" s="6">
        <v>44457.59375</v>
      </c>
      <c r="B1692" s="7">
        <v>529.922790527344</v>
      </c>
      <c r="C1692" s="8">
        <v>3086.36206054688</v>
      </c>
      <c r="D1692" s="8">
        <v>-1479.59143066406</v>
      </c>
    </row>
    <row r="1693" spans="1:4" ht="12.75">
      <c r="A1693" s="6">
        <v>44457.604166666664</v>
      </c>
      <c r="B1693" s="7">
        <v>393.925415039063</v>
      </c>
      <c r="C1693" s="8">
        <v>3061.63061523438</v>
      </c>
      <c r="D1693" s="8">
        <v>-1466.37377929688</v>
      </c>
    </row>
    <row r="1694" spans="1:4" ht="12.75">
      <c r="A1694" s="6">
        <v>44457.61458333333</v>
      </c>
      <c r="B1694" s="7">
        <v>406.466735839844</v>
      </c>
      <c r="C1694" s="8">
        <v>3062.13159179688</v>
      </c>
      <c r="D1694" s="8">
        <v>-1466.11547851563</v>
      </c>
    </row>
    <row r="1695" spans="1:4" ht="12.75">
      <c r="A1695" s="6">
        <v>44457.625</v>
      </c>
      <c r="B1695" s="7">
        <v>403.179779052734</v>
      </c>
      <c r="C1695" s="8">
        <v>3059.50756835938</v>
      </c>
      <c r="D1695" s="8">
        <v>-1464.37121582031</v>
      </c>
    </row>
    <row r="1696" spans="1:4" ht="12.75">
      <c r="A1696" s="6">
        <v>44457.635416666664</v>
      </c>
      <c r="B1696" s="7">
        <v>371.891662597656</v>
      </c>
      <c r="C1696" s="8">
        <v>3020.47021484375</v>
      </c>
      <c r="D1696" s="8">
        <v>-1453.53894042969</v>
      </c>
    </row>
    <row r="1697" spans="1:4" ht="12.75">
      <c r="A1697" s="6">
        <v>44457.64583333333</v>
      </c>
      <c r="B1697" s="7">
        <v>391.965179443359</v>
      </c>
      <c r="C1697" s="8">
        <v>3019.09252929688</v>
      </c>
      <c r="D1697" s="8">
        <v>-1453.61474609375</v>
      </c>
    </row>
    <row r="1698" spans="1:4" ht="12.75">
      <c r="A1698" s="6">
        <v>44457.65625</v>
      </c>
      <c r="B1698" s="7">
        <v>418.782653808594</v>
      </c>
      <c r="C1698" s="8">
        <v>3021.06762695313</v>
      </c>
      <c r="D1698" s="8">
        <v>-1455.16833496094</v>
      </c>
    </row>
    <row r="1699" spans="1:4" ht="12.75">
      <c r="A1699" s="6">
        <v>44457.666666666664</v>
      </c>
      <c r="B1699" s="7">
        <v>409.022308349609</v>
      </c>
      <c r="C1699" s="8">
        <v>3021.3251953125</v>
      </c>
      <c r="D1699" s="8">
        <v>-1458.82373046875</v>
      </c>
    </row>
    <row r="1700" spans="1:4" ht="12.75">
      <c r="A1700" s="6">
        <v>44457.67708333333</v>
      </c>
      <c r="B1700" s="7">
        <v>453.670867919922</v>
      </c>
      <c r="C1700" s="8">
        <v>3059.76538085938</v>
      </c>
      <c r="D1700" s="8">
        <v>-1493.51171875</v>
      </c>
    </row>
    <row r="1701" spans="1:4" ht="12.75">
      <c r="A1701" s="6">
        <v>44457.6875</v>
      </c>
      <c r="B1701" s="7">
        <v>517.790100097656</v>
      </c>
      <c r="C1701" s="8">
        <v>3066.03955078125</v>
      </c>
      <c r="D1701" s="8">
        <v>-1505.5615234375</v>
      </c>
    </row>
    <row r="1702" spans="1:4" ht="12.75">
      <c r="A1702" s="6">
        <v>44457.697916666664</v>
      </c>
      <c r="B1702" s="7">
        <v>556.579345703125</v>
      </c>
      <c r="C1702" s="8">
        <v>3082.83056640625</v>
      </c>
      <c r="D1702" s="8">
        <v>-1506.18103027344</v>
      </c>
    </row>
    <row r="1703" spans="1:4" ht="12.75">
      <c r="A1703" s="6">
        <v>44457.70833333333</v>
      </c>
      <c r="B1703" s="7">
        <v>647.164916992188</v>
      </c>
      <c r="C1703" s="8">
        <v>3118.45727539063</v>
      </c>
      <c r="D1703" s="8">
        <v>-1520.90612792969</v>
      </c>
    </row>
    <row r="1704" spans="1:4" ht="12.75">
      <c r="A1704" s="6">
        <v>44457.71875</v>
      </c>
      <c r="B1704" s="7">
        <v>758.55859375</v>
      </c>
      <c r="C1704" s="8">
        <v>3130.95947265625</v>
      </c>
      <c r="D1704" s="8">
        <v>-1515.58703613281</v>
      </c>
    </row>
    <row r="1705" spans="1:4" ht="12.75">
      <c r="A1705" s="6">
        <v>44457.729166666664</v>
      </c>
      <c r="B1705" s="7">
        <v>854.943176269531</v>
      </c>
      <c r="C1705" s="8">
        <v>3186.32739257813</v>
      </c>
      <c r="D1705" s="8">
        <v>-1543.68432617188</v>
      </c>
    </row>
    <row r="1706" spans="1:4" ht="12.75">
      <c r="A1706" s="6">
        <v>44457.73958333333</v>
      </c>
      <c r="B1706" s="7">
        <v>914.363952636719</v>
      </c>
      <c r="C1706" s="8">
        <v>3207.95190429688</v>
      </c>
      <c r="D1706" s="8">
        <v>-1553.81591796875</v>
      </c>
    </row>
    <row r="1707" spans="1:4" ht="12.75">
      <c r="A1707" s="6">
        <v>44457.75</v>
      </c>
      <c r="B1707" s="7">
        <v>977.596374511719</v>
      </c>
      <c r="C1707" s="8">
        <v>3226.98681640625</v>
      </c>
      <c r="D1707" s="8">
        <v>-1557.44262695313</v>
      </c>
    </row>
    <row r="1708" spans="1:4" ht="12.75">
      <c r="A1708" s="6">
        <v>44457.760416666664</v>
      </c>
      <c r="B1708" s="7">
        <v>1064.41540527344</v>
      </c>
      <c r="C1708" s="8">
        <v>3249.22290039063</v>
      </c>
      <c r="D1708" s="8">
        <v>-1566.58508300781</v>
      </c>
    </row>
    <row r="1709" spans="1:4" ht="12.75">
      <c r="A1709" s="6">
        <v>44457.77083333333</v>
      </c>
      <c r="B1709" s="7">
        <v>1100.70495605469</v>
      </c>
      <c r="C1709" s="8">
        <v>3250.142578125</v>
      </c>
      <c r="D1709" s="8">
        <v>-1569.32141113281</v>
      </c>
    </row>
    <row r="1710" spans="1:4" ht="12.75">
      <c r="A1710" s="6">
        <v>44457.78125</v>
      </c>
      <c r="B1710" s="7">
        <v>1111.4501953125</v>
      </c>
      <c r="C1710" s="8">
        <v>3250.3974609375</v>
      </c>
      <c r="D1710" s="8">
        <v>-1566.0859375</v>
      </c>
    </row>
    <row r="1711" spans="1:4" ht="12.75">
      <c r="A1711" s="6">
        <v>44457.791666666664</v>
      </c>
      <c r="B1711" s="7">
        <v>1092.6259765625</v>
      </c>
      <c r="C1711" s="8">
        <v>3250.04736328125</v>
      </c>
      <c r="D1711" s="8">
        <v>-1565.455078125</v>
      </c>
    </row>
    <row r="1712" spans="1:4" ht="12.75">
      <c r="A1712" s="6">
        <v>44457.80208333333</v>
      </c>
      <c r="B1712" s="7">
        <v>1099.0205078125</v>
      </c>
      <c r="C1712" s="8">
        <v>3244.88110351563</v>
      </c>
      <c r="D1712" s="8">
        <v>-1559.90783691406</v>
      </c>
    </row>
    <row r="1713" spans="1:4" ht="12.75">
      <c r="A1713" s="6">
        <v>44457.8125</v>
      </c>
      <c r="B1713" s="7">
        <v>1142.48620605469</v>
      </c>
      <c r="C1713" s="8">
        <v>3243.11157226563</v>
      </c>
      <c r="D1713" s="8">
        <v>-1554.68041992188</v>
      </c>
    </row>
    <row r="1714" spans="1:4" ht="12.75">
      <c r="A1714" s="6">
        <v>44457.822916666664</v>
      </c>
      <c r="B1714" s="7">
        <v>1162.6767578125</v>
      </c>
      <c r="C1714" s="8">
        <v>3239.81396484375</v>
      </c>
      <c r="D1714" s="8">
        <v>-1548.203125</v>
      </c>
    </row>
    <row r="1715" spans="1:4" ht="12.75">
      <c r="A1715" s="6">
        <v>44457.83333333333</v>
      </c>
      <c r="B1715" s="7">
        <v>1110.34826660156</v>
      </c>
      <c r="C1715" s="8">
        <v>3197.17822265625</v>
      </c>
      <c r="D1715" s="8">
        <v>-1533.21984863281</v>
      </c>
    </row>
    <row r="1716" spans="1:4" ht="12.75">
      <c r="A1716" s="6">
        <v>44457.84375</v>
      </c>
      <c r="B1716" s="7">
        <v>1084.1328125</v>
      </c>
      <c r="C1716" s="8">
        <v>3123.69482421875</v>
      </c>
      <c r="D1716" s="8">
        <v>-1516.43713378906</v>
      </c>
    </row>
    <row r="1717" spans="1:4" ht="12.75">
      <c r="A1717" s="6">
        <v>44457.854166666664</v>
      </c>
      <c r="B1717" s="7">
        <v>971.073364257813</v>
      </c>
      <c r="C1717" s="8">
        <v>3032.01416015625</v>
      </c>
      <c r="D1717" s="8">
        <v>-1487.97033691406</v>
      </c>
    </row>
    <row r="1718" spans="1:4" ht="12.75">
      <c r="A1718" s="6">
        <v>44457.86458333333</v>
      </c>
      <c r="B1718" s="7">
        <v>964.088256835938</v>
      </c>
      <c r="C1718" s="8">
        <v>3028.65380859375</v>
      </c>
      <c r="D1718" s="8">
        <v>-1497.05737304688</v>
      </c>
    </row>
    <row r="1719" spans="1:4" ht="12.75">
      <c r="A1719" s="6">
        <v>44457.875</v>
      </c>
      <c r="B1719" s="7">
        <v>922.588562011719</v>
      </c>
      <c r="C1719" s="8">
        <v>3021.53491210938</v>
      </c>
      <c r="D1719" s="8">
        <v>-1508.77893066406</v>
      </c>
    </row>
    <row r="1720" spans="1:4" ht="12.75">
      <c r="A1720" s="6">
        <v>44457.885416666664</v>
      </c>
      <c r="B1720" s="7">
        <v>993.491088867188</v>
      </c>
      <c r="C1720" s="8">
        <v>3097.37255859375</v>
      </c>
      <c r="D1720" s="8">
        <v>-1556.94970703125</v>
      </c>
    </row>
    <row r="1721" spans="1:4" ht="12.75">
      <c r="A1721" s="6">
        <v>44457.89583333333</v>
      </c>
      <c r="B1721" s="7">
        <v>972.634094238281</v>
      </c>
      <c r="C1721" s="8">
        <v>3091.12524414063</v>
      </c>
      <c r="D1721" s="8">
        <v>-1572.10791015625</v>
      </c>
    </row>
    <row r="1722" spans="1:4" ht="12.75">
      <c r="A1722" s="6">
        <v>44457.90625</v>
      </c>
      <c r="B1722" s="7">
        <v>943.971069335938</v>
      </c>
      <c r="C1722" s="8">
        <v>3084.53491210938</v>
      </c>
      <c r="D1722" s="8">
        <v>-1590.02722167969</v>
      </c>
    </row>
    <row r="1723" spans="1:4" ht="12.75">
      <c r="A1723" s="6">
        <v>44457.916666666664</v>
      </c>
      <c r="B1723" s="7">
        <v>908.666320800781</v>
      </c>
      <c r="C1723" s="8">
        <v>3084.16015625</v>
      </c>
      <c r="D1723" s="8">
        <v>-1599.61804199219</v>
      </c>
    </row>
    <row r="1724" spans="1:4" ht="12.75">
      <c r="A1724" s="6">
        <v>44457.92708333333</v>
      </c>
      <c r="B1724" s="7">
        <v>782.172729492188</v>
      </c>
      <c r="C1724" s="8">
        <v>3126.65161132813</v>
      </c>
      <c r="D1724" s="8">
        <v>-1596.95788574219</v>
      </c>
    </row>
    <row r="1725" spans="1:4" ht="12.75">
      <c r="A1725" s="6">
        <v>44457.9375</v>
      </c>
      <c r="B1725" s="7">
        <v>699.2392578125</v>
      </c>
      <c r="C1725" s="8">
        <v>3118.84619140625</v>
      </c>
      <c r="D1725" s="8">
        <v>-1570.94311523438</v>
      </c>
    </row>
    <row r="1726" spans="1:4" ht="12.75">
      <c r="A1726" s="6">
        <v>44457.947916666664</v>
      </c>
      <c r="B1726" s="7">
        <v>668.2119140625</v>
      </c>
      <c r="C1726" s="8">
        <v>3117.85034179688</v>
      </c>
      <c r="D1726" s="8">
        <v>-1570.7529296875</v>
      </c>
    </row>
    <row r="1727" spans="1:4" ht="12.75">
      <c r="A1727" s="6">
        <v>44457.95833333333</v>
      </c>
      <c r="B1727" s="7">
        <v>623.126831054688</v>
      </c>
      <c r="C1727" s="8">
        <v>3119.35498046875</v>
      </c>
      <c r="D1727" s="8">
        <v>-1590.69763183594</v>
      </c>
    </row>
    <row r="1728" spans="1:4" ht="12.75">
      <c r="A1728" s="6">
        <v>44457.96875</v>
      </c>
      <c r="B1728" s="7">
        <v>658.6728515625</v>
      </c>
      <c r="C1728" s="8">
        <v>3192.400390625</v>
      </c>
      <c r="D1728" s="8">
        <v>-1629.3037109375</v>
      </c>
    </row>
    <row r="1729" spans="1:4" ht="12.75">
      <c r="A1729" s="6">
        <v>44457.979166666664</v>
      </c>
      <c r="B1729" s="7">
        <v>505.078460693359</v>
      </c>
      <c r="C1729" s="8">
        <v>3119.3076171875</v>
      </c>
      <c r="D1729" s="8">
        <v>-1628.21179199219</v>
      </c>
    </row>
    <row r="1730" spans="1:4" ht="12.75">
      <c r="A1730" s="6">
        <v>44457.98958333333</v>
      </c>
      <c r="B1730" s="7">
        <v>495.144500732422</v>
      </c>
      <c r="C1730" s="8">
        <v>3080.201171875</v>
      </c>
      <c r="D1730" s="8">
        <v>-1630</v>
      </c>
    </row>
    <row r="1731" spans="1:4" ht="12.75">
      <c r="A1731" s="6">
        <v>44458</v>
      </c>
      <c r="B1731" s="7">
        <v>448.613555908203</v>
      </c>
      <c r="C1731" s="8">
        <v>3081.95068359375</v>
      </c>
      <c r="D1731" s="8">
        <v>-1630</v>
      </c>
    </row>
    <row r="1732" spans="1:4" ht="12.75">
      <c r="A1732" s="6">
        <v>44458.010416666664</v>
      </c>
      <c r="B1732" s="7">
        <v>602.925598144531</v>
      </c>
      <c r="C1732" s="8">
        <v>3252.7177734375</v>
      </c>
      <c r="D1732" s="8">
        <v>-1630</v>
      </c>
    </row>
    <row r="1733" spans="1:4" ht="12.75">
      <c r="A1733" s="6">
        <v>44458.02083333333</v>
      </c>
      <c r="B1733" s="7">
        <v>648.57177734375</v>
      </c>
      <c r="C1733" s="8">
        <v>3315.0126953125</v>
      </c>
      <c r="D1733" s="8">
        <v>-1630</v>
      </c>
    </row>
    <row r="1734" spans="1:4" ht="12.75">
      <c r="A1734" s="6">
        <v>44458.03125</v>
      </c>
      <c r="B1734" s="7">
        <v>603.962219238281</v>
      </c>
      <c r="C1734" s="8">
        <v>3313.39892578125</v>
      </c>
      <c r="D1734" s="8">
        <v>-1630</v>
      </c>
    </row>
    <row r="1735" spans="1:4" ht="12.75">
      <c r="A1735" s="6">
        <v>44458.041666666664</v>
      </c>
      <c r="B1735" s="7">
        <v>599.988464355469</v>
      </c>
      <c r="C1735" s="8">
        <v>3313.4208984375</v>
      </c>
      <c r="D1735" s="8">
        <v>-1630</v>
      </c>
    </row>
    <row r="1736" spans="1:4" ht="12.75">
      <c r="A1736" s="6">
        <v>44458.05208333333</v>
      </c>
      <c r="B1736" s="7">
        <v>543.97705078125</v>
      </c>
      <c r="C1736" s="8">
        <v>3247.95288085938</v>
      </c>
      <c r="D1736" s="8">
        <v>-1630</v>
      </c>
    </row>
    <row r="1737" spans="1:4" ht="12.75">
      <c r="A1737" s="6">
        <v>44458.0625</v>
      </c>
      <c r="B1737" s="7">
        <v>524.012023925781</v>
      </c>
      <c r="C1737" s="8">
        <v>3232.56518554688</v>
      </c>
      <c r="D1737" s="8">
        <v>-1630</v>
      </c>
    </row>
    <row r="1738" spans="1:4" ht="12.75">
      <c r="A1738" s="6">
        <v>44458.072916666664</v>
      </c>
      <c r="B1738" s="7">
        <v>521.47412109375</v>
      </c>
      <c r="C1738" s="8">
        <v>3231.99291992188</v>
      </c>
      <c r="D1738" s="8">
        <v>-1630</v>
      </c>
    </row>
    <row r="1739" spans="1:4" ht="12.75">
      <c r="A1739" s="6">
        <v>44458.08333333333</v>
      </c>
      <c r="B1739" s="7">
        <v>516.987182617188</v>
      </c>
      <c r="C1739" s="8">
        <v>3231.60986328125</v>
      </c>
      <c r="D1739" s="8">
        <v>-1630</v>
      </c>
    </row>
    <row r="1740" spans="1:4" ht="12.75">
      <c r="A1740" s="6">
        <v>44458.09375</v>
      </c>
      <c r="B1740" s="7">
        <v>467.329681396484</v>
      </c>
      <c r="C1740" s="8">
        <v>3170.001953125</v>
      </c>
      <c r="D1740" s="8">
        <v>-1630</v>
      </c>
    </row>
    <row r="1741" spans="1:4" ht="12.75">
      <c r="A1741" s="6">
        <v>44458.104166666664</v>
      </c>
      <c r="B1741" s="7">
        <v>476.989105224609</v>
      </c>
      <c r="C1741" s="8">
        <v>3162.3076171875</v>
      </c>
      <c r="D1741" s="8">
        <v>-1630</v>
      </c>
    </row>
    <row r="1742" spans="1:4" ht="12.75">
      <c r="A1742" s="6">
        <v>44458.11458333333</v>
      </c>
      <c r="B1742" s="7">
        <v>473.835357666016</v>
      </c>
      <c r="C1742" s="8">
        <v>3162.11743164063</v>
      </c>
      <c r="D1742" s="8">
        <v>-1630</v>
      </c>
    </row>
    <row r="1743" spans="1:4" ht="12.75">
      <c r="A1743" s="6">
        <v>44458.125</v>
      </c>
      <c r="B1743" s="7">
        <v>482.717163085938</v>
      </c>
      <c r="C1743" s="8">
        <v>3161.09643554688</v>
      </c>
      <c r="D1743" s="8">
        <v>-1630</v>
      </c>
    </row>
    <row r="1744" spans="1:4" ht="12.75">
      <c r="A1744" s="6">
        <v>44458.135416666664</v>
      </c>
      <c r="B1744" s="7">
        <v>471.067413330078</v>
      </c>
      <c r="C1744" s="8">
        <v>3165.76220703125</v>
      </c>
      <c r="D1744" s="8">
        <v>-1630</v>
      </c>
    </row>
    <row r="1745" spans="1:4" ht="12.75">
      <c r="A1745" s="6">
        <v>44458.14583333333</v>
      </c>
      <c r="B1745" s="7">
        <v>467.656829833984</v>
      </c>
      <c r="C1745" s="8">
        <v>3158.03515625</v>
      </c>
      <c r="D1745" s="8">
        <v>-1630</v>
      </c>
    </row>
    <row r="1746" spans="1:4" ht="12.75">
      <c r="A1746" s="6">
        <v>44458.15625</v>
      </c>
      <c r="B1746" s="7">
        <v>451.603546142578</v>
      </c>
      <c r="C1746" s="8">
        <v>3148.07543945313</v>
      </c>
      <c r="D1746" s="8">
        <v>-1630</v>
      </c>
    </row>
    <row r="1747" spans="1:4" ht="12.75">
      <c r="A1747" s="6">
        <v>44458.166666666664</v>
      </c>
      <c r="B1747" s="7">
        <v>447.951324462891</v>
      </c>
      <c r="C1747" s="8">
        <v>3147.92944335938</v>
      </c>
      <c r="D1747" s="8">
        <v>-1630</v>
      </c>
    </row>
    <row r="1748" spans="1:4" ht="12.75">
      <c r="A1748" s="6">
        <v>44458.17708333333</v>
      </c>
      <c r="B1748" s="7">
        <v>486.107513427734</v>
      </c>
      <c r="C1748" s="8">
        <v>3150.51684570313</v>
      </c>
      <c r="D1748" s="8">
        <v>-1630</v>
      </c>
    </row>
    <row r="1749" spans="1:4" ht="12.75">
      <c r="A1749" s="6">
        <v>44458.1875</v>
      </c>
      <c r="B1749" s="7">
        <v>500.34130859375</v>
      </c>
      <c r="C1749" s="8">
        <v>3149.06030273438</v>
      </c>
      <c r="D1749" s="8">
        <v>-1630</v>
      </c>
    </row>
    <row r="1750" spans="1:4" ht="12.75">
      <c r="A1750" s="6">
        <v>44458.197916666664</v>
      </c>
      <c r="B1750" s="7">
        <v>424.699890136719</v>
      </c>
      <c r="C1750" s="8">
        <v>3148.59814453125</v>
      </c>
      <c r="D1750" s="8">
        <v>-1630</v>
      </c>
    </row>
    <row r="1751" spans="1:4" ht="12.75">
      <c r="A1751" s="6">
        <v>44458.20833333333</v>
      </c>
      <c r="B1751" s="7">
        <v>381.911407470703</v>
      </c>
      <c r="C1751" s="8">
        <v>3148.78833007813</v>
      </c>
      <c r="D1751" s="8">
        <v>-1630</v>
      </c>
    </row>
    <row r="1752" spans="1:4" ht="12.75">
      <c r="A1752" s="6">
        <v>44458.21875</v>
      </c>
      <c r="B1752" s="7">
        <v>522.615051269531</v>
      </c>
      <c r="C1752" s="8">
        <v>3219.7001953125</v>
      </c>
      <c r="D1752" s="8">
        <v>-1630</v>
      </c>
    </row>
    <row r="1753" spans="1:4" ht="12.75">
      <c r="A1753" s="6">
        <v>44458.229166666664</v>
      </c>
      <c r="B1753" s="7">
        <v>561.196350097656</v>
      </c>
      <c r="C1753" s="8">
        <v>3241.19970703125</v>
      </c>
      <c r="D1753" s="8">
        <v>-1630</v>
      </c>
    </row>
    <row r="1754" spans="1:4" ht="12.75">
      <c r="A1754" s="6">
        <v>44458.23958333333</v>
      </c>
      <c r="B1754" s="7">
        <v>531.264892578125</v>
      </c>
      <c r="C1754" s="8">
        <v>3241.81713867188</v>
      </c>
      <c r="D1754" s="8">
        <v>-1630</v>
      </c>
    </row>
    <row r="1755" spans="1:4" ht="12.75">
      <c r="A1755" s="6">
        <v>44458.25</v>
      </c>
      <c r="B1755" s="7">
        <v>469.12158203125</v>
      </c>
      <c r="C1755" s="8">
        <v>3061.59375</v>
      </c>
      <c r="D1755" s="8">
        <v>-1630</v>
      </c>
    </row>
    <row r="1756" spans="1:4" ht="12.75">
      <c r="A1756" s="6">
        <v>44458.260416666664</v>
      </c>
      <c r="B1756" s="7">
        <v>410.545043945313</v>
      </c>
      <c r="C1756" s="8">
        <v>2852.8359375</v>
      </c>
      <c r="D1756" s="8">
        <v>-1630</v>
      </c>
    </row>
    <row r="1757" spans="1:4" ht="12.75">
      <c r="A1757" s="6">
        <v>44458.27083333333</v>
      </c>
      <c r="B1757" s="7">
        <v>348.746765136719</v>
      </c>
      <c r="C1757" s="8">
        <v>2848.44384765625</v>
      </c>
      <c r="D1757" s="8">
        <v>-1630</v>
      </c>
    </row>
    <row r="1758" spans="1:4" ht="12.75">
      <c r="A1758" s="6">
        <v>44458.28125</v>
      </c>
      <c r="B1758" s="7">
        <v>368.512145996094</v>
      </c>
      <c r="C1758" s="8">
        <v>2847.19995117188</v>
      </c>
      <c r="D1758" s="8">
        <v>-1630</v>
      </c>
    </row>
    <row r="1759" spans="1:4" ht="12.75">
      <c r="A1759" s="6">
        <v>44458.291666666664</v>
      </c>
      <c r="B1759" s="7">
        <v>374.363494873047</v>
      </c>
      <c r="C1759" s="8">
        <v>2845.99658203125</v>
      </c>
      <c r="D1759" s="8">
        <v>-1630</v>
      </c>
    </row>
    <row r="1760" spans="1:4" ht="12.75">
      <c r="A1760" s="6">
        <v>44458.30208333333</v>
      </c>
      <c r="B1760" s="7">
        <v>230.793273925781</v>
      </c>
      <c r="C1760" s="8">
        <v>2789.13208007813</v>
      </c>
      <c r="D1760" s="8">
        <v>-1624.39562988281</v>
      </c>
    </row>
    <row r="1761" spans="1:4" ht="12.75">
      <c r="A1761" s="6">
        <v>44458.3125</v>
      </c>
      <c r="B1761" s="7">
        <v>154.499572753906</v>
      </c>
      <c r="C1761" s="8">
        <v>2788.291015625</v>
      </c>
      <c r="D1761" s="8">
        <v>-1618.46508789063</v>
      </c>
    </row>
    <row r="1762" spans="1:4" ht="12.75">
      <c r="A1762" s="6">
        <v>44458.322916666664</v>
      </c>
      <c r="B1762" s="7">
        <v>130.442016601563</v>
      </c>
      <c r="C1762" s="8">
        <v>2787.21923828125</v>
      </c>
      <c r="D1762" s="8">
        <v>-1605.32751464844</v>
      </c>
    </row>
    <row r="1763" spans="1:4" ht="12.75">
      <c r="A1763" s="6">
        <v>44458.33333333333</v>
      </c>
      <c r="B1763" s="7">
        <v>79.4015579223633</v>
      </c>
      <c r="C1763" s="8">
        <v>2786.64819335938</v>
      </c>
      <c r="D1763" s="8">
        <v>-1584.59643554688</v>
      </c>
    </row>
    <row r="1764" spans="1:4" ht="12.75">
      <c r="A1764" s="6">
        <v>44458.34375</v>
      </c>
      <c r="B1764" s="7">
        <v>54.3823089599609</v>
      </c>
      <c r="C1764" s="8">
        <v>2787.16821289063</v>
      </c>
      <c r="D1764" s="8">
        <v>-1556.25476074219</v>
      </c>
    </row>
    <row r="1765" spans="1:4" ht="12.75">
      <c r="A1765" s="6">
        <v>44458.354166666664</v>
      </c>
      <c r="B1765" s="7">
        <v>0.273853093385696</v>
      </c>
      <c r="C1765" s="8">
        <v>2788.46459960938</v>
      </c>
      <c r="D1765" s="8">
        <v>-1525.81115722656</v>
      </c>
    </row>
    <row r="1766" spans="1:4" ht="12.75">
      <c r="A1766" s="6">
        <v>44458.36458333333</v>
      </c>
      <c r="B1766" s="7">
        <v>54.4255523681641</v>
      </c>
      <c r="C1766" s="8">
        <v>2829.84985351563</v>
      </c>
      <c r="D1766" s="8">
        <v>-1536.77478027344</v>
      </c>
    </row>
    <row r="1767" spans="1:4" ht="12.75">
      <c r="A1767" s="6">
        <v>44458.375</v>
      </c>
      <c r="B1767" s="7">
        <v>-22.1204071044922</v>
      </c>
      <c r="C1767" s="8">
        <v>2806.45263671875</v>
      </c>
      <c r="D1767" s="8">
        <v>-1517.35168457031</v>
      </c>
    </row>
    <row r="1768" spans="1:4" ht="12.75">
      <c r="A1768" s="6">
        <v>44458.385416666664</v>
      </c>
      <c r="B1768" s="7">
        <v>-125.73551940918</v>
      </c>
      <c r="C1768" s="8">
        <v>2991.88525390625</v>
      </c>
      <c r="D1768" s="8">
        <v>-1485.28552246094</v>
      </c>
    </row>
    <row r="1769" spans="1:4" ht="12.75">
      <c r="A1769" s="6">
        <v>44458.39583333333</v>
      </c>
      <c r="B1769" s="7">
        <v>-118.503913879395</v>
      </c>
      <c r="C1769" s="8">
        <v>3025.02758789063</v>
      </c>
      <c r="D1769" s="8">
        <v>-1471.07360839844</v>
      </c>
    </row>
    <row r="1770" spans="1:4" ht="12.75">
      <c r="A1770" s="6">
        <v>44458.40625</v>
      </c>
      <c r="B1770" s="7">
        <v>-127.646240234375</v>
      </c>
      <c r="C1770" s="8">
        <v>3025.12841796875</v>
      </c>
      <c r="D1770" s="8">
        <v>-1474.71350097656</v>
      </c>
    </row>
    <row r="1771" spans="1:4" ht="12.75">
      <c r="A1771" s="6">
        <v>44458.416666666664</v>
      </c>
      <c r="B1771" s="7">
        <v>-157.70915222168</v>
      </c>
      <c r="C1771" s="8">
        <v>3024.87231445313</v>
      </c>
      <c r="D1771" s="8">
        <v>-1462.15832519531</v>
      </c>
    </row>
    <row r="1772" spans="1:4" ht="12.75">
      <c r="A1772" s="6">
        <v>44458.42708333333</v>
      </c>
      <c r="B1772" s="7">
        <v>-177.745391845703</v>
      </c>
      <c r="C1772" s="8">
        <v>3024.78540039063</v>
      </c>
      <c r="D1772" s="8">
        <v>-1449.32592773438</v>
      </c>
    </row>
    <row r="1773" spans="1:4" ht="12.75">
      <c r="A1773" s="6">
        <v>44458.4375</v>
      </c>
      <c r="B1773" s="7">
        <v>-205.426361083984</v>
      </c>
      <c r="C1773" s="8">
        <v>3024.79931640625</v>
      </c>
      <c r="D1773" s="8">
        <v>-1438.57104492188</v>
      </c>
    </row>
    <row r="1774" spans="1:4" ht="12.75">
      <c r="A1774" s="6">
        <v>44458.447916666664</v>
      </c>
      <c r="B1774" s="7">
        <v>-114.771415710449</v>
      </c>
      <c r="C1774" s="8">
        <v>3024.28002929688</v>
      </c>
      <c r="D1774" s="8">
        <v>-1449.31091308594</v>
      </c>
    </row>
    <row r="1775" spans="1:4" ht="12.75">
      <c r="A1775" s="6">
        <v>44458.45833333333</v>
      </c>
      <c r="B1775" s="7">
        <v>-68.7246780395508</v>
      </c>
      <c r="C1775" s="8">
        <v>3038.78588867188</v>
      </c>
      <c r="D1775" s="8">
        <v>-1455.65270996094</v>
      </c>
    </row>
    <row r="1776" spans="1:4" ht="12.75">
      <c r="A1776" s="6">
        <v>44458.46875</v>
      </c>
      <c r="B1776" s="7">
        <v>-188.468780517578</v>
      </c>
      <c r="C1776" s="8">
        <v>3018.7724609375</v>
      </c>
      <c r="D1776" s="8">
        <v>-1436.30578613281</v>
      </c>
    </row>
    <row r="1777" spans="1:4" ht="12.75">
      <c r="A1777" s="6">
        <v>44458.479166666664</v>
      </c>
      <c r="B1777" s="7">
        <v>-218.99674987793</v>
      </c>
      <c r="C1777" s="8">
        <v>3019.36865234375</v>
      </c>
      <c r="D1777" s="8">
        <v>-1432.615234375</v>
      </c>
    </row>
    <row r="1778" spans="1:4" ht="12.75">
      <c r="A1778" s="6">
        <v>44458.48958333333</v>
      </c>
      <c r="B1778" s="7">
        <v>-114.91234588623</v>
      </c>
      <c r="C1778" s="8">
        <v>3019.09252929688</v>
      </c>
      <c r="D1778" s="8">
        <v>-1451.83801269531</v>
      </c>
    </row>
    <row r="1779" spans="1:4" ht="12.75">
      <c r="A1779" s="6">
        <v>44458.5</v>
      </c>
      <c r="B1779" s="7">
        <v>-117.974876403809</v>
      </c>
      <c r="C1779" s="8">
        <v>3018.78735351563</v>
      </c>
      <c r="D1779" s="8">
        <v>-1464.12023925781</v>
      </c>
    </row>
    <row r="1780" spans="1:4" ht="12.75">
      <c r="A1780" s="6">
        <v>44458.510416666664</v>
      </c>
      <c r="B1780" s="7">
        <v>-118.87141418457</v>
      </c>
      <c r="C1780" s="8">
        <v>3018.27099609375</v>
      </c>
      <c r="D1780" s="8">
        <v>-1473.365234375</v>
      </c>
    </row>
    <row r="1781" spans="1:4" ht="12.75">
      <c r="A1781" s="6">
        <v>44458.52083333333</v>
      </c>
      <c r="B1781" s="7">
        <v>-114.482192993164</v>
      </c>
      <c r="C1781" s="8">
        <v>3018.08032226563</v>
      </c>
      <c r="D1781" s="8">
        <v>-1477.39123535156</v>
      </c>
    </row>
    <row r="1782" spans="1:4" ht="12.75">
      <c r="A1782" s="6">
        <v>44458.53125</v>
      </c>
      <c r="B1782" s="7">
        <v>-123.964401245117</v>
      </c>
      <c r="C1782" s="8">
        <v>3020.05029296875</v>
      </c>
      <c r="D1782" s="8">
        <v>-1479.58898925781</v>
      </c>
    </row>
    <row r="1783" spans="1:4" ht="12.75">
      <c r="A1783" s="6">
        <v>44458.541666666664</v>
      </c>
      <c r="B1783" s="7">
        <v>-112.992385864258</v>
      </c>
      <c r="C1783" s="8">
        <v>3021.79467773438</v>
      </c>
      <c r="D1783" s="8">
        <v>-1480.81201171875</v>
      </c>
    </row>
    <row r="1784" spans="1:4" ht="12.75">
      <c r="A1784" s="6">
        <v>44458.55208333333</v>
      </c>
      <c r="B1784" s="7">
        <v>-119.10132598877</v>
      </c>
      <c r="C1784" s="8">
        <v>3021.80859375</v>
      </c>
      <c r="D1784" s="8">
        <v>-1471.81811523438</v>
      </c>
    </row>
    <row r="1785" spans="1:4" ht="12.75">
      <c r="A1785" s="6">
        <v>44458.5625</v>
      </c>
      <c r="B1785" s="7">
        <v>-98.0439605712891</v>
      </c>
      <c r="C1785" s="8">
        <v>3021.5126953125</v>
      </c>
      <c r="D1785" s="8">
        <v>-1470.24890136719</v>
      </c>
    </row>
    <row r="1786" spans="1:4" ht="12.75">
      <c r="A1786" s="6">
        <v>44458.572916666664</v>
      </c>
      <c r="B1786" s="7">
        <v>-89.1465835571289</v>
      </c>
      <c r="C1786" s="8">
        <v>3021.77783203125</v>
      </c>
      <c r="D1786" s="8">
        <v>-1465.9619140625</v>
      </c>
    </row>
    <row r="1787" spans="1:4" ht="12.75">
      <c r="A1787" s="6">
        <v>44458.58333333333</v>
      </c>
      <c r="B1787" s="7">
        <v>12.8256282806396</v>
      </c>
      <c r="C1787" s="8">
        <v>3021.70361328125</v>
      </c>
      <c r="D1787" s="8">
        <v>-1467.03100585938</v>
      </c>
    </row>
    <row r="1788" spans="1:4" ht="12.75">
      <c r="A1788" s="6">
        <v>44458.59375</v>
      </c>
      <c r="B1788" s="7">
        <v>5.51359415054321</v>
      </c>
      <c r="C1788" s="8">
        <v>3021.45043945313</v>
      </c>
      <c r="D1788" s="8">
        <v>-1467.05053710938</v>
      </c>
    </row>
    <row r="1789" spans="1:4" ht="12.75">
      <c r="A1789" s="6">
        <v>44458.604166666664</v>
      </c>
      <c r="B1789" s="7">
        <v>-10.4948577880859</v>
      </c>
      <c r="C1789" s="8">
        <v>3021.93627929688</v>
      </c>
      <c r="D1789" s="8">
        <v>-1467.34106445313</v>
      </c>
    </row>
    <row r="1790" spans="1:4" ht="12.75">
      <c r="A1790" s="6">
        <v>44458.61458333333</v>
      </c>
      <c r="B1790" s="7">
        <v>41.916748046875</v>
      </c>
      <c r="C1790" s="8">
        <v>3021.3642578125</v>
      </c>
      <c r="D1790" s="8">
        <v>-1467.41284179688</v>
      </c>
    </row>
    <row r="1791" spans="1:4" ht="12.75">
      <c r="A1791" s="6">
        <v>44458.625</v>
      </c>
      <c r="B1791" s="7">
        <v>124.90168762207</v>
      </c>
      <c r="C1791" s="8">
        <v>3048.55810546875</v>
      </c>
      <c r="D1791" s="8">
        <v>-1483.39404296875</v>
      </c>
    </row>
    <row r="1792" spans="1:4" ht="12.75">
      <c r="A1792" s="6">
        <v>44458.635416666664</v>
      </c>
      <c r="B1792" s="7">
        <v>93.8205108642578</v>
      </c>
      <c r="C1792" s="8">
        <v>3042.66381835938</v>
      </c>
      <c r="D1792" s="8">
        <v>-1485.18017578125</v>
      </c>
    </row>
    <row r="1793" spans="1:4" ht="12.75">
      <c r="A1793" s="6">
        <v>44458.64583333333</v>
      </c>
      <c r="B1793" s="7">
        <v>155.939346313477</v>
      </c>
      <c r="C1793" s="8">
        <v>3088.75927734375</v>
      </c>
      <c r="D1793" s="8">
        <v>-1508.34790039063</v>
      </c>
    </row>
    <row r="1794" spans="1:4" ht="12.75">
      <c r="A1794" s="6">
        <v>44458.65625</v>
      </c>
      <c r="B1794" s="7">
        <v>140.226409912109</v>
      </c>
      <c r="C1794" s="8">
        <v>3083.00610351563</v>
      </c>
      <c r="D1794" s="8">
        <v>-1501.86022949219</v>
      </c>
    </row>
    <row r="1795" spans="1:4" ht="12.75">
      <c r="A1795" s="6">
        <v>44458.666666666664</v>
      </c>
      <c r="B1795" s="7">
        <v>193.138214111328</v>
      </c>
      <c r="C1795" s="8">
        <v>3080.57568359375</v>
      </c>
      <c r="D1795" s="8">
        <v>-1502.05932617188</v>
      </c>
    </row>
    <row r="1796" spans="1:4" ht="12.75">
      <c r="A1796" s="6">
        <v>44458.67708333333</v>
      </c>
      <c r="B1796" s="7">
        <v>295.2626953125</v>
      </c>
      <c r="C1796" s="8">
        <v>3030.54272460938</v>
      </c>
      <c r="D1796" s="8">
        <v>-1481.74047851563</v>
      </c>
    </row>
    <row r="1797" spans="1:4" ht="12.75">
      <c r="A1797" s="6">
        <v>44458.6875</v>
      </c>
      <c r="B1797" s="7">
        <v>349.736907958984</v>
      </c>
      <c r="C1797" s="8">
        <v>3022.55029296875</v>
      </c>
      <c r="D1797" s="8">
        <v>-1472.08862304688</v>
      </c>
    </row>
    <row r="1798" spans="1:4" ht="12.75">
      <c r="A1798" s="6">
        <v>44458.697916666664</v>
      </c>
      <c r="B1798" s="7">
        <v>355.061706542969</v>
      </c>
      <c r="C1798" s="8">
        <v>3022.43334960938</v>
      </c>
      <c r="D1798" s="8">
        <v>-1469.76330566406</v>
      </c>
    </row>
    <row r="1799" spans="1:4" ht="12.75">
      <c r="A1799" s="6">
        <v>44458.70833333333</v>
      </c>
      <c r="B1799" s="7">
        <v>318.448883056641</v>
      </c>
      <c r="C1799" s="8">
        <v>3022.39599609375</v>
      </c>
      <c r="D1799" s="8">
        <v>-1462.47985839844</v>
      </c>
    </row>
    <row r="1800" spans="1:4" ht="12.75">
      <c r="A1800" s="6">
        <v>44458.71875</v>
      </c>
      <c r="B1800" s="7">
        <v>280.571716308594</v>
      </c>
      <c r="C1800" s="8">
        <v>3022.49462890625</v>
      </c>
      <c r="D1800" s="8">
        <v>-1448.36499023438</v>
      </c>
    </row>
    <row r="1801" spans="1:4" ht="12.75">
      <c r="A1801" s="6">
        <v>44458.729166666664</v>
      </c>
      <c r="B1801" s="7">
        <v>418.338287353516</v>
      </c>
      <c r="C1801" s="8">
        <v>3070.4296875</v>
      </c>
      <c r="D1801" s="8">
        <v>-1461.7841796875</v>
      </c>
    </row>
    <row r="1802" spans="1:4" ht="12.75">
      <c r="A1802" s="6">
        <v>44458.73958333333</v>
      </c>
      <c r="B1802" s="7">
        <v>519.125732421875</v>
      </c>
      <c r="C1802" s="8">
        <v>3105.10693359375</v>
      </c>
      <c r="D1802" s="8">
        <v>-1470.44152832031</v>
      </c>
    </row>
    <row r="1803" spans="1:4" ht="12.75">
      <c r="A1803" s="6">
        <v>44458.75</v>
      </c>
      <c r="B1803" s="7">
        <v>703.836181640625</v>
      </c>
      <c r="C1803" s="8">
        <v>3215.09301757813</v>
      </c>
      <c r="D1803" s="8">
        <v>-1509.07214355469</v>
      </c>
    </row>
    <row r="1804" spans="1:4" ht="12.75">
      <c r="A1804" s="6">
        <v>44458.760416666664</v>
      </c>
      <c r="B1804" s="7">
        <v>805.745788574219</v>
      </c>
      <c r="C1804" s="8">
        <v>3171.107421875</v>
      </c>
      <c r="D1804" s="8">
        <v>-1488.67028808594</v>
      </c>
    </row>
    <row r="1805" spans="1:4" ht="12.75">
      <c r="A1805" s="6">
        <v>44458.77083333333</v>
      </c>
      <c r="B1805" s="7">
        <v>868.288879394531</v>
      </c>
      <c r="C1805" s="8">
        <v>3155.20727539063</v>
      </c>
      <c r="D1805" s="8">
        <v>-1477.65576171875</v>
      </c>
    </row>
    <row r="1806" spans="1:4" ht="12.75">
      <c r="A1806" s="6">
        <v>44458.78125</v>
      </c>
      <c r="B1806" s="7">
        <v>884.094055175781</v>
      </c>
      <c r="C1806" s="8">
        <v>3152.0322265625</v>
      </c>
      <c r="D1806" s="8">
        <v>-1474.99890136719</v>
      </c>
    </row>
    <row r="1807" spans="1:4" ht="12.75">
      <c r="A1807" s="6">
        <v>44458.791666666664</v>
      </c>
      <c r="B1807" s="7">
        <v>876.267211914063</v>
      </c>
      <c r="C1807" s="8">
        <v>3149.88037109375</v>
      </c>
      <c r="D1807" s="8">
        <v>-1470.95690917969</v>
      </c>
    </row>
    <row r="1808" spans="1:4" ht="12.75">
      <c r="A1808" s="6">
        <v>44458.80208333333</v>
      </c>
      <c r="B1808" s="7">
        <v>824.456787109375</v>
      </c>
      <c r="C1808" s="8">
        <v>3100.03198242188</v>
      </c>
      <c r="D1808" s="8">
        <v>-1443.93579101563</v>
      </c>
    </row>
    <row r="1809" spans="1:4" ht="12.75">
      <c r="A1809" s="6">
        <v>44458.8125</v>
      </c>
      <c r="B1809" s="7">
        <v>780.491455078125</v>
      </c>
      <c r="C1809" s="8">
        <v>3094.767578125</v>
      </c>
      <c r="D1809" s="8">
        <v>-1426.39013671875</v>
      </c>
    </row>
    <row r="1810" spans="1:4" ht="12.75">
      <c r="A1810" s="6">
        <v>44458.822916666664</v>
      </c>
      <c r="B1810" s="7">
        <v>761.466796875</v>
      </c>
      <c r="C1810" s="8">
        <v>3094.53540039063</v>
      </c>
      <c r="D1810" s="8">
        <v>-1420.60668945313</v>
      </c>
    </row>
    <row r="1811" spans="1:4" ht="12.75">
      <c r="A1811" s="6">
        <v>44458.83333333333</v>
      </c>
      <c r="B1811" s="7">
        <v>681.164978027344</v>
      </c>
      <c r="C1811" s="8">
        <v>3094.36840820313</v>
      </c>
      <c r="D1811" s="8">
        <v>-1421.84387207031</v>
      </c>
    </row>
    <row r="1812" spans="1:4" ht="12.75">
      <c r="A1812" s="6">
        <v>44458.84375</v>
      </c>
      <c r="B1812" s="7">
        <v>693.4296875</v>
      </c>
      <c r="C1812" s="8">
        <v>3094.31591796875</v>
      </c>
      <c r="D1812" s="8">
        <v>-1435.51623535156</v>
      </c>
    </row>
    <row r="1813" spans="1:4" ht="12.75">
      <c r="A1813" s="6">
        <v>44458.854166666664</v>
      </c>
      <c r="B1813" s="7">
        <v>684.345092773438</v>
      </c>
      <c r="C1813" s="8">
        <v>3094.13208007813</v>
      </c>
      <c r="D1813" s="8">
        <v>-1451.09729003906</v>
      </c>
    </row>
    <row r="1814" spans="1:4" ht="12.75">
      <c r="A1814" s="6">
        <v>44458.86458333333</v>
      </c>
      <c r="B1814" s="7">
        <v>676.138793945313</v>
      </c>
      <c r="C1814" s="8">
        <v>3094.14965820313</v>
      </c>
      <c r="D1814" s="8">
        <v>-1459.66540527344</v>
      </c>
    </row>
    <row r="1815" spans="1:4" ht="12.75">
      <c r="A1815" s="6">
        <v>44458.875</v>
      </c>
      <c r="B1815" s="7">
        <v>619.965454101563</v>
      </c>
      <c r="C1815" s="8">
        <v>3094.41357421875</v>
      </c>
      <c r="D1815" s="8">
        <v>-1476.35302734375</v>
      </c>
    </row>
    <row r="1816" spans="1:4" ht="12.75">
      <c r="A1816" s="6">
        <v>44458.885416666664</v>
      </c>
      <c r="B1816" s="7">
        <v>554.893188476563</v>
      </c>
      <c r="C1816" s="8">
        <v>3094.42919921875</v>
      </c>
      <c r="D1816" s="8">
        <v>-1494.17639160156</v>
      </c>
    </row>
    <row r="1817" spans="1:4" ht="12.75">
      <c r="A1817" s="6">
        <v>44458.89583333333</v>
      </c>
      <c r="B1817" s="7">
        <v>547.77001953125</v>
      </c>
      <c r="C1817" s="8">
        <v>3094.48657226563</v>
      </c>
      <c r="D1817" s="8">
        <v>-1512.78796386719</v>
      </c>
    </row>
    <row r="1818" spans="1:4" ht="12.75">
      <c r="A1818" s="6">
        <v>44458.90625</v>
      </c>
      <c r="B1818" s="7">
        <v>528.014282226563</v>
      </c>
      <c r="C1818" s="8">
        <v>3094.2099609375</v>
      </c>
      <c r="D1818" s="8">
        <v>-1522.38500976563</v>
      </c>
    </row>
    <row r="1819" spans="1:4" ht="12.75">
      <c r="A1819" s="6">
        <v>44458.916666666664</v>
      </c>
      <c r="B1819" s="7">
        <v>485.195007324219</v>
      </c>
      <c r="C1819" s="8">
        <v>3094.03149414063</v>
      </c>
      <c r="D1819" s="8">
        <v>-1544.61181640625</v>
      </c>
    </row>
    <row r="1820" spans="1:4" ht="12.75">
      <c r="A1820" s="6">
        <v>44458.92708333333</v>
      </c>
      <c r="B1820" s="7">
        <v>482.13818359375</v>
      </c>
      <c r="C1820" s="8">
        <v>3094.18676757813</v>
      </c>
      <c r="D1820" s="8">
        <v>-1560.77111816406</v>
      </c>
    </row>
    <row r="1821" spans="1:4" ht="12.75">
      <c r="A1821" s="6">
        <v>44458.9375</v>
      </c>
      <c r="B1821" s="7">
        <v>444.419952392578</v>
      </c>
      <c r="C1821" s="8">
        <v>3094.45654296875</v>
      </c>
      <c r="D1821" s="8">
        <v>-1572.56982421875</v>
      </c>
    </row>
    <row r="1822" spans="1:4" ht="12.75">
      <c r="A1822" s="6">
        <v>44458.947916666664</v>
      </c>
      <c r="B1822" s="7">
        <v>380.255279541016</v>
      </c>
      <c r="C1822" s="8">
        <v>3094.42626953125</v>
      </c>
      <c r="D1822" s="8">
        <v>-1587.67724609375</v>
      </c>
    </row>
    <row r="1823" spans="1:4" ht="12.75">
      <c r="A1823" s="6">
        <v>44458.95833333333</v>
      </c>
      <c r="B1823" s="7">
        <v>342.933654785156</v>
      </c>
      <c r="C1823" s="8">
        <v>3094.41772460938</v>
      </c>
      <c r="D1823" s="8">
        <v>-1604.93322753906</v>
      </c>
    </row>
    <row r="1824" spans="1:4" ht="12.75">
      <c r="A1824" s="6">
        <v>44458.96875</v>
      </c>
      <c r="B1824" s="7">
        <v>322.764617919922</v>
      </c>
      <c r="C1824" s="8">
        <v>3094.33447265625</v>
      </c>
      <c r="D1824" s="8">
        <v>-1628.5498046875</v>
      </c>
    </row>
    <row r="1825" spans="1:4" ht="12.75">
      <c r="A1825" s="6">
        <v>44458.979166666664</v>
      </c>
      <c r="B1825" s="7">
        <v>290.82373046875</v>
      </c>
      <c r="C1825" s="8">
        <v>3094.27807617188</v>
      </c>
      <c r="D1825" s="8">
        <v>-1630</v>
      </c>
    </row>
    <row r="1826" spans="1:4" ht="12.75">
      <c r="A1826" s="6">
        <v>44458.98958333333</v>
      </c>
      <c r="B1826" s="7">
        <v>292.061737060547</v>
      </c>
      <c r="C1826" s="8">
        <v>3093.75366210938</v>
      </c>
      <c r="D1826" s="8">
        <v>-1630</v>
      </c>
    </row>
    <row r="1827" spans="1:4" ht="12.75">
      <c r="A1827" s="6">
        <v>44459</v>
      </c>
      <c r="B1827" s="7">
        <v>300.643188476563</v>
      </c>
      <c r="C1827" s="8">
        <v>3093.79174804688</v>
      </c>
      <c r="D1827" s="8">
        <v>-1630</v>
      </c>
    </row>
    <row r="1828" spans="1:4" ht="12.75">
      <c r="A1828" s="6">
        <v>44459.010416666664</v>
      </c>
      <c r="B1828" s="7">
        <v>287.308441162109</v>
      </c>
      <c r="C1828" s="8">
        <v>3093.84106445313</v>
      </c>
      <c r="D1828" s="8">
        <v>-1630</v>
      </c>
    </row>
    <row r="1829" spans="1:4" ht="12.75">
      <c r="A1829" s="6">
        <v>44459.02083333333</v>
      </c>
      <c r="B1829" s="7">
        <v>279.163238525391</v>
      </c>
      <c r="C1829" s="8">
        <v>3093.66943359375</v>
      </c>
      <c r="D1829" s="8">
        <v>-1630</v>
      </c>
    </row>
    <row r="1830" spans="1:4" ht="12.75">
      <c r="A1830" s="6">
        <v>44459.03125</v>
      </c>
      <c r="B1830" s="7">
        <v>303.587524414063</v>
      </c>
      <c r="C1830" s="8">
        <v>3096.49682617188</v>
      </c>
      <c r="D1830" s="8">
        <v>-1630</v>
      </c>
    </row>
    <row r="1831" spans="1:4" ht="12.75">
      <c r="A1831" s="6">
        <v>44459.041666666664</v>
      </c>
      <c r="B1831" s="7">
        <v>319.883911132813</v>
      </c>
      <c r="C1831" s="8">
        <v>3097.00024414063</v>
      </c>
      <c r="D1831" s="8">
        <v>-1630</v>
      </c>
    </row>
    <row r="1832" spans="1:4" ht="12.75">
      <c r="A1832" s="6">
        <v>44459.05208333333</v>
      </c>
      <c r="B1832" s="7">
        <v>337.268615722656</v>
      </c>
      <c r="C1832" s="8">
        <v>3096.8046875</v>
      </c>
      <c r="D1832" s="8">
        <v>-1630</v>
      </c>
    </row>
    <row r="1833" spans="1:4" ht="12.75">
      <c r="A1833" s="6">
        <v>44459.0625</v>
      </c>
      <c r="B1833" s="7">
        <v>353.991027832031</v>
      </c>
      <c r="C1833" s="8">
        <v>3096.65576171875</v>
      </c>
      <c r="D1833" s="8">
        <v>-1630</v>
      </c>
    </row>
    <row r="1834" spans="1:4" ht="12.75">
      <c r="A1834" s="6">
        <v>44459.072916666664</v>
      </c>
      <c r="B1834" s="7">
        <v>382.499908447266</v>
      </c>
      <c r="C1834" s="8">
        <v>3096.74047851563</v>
      </c>
      <c r="D1834" s="8">
        <v>-1630</v>
      </c>
    </row>
    <row r="1835" spans="1:4" ht="12.75">
      <c r="A1835" s="6">
        <v>44459.08333333333</v>
      </c>
      <c r="B1835" s="7">
        <v>365.967559814453</v>
      </c>
      <c r="C1835" s="8">
        <v>3096.64819335938</v>
      </c>
      <c r="D1835" s="8">
        <v>-1630</v>
      </c>
    </row>
    <row r="1836" spans="1:4" ht="12.75">
      <c r="A1836" s="6">
        <v>44459.09375</v>
      </c>
      <c r="B1836" s="7">
        <v>374.203094482422</v>
      </c>
      <c r="C1836" s="8">
        <v>3096.8857421875</v>
      </c>
      <c r="D1836" s="8">
        <v>-1630</v>
      </c>
    </row>
    <row r="1837" spans="1:4" ht="12.75">
      <c r="A1837" s="6">
        <v>44459.104166666664</v>
      </c>
      <c r="B1837" s="7">
        <v>384.208862304688</v>
      </c>
      <c r="C1837" s="8">
        <v>3096.70947265625</v>
      </c>
      <c r="D1837" s="8">
        <v>-1630</v>
      </c>
    </row>
    <row r="1838" spans="1:4" ht="12.75">
      <c r="A1838" s="6">
        <v>44459.11458333333</v>
      </c>
      <c r="B1838" s="7">
        <v>400.145172119141</v>
      </c>
      <c r="C1838" s="8">
        <v>3093.0263671875</v>
      </c>
      <c r="D1838" s="8">
        <v>-1630</v>
      </c>
    </row>
    <row r="1839" spans="1:4" ht="12.75">
      <c r="A1839" s="6">
        <v>44459.125</v>
      </c>
      <c r="B1839" s="7">
        <v>388.017608642578</v>
      </c>
      <c r="C1839" s="8">
        <v>3091.64501953125</v>
      </c>
      <c r="D1839" s="8">
        <v>-1630</v>
      </c>
    </row>
    <row r="1840" spans="1:4" ht="12.75">
      <c r="A1840" s="6">
        <v>44459.135416666664</v>
      </c>
      <c r="B1840" s="7">
        <v>400.923950195313</v>
      </c>
      <c r="C1840" s="8">
        <v>3096.60327148438</v>
      </c>
      <c r="D1840" s="8">
        <v>-1630</v>
      </c>
    </row>
    <row r="1841" spans="1:4" ht="12.75">
      <c r="A1841" s="6">
        <v>44459.14583333333</v>
      </c>
      <c r="B1841" s="7">
        <v>403.960876464844</v>
      </c>
      <c r="C1841" s="8">
        <v>3090.83618164063</v>
      </c>
      <c r="D1841" s="8">
        <v>-1630</v>
      </c>
    </row>
    <row r="1842" spans="1:4" ht="12.75">
      <c r="A1842" s="6">
        <v>44459.15625</v>
      </c>
      <c r="B1842" s="7">
        <v>403.172576904297</v>
      </c>
      <c r="C1842" s="8">
        <v>3084.59375</v>
      </c>
      <c r="D1842" s="8">
        <v>-1630</v>
      </c>
    </row>
    <row r="1843" spans="1:4" ht="12.75">
      <c r="A1843" s="6">
        <v>44459.166666666664</v>
      </c>
      <c r="B1843" s="7">
        <v>408.650787353516</v>
      </c>
      <c r="C1843" s="8">
        <v>3082.87255859375</v>
      </c>
      <c r="D1843" s="8">
        <v>-1630</v>
      </c>
    </row>
    <row r="1844" spans="1:4" ht="12.75">
      <c r="A1844" s="6">
        <v>44459.17708333333</v>
      </c>
      <c r="B1844" s="7">
        <v>364.334899902344</v>
      </c>
      <c r="C1844" s="8">
        <v>3082.82202148438</v>
      </c>
      <c r="D1844" s="8">
        <v>-1630</v>
      </c>
    </row>
    <row r="1845" spans="1:4" ht="12.75">
      <c r="A1845" s="6">
        <v>44459.1875</v>
      </c>
      <c r="B1845" s="7">
        <v>362.065582275391</v>
      </c>
      <c r="C1845" s="8">
        <v>3082.15478515625</v>
      </c>
      <c r="D1845" s="8">
        <v>-1630</v>
      </c>
    </row>
    <row r="1846" spans="1:4" ht="12.75">
      <c r="A1846" s="6">
        <v>44459.197916666664</v>
      </c>
      <c r="B1846" s="7">
        <v>360.558258056641</v>
      </c>
      <c r="C1846" s="8">
        <v>3084.4033203125</v>
      </c>
      <c r="D1846" s="8">
        <v>-1630</v>
      </c>
    </row>
    <row r="1847" spans="1:4" ht="12.75">
      <c r="A1847" s="6">
        <v>44459.20833333333</v>
      </c>
      <c r="B1847" s="7">
        <v>408.250823974609</v>
      </c>
      <c r="C1847" s="8">
        <v>3109.55151367188</v>
      </c>
      <c r="D1847" s="8">
        <v>-1630</v>
      </c>
    </row>
    <row r="1848" spans="1:4" ht="12.75">
      <c r="A1848" s="6">
        <v>44459.21875</v>
      </c>
      <c r="B1848" s="7">
        <v>536.248352050781</v>
      </c>
      <c r="C1848" s="8">
        <v>3169.2958984375</v>
      </c>
      <c r="D1848" s="8">
        <v>-1630</v>
      </c>
    </row>
    <row r="1849" spans="1:4" ht="12.75">
      <c r="A1849" s="6">
        <v>44459.229166666664</v>
      </c>
      <c r="B1849" s="7">
        <v>565.551879882813</v>
      </c>
      <c r="C1849" s="8">
        <v>3175.45727539063</v>
      </c>
      <c r="D1849" s="8">
        <v>-1630</v>
      </c>
    </row>
    <row r="1850" spans="1:4" ht="12.75">
      <c r="A1850" s="6">
        <v>44459.23958333333</v>
      </c>
      <c r="B1850" s="7">
        <v>576.669738769531</v>
      </c>
      <c r="C1850" s="8">
        <v>3175.43603515625</v>
      </c>
      <c r="D1850" s="8">
        <v>-1630</v>
      </c>
    </row>
    <row r="1851" spans="1:4" ht="12.75">
      <c r="A1851" s="6">
        <v>44459.25</v>
      </c>
      <c r="B1851" s="7">
        <v>613.034423828125</v>
      </c>
      <c r="C1851" s="8">
        <v>3174.38452148438</v>
      </c>
      <c r="D1851" s="8">
        <v>-1626.68542480469</v>
      </c>
    </row>
    <row r="1852" spans="1:4" ht="12.75">
      <c r="A1852" s="6">
        <v>44459.260416666664</v>
      </c>
      <c r="B1852" s="7">
        <v>702.209716796875</v>
      </c>
      <c r="C1852" s="8">
        <v>3123.79809570313</v>
      </c>
      <c r="D1852" s="8">
        <v>-1551.09802246094</v>
      </c>
    </row>
    <row r="1853" spans="1:4" ht="12.75">
      <c r="A1853" s="6">
        <v>44459.27083333333</v>
      </c>
      <c r="B1853" s="7">
        <v>784.454040527344</v>
      </c>
      <c r="C1853" s="8">
        <v>3137.97729492188</v>
      </c>
      <c r="D1853" s="8">
        <v>-1520.25463867188</v>
      </c>
    </row>
    <row r="1854" spans="1:4" ht="12.75">
      <c r="A1854" s="6">
        <v>44459.28125</v>
      </c>
      <c r="B1854" s="7">
        <v>859.782592773438</v>
      </c>
      <c r="C1854" s="8">
        <v>3182.49267578125</v>
      </c>
      <c r="D1854" s="8">
        <v>-1515.23596191406</v>
      </c>
    </row>
    <row r="1855" spans="1:4" ht="12.75">
      <c r="A1855" s="6">
        <v>44459.291666666664</v>
      </c>
      <c r="B1855" s="7">
        <v>882.076232910156</v>
      </c>
      <c r="C1855" s="8">
        <v>3191.11987304688</v>
      </c>
      <c r="D1855" s="8">
        <v>-1510.51062011719</v>
      </c>
    </row>
    <row r="1856" spans="1:4" ht="12.75">
      <c r="A1856" s="6">
        <v>44459.30208333333</v>
      </c>
      <c r="B1856" s="7">
        <v>781.466430664063</v>
      </c>
      <c r="C1856" s="8">
        <v>3153.73681640625</v>
      </c>
      <c r="D1856" s="8">
        <v>-1473.39074707031</v>
      </c>
    </row>
    <row r="1857" spans="1:4" ht="12.75">
      <c r="A1857" s="6">
        <v>44459.3125</v>
      </c>
      <c r="B1857" s="7">
        <v>737.794738769531</v>
      </c>
      <c r="C1857" s="8">
        <v>3149.08081054688</v>
      </c>
      <c r="D1857" s="8">
        <v>-1447.90747070313</v>
      </c>
    </row>
    <row r="1858" spans="1:4" ht="12.75">
      <c r="A1858" s="6">
        <v>44459.322916666664</v>
      </c>
      <c r="B1858" s="7">
        <v>650.123901367188</v>
      </c>
      <c r="C1858" s="8">
        <v>2396.61743164063</v>
      </c>
      <c r="D1858" s="8">
        <v>-1336.21264648438</v>
      </c>
    </row>
    <row r="1859" spans="1:4" ht="12.75">
      <c r="A1859" s="6">
        <v>44459.33333333333</v>
      </c>
      <c r="B1859" s="7">
        <v>560.502563476563</v>
      </c>
      <c r="C1859" s="8">
        <v>1065.76501464844</v>
      </c>
      <c r="D1859" s="8">
        <v>-1150.39282226563</v>
      </c>
    </row>
    <row r="1860" spans="1:4" ht="12.75">
      <c r="A1860" s="6">
        <v>44459.34375</v>
      </c>
      <c r="B1860" s="7">
        <v>534.461853027344</v>
      </c>
      <c r="C1860" s="8">
        <v>1064.09521484375</v>
      </c>
      <c r="D1860" s="8">
        <v>-1148.20935058594</v>
      </c>
    </row>
    <row r="1861" spans="1:4" ht="12.75">
      <c r="A1861" s="6">
        <v>44459.354166666664</v>
      </c>
      <c r="B1861" s="7">
        <v>498.027435302734</v>
      </c>
      <c r="C1861" s="8">
        <v>1066.33837890625</v>
      </c>
      <c r="D1861" s="8">
        <v>-1142.34155273438</v>
      </c>
    </row>
    <row r="1862" spans="1:4" ht="12.75">
      <c r="A1862" s="6">
        <v>44459.36458333333</v>
      </c>
      <c r="B1862" s="7">
        <v>487.395355224609</v>
      </c>
      <c r="C1862" s="8">
        <v>1066.27990722656</v>
      </c>
      <c r="D1862" s="8">
        <v>-1143.04150390625</v>
      </c>
    </row>
    <row r="1863" spans="1:4" ht="12.75">
      <c r="A1863" s="6">
        <v>44459.375</v>
      </c>
      <c r="B1863" s="7">
        <v>498.353912353516</v>
      </c>
      <c r="C1863" s="8">
        <v>1021.31494140625</v>
      </c>
      <c r="D1863" s="8">
        <v>-1143.84484863281</v>
      </c>
    </row>
    <row r="1864" spans="1:4" ht="12.75">
      <c r="A1864" s="6">
        <v>44459.385416666664</v>
      </c>
      <c r="B1864" s="7">
        <v>525.921081542969</v>
      </c>
      <c r="C1864" s="8">
        <v>1010.39019775391</v>
      </c>
      <c r="D1864" s="8">
        <v>-1147.98071289063</v>
      </c>
    </row>
    <row r="1865" spans="1:4" ht="12.75">
      <c r="A1865" s="6">
        <v>44459.39583333333</v>
      </c>
      <c r="B1865" s="7">
        <v>510.545562744141</v>
      </c>
      <c r="C1865" s="8">
        <v>1017.52233886719</v>
      </c>
      <c r="D1865" s="8">
        <v>-1135.95251464844</v>
      </c>
    </row>
    <row r="1866" spans="1:4" ht="12.75">
      <c r="A1866" s="6">
        <v>44459.40625</v>
      </c>
      <c r="B1866" s="7">
        <v>495.457580566406</v>
      </c>
      <c r="C1866" s="8">
        <v>1019.142578125</v>
      </c>
      <c r="D1866" s="8">
        <v>-1135.32531738281</v>
      </c>
    </row>
    <row r="1867" spans="1:4" ht="12.75">
      <c r="A1867" s="6">
        <v>44459.416666666664</v>
      </c>
      <c r="B1867" s="7">
        <v>517.606689453125</v>
      </c>
      <c r="C1867" s="8">
        <v>1019.32763671875</v>
      </c>
      <c r="D1867" s="8">
        <v>-1136.22045898438</v>
      </c>
    </row>
    <row r="1868" spans="1:4" ht="12.75">
      <c r="A1868" s="6">
        <v>44459.42708333333</v>
      </c>
      <c r="B1868" s="7">
        <v>569.562255859375</v>
      </c>
      <c r="C1868" s="8">
        <v>1014.44842529297</v>
      </c>
      <c r="D1868" s="8">
        <v>-1145.01293945313</v>
      </c>
    </row>
    <row r="1869" spans="1:4" ht="12.75">
      <c r="A1869" s="6">
        <v>44459.4375</v>
      </c>
      <c r="B1869" s="7">
        <v>568.927551269531</v>
      </c>
      <c r="C1869" s="8">
        <v>1014.21569824219</v>
      </c>
      <c r="D1869" s="8">
        <v>-1143.21118164063</v>
      </c>
    </row>
    <row r="1870" spans="1:4" ht="12.75">
      <c r="A1870" s="6">
        <v>44459.447916666664</v>
      </c>
      <c r="B1870" s="7">
        <v>575.973022460938</v>
      </c>
      <c r="C1870" s="8">
        <v>1013.70788574219</v>
      </c>
      <c r="D1870" s="8">
        <v>-1144.42407226563</v>
      </c>
    </row>
    <row r="1871" spans="1:4" ht="12.75">
      <c r="A1871" s="6">
        <v>44459.45833333333</v>
      </c>
      <c r="B1871" s="7">
        <v>626.07568359375</v>
      </c>
      <c r="C1871" s="8">
        <v>1007.90087890625</v>
      </c>
      <c r="D1871" s="8">
        <v>-1160.44750976563</v>
      </c>
    </row>
    <row r="1872" spans="1:4" ht="12.75">
      <c r="A1872" s="6">
        <v>44459.46875</v>
      </c>
      <c r="B1872" s="7">
        <v>653.233276367188</v>
      </c>
      <c r="C1872" s="8">
        <v>1003.08624267578</v>
      </c>
      <c r="D1872" s="8">
        <v>-1175.99328613281</v>
      </c>
    </row>
    <row r="1873" spans="1:4" ht="12.75">
      <c r="A1873" s="6">
        <v>44459.479166666664</v>
      </c>
      <c r="B1873" s="7">
        <v>688.130187988281</v>
      </c>
      <c r="C1873" s="8">
        <v>997.977966308594</v>
      </c>
      <c r="D1873" s="8">
        <v>-1187.76159667969</v>
      </c>
    </row>
    <row r="1874" spans="1:4" ht="12.75">
      <c r="A1874" s="6">
        <v>44459.48958333333</v>
      </c>
      <c r="B1874" s="7">
        <v>689.696228027344</v>
      </c>
      <c r="C1874" s="8">
        <v>999.077026367188</v>
      </c>
      <c r="D1874" s="8">
        <v>-1186.91394042969</v>
      </c>
    </row>
    <row r="1875" spans="1:4" ht="12.75">
      <c r="A1875" s="6">
        <v>44459.5</v>
      </c>
      <c r="B1875" s="7">
        <v>734.757385253906</v>
      </c>
      <c r="C1875" s="8">
        <v>993.109497070313</v>
      </c>
      <c r="D1875" s="8">
        <v>-1199.29541015625</v>
      </c>
    </row>
    <row r="1876" spans="1:4" ht="12.75">
      <c r="A1876" s="6">
        <v>44459.510416666664</v>
      </c>
      <c r="B1876" s="7">
        <v>728.780944824219</v>
      </c>
      <c r="C1876" s="8">
        <v>993.060974121094</v>
      </c>
      <c r="D1876" s="8">
        <v>-1204.76806640625</v>
      </c>
    </row>
    <row r="1877" spans="1:4" ht="12.75">
      <c r="A1877" s="6">
        <v>44459.52083333333</v>
      </c>
      <c r="B1877" s="7">
        <v>721.45654296875</v>
      </c>
      <c r="C1877" s="8">
        <v>993.210571289063</v>
      </c>
      <c r="D1877" s="8">
        <v>-1203.85998535156</v>
      </c>
    </row>
    <row r="1878" spans="1:4" ht="12.75">
      <c r="A1878" s="6">
        <v>44459.53125</v>
      </c>
      <c r="B1878" s="7">
        <v>733.782653808594</v>
      </c>
      <c r="C1878" s="8">
        <v>994.886047363281</v>
      </c>
      <c r="D1878" s="8">
        <v>-1201.84692382813</v>
      </c>
    </row>
    <row r="1879" spans="1:4" ht="12.75">
      <c r="A1879" s="6">
        <v>44459.541666666664</v>
      </c>
      <c r="B1879" s="7">
        <v>741.444641113281</v>
      </c>
      <c r="C1879" s="8">
        <v>994.872009277344</v>
      </c>
      <c r="D1879" s="8">
        <v>-1201.29370117188</v>
      </c>
    </row>
    <row r="1880" spans="1:4" ht="12.75">
      <c r="A1880" s="6">
        <v>44459.55208333333</v>
      </c>
      <c r="B1880" s="7">
        <v>777.489807128906</v>
      </c>
      <c r="C1880" s="8">
        <v>993.337829589844</v>
      </c>
      <c r="D1880" s="8">
        <v>-1211.49719238281</v>
      </c>
    </row>
    <row r="1881" spans="1:4" ht="12.75">
      <c r="A1881" s="6">
        <v>44459.5625</v>
      </c>
      <c r="B1881" s="7">
        <v>787.470397949219</v>
      </c>
      <c r="C1881" s="8">
        <v>994.446838378906</v>
      </c>
      <c r="D1881" s="8">
        <v>-1207.0029296875</v>
      </c>
    </row>
    <row r="1882" spans="1:4" ht="12.75">
      <c r="A1882" s="6">
        <v>44459.572916666664</v>
      </c>
      <c r="B1882" s="7">
        <v>784.615905761719</v>
      </c>
      <c r="C1882" s="8">
        <v>995.165832519531</v>
      </c>
      <c r="D1882" s="8">
        <v>-1208.27209472656</v>
      </c>
    </row>
    <row r="1883" spans="1:4" ht="12.75">
      <c r="A1883" s="6">
        <v>44459.58333333333</v>
      </c>
      <c r="B1883" s="7">
        <v>799.117309570313</v>
      </c>
      <c r="C1883" s="8">
        <v>991.0068359375</v>
      </c>
      <c r="D1883" s="8">
        <v>-1201.97204589844</v>
      </c>
    </row>
    <row r="1884" spans="1:4" ht="12.75">
      <c r="A1884" s="6">
        <v>44459.59375</v>
      </c>
      <c r="B1884" s="7">
        <v>808.928405761719</v>
      </c>
      <c r="C1884" s="8">
        <v>989.063781738281</v>
      </c>
      <c r="D1884" s="8">
        <v>-1224.0732421875</v>
      </c>
    </row>
    <row r="1885" spans="1:4" ht="12.75">
      <c r="A1885" s="6">
        <v>44459.604166666664</v>
      </c>
      <c r="B1885" s="7">
        <v>830.172180175781</v>
      </c>
      <c r="C1885" s="8">
        <v>990.038330078125</v>
      </c>
      <c r="D1885" s="8">
        <v>-1220.80505371094</v>
      </c>
    </row>
    <row r="1886" spans="1:4" ht="12.75">
      <c r="A1886" s="6">
        <v>44459.61458333333</v>
      </c>
      <c r="B1886" s="7">
        <v>820.301086425781</v>
      </c>
      <c r="C1886" s="8">
        <v>985.130065917969</v>
      </c>
      <c r="D1886" s="8">
        <v>-1219.37438964844</v>
      </c>
    </row>
    <row r="1887" spans="1:4" ht="12.75">
      <c r="A1887" s="6">
        <v>44459.625</v>
      </c>
      <c r="B1887" s="7">
        <v>773.553955078125</v>
      </c>
      <c r="C1887" s="8">
        <v>995.150817871094</v>
      </c>
      <c r="D1887" s="8">
        <v>-1209.1015625</v>
      </c>
    </row>
    <row r="1888" spans="1:4" ht="12.75">
      <c r="A1888" s="6">
        <v>44459.635416666664</v>
      </c>
      <c r="B1888" s="7">
        <v>734.892883300781</v>
      </c>
      <c r="C1888" s="8">
        <v>997.454895019531</v>
      </c>
      <c r="D1888" s="8">
        <v>-1211.45434570313</v>
      </c>
    </row>
    <row r="1889" spans="1:4" ht="12.75">
      <c r="A1889" s="6">
        <v>44459.64583333333</v>
      </c>
      <c r="B1889" s="7">
        <v>765.500793457031</v>
      </c>
      <c r="C1889" s="8">
        <v>992.360717773438</v>
      </c>
      <c r="D1889" s="8">
        <v>-1210.12744140625</v>
      </c>
    </row>
    <row r="1890" spans="1:4" ht="12.75">
      <c r="A1890" s="6">
        <v>44459.65625</v>
      </c>
      <c r="B1890" s="7">
        <v>825.594543457031</v>
      </c>
      <c r="C1890" s="8">
        <v>988.896789550781</v>
      </c>
      <c r="D1890" s="8">
        <v>-1213.75891113281</v>
      </c>
    </row>
    <row r="1891" spans="1:4" ht="12.75">
      <c r="A1891" s="6">
        <v>44459.666666666664</v>
      </c>
      <c r="B1891" s="7">
        <v>871.110107421875</v>
      </c>
      <c r="C1891" s="8">
        <v>988.489501953125</v>
      </c>
      <c r="D1891" s="8">
        <v>-1208.76928710938</v>
      </c>
    </row>
    <row r="1892" spans="1:4" ht="12.75">
      <c r="A1892" s="6">
        <v>44459.67708333333</v>
      </c>
      <c r="B1892" s="7">
        <v>887.915405273438</v>
      </c>
      <c r="C1892" s="8">
        <v>991.734924316406</v>
      </c>
      <c r="D1892" s="8">
        <v>-1218.7861328125</v>
      </c>
    </row>
    <row r="1893" spans="1:4" ht="12.75">
      <c r="A1893" s="6">
        <v>44459.6875</v>
      </c>
      <c r="B1893" s="7">
        <v>917.033935546875</v>
      </c>
      <c r="C1893" s="8">
        <v>991.315490722656</v>
      </c>
      <c r="D1893" s="8">
        <v>-1205.30017089844</v>
      </c>
    </row>
    <row r="1894" spans="1:4" ht="12.75">
      <c r="A1894" s="6">
        <v>44459.697916666664</v>
      </c>
      <c r="B1894" s="7">
        <v>962.396179199219</v>
      </c>
      <c r="C1894" s="8">
        <v>987.94873046875</v>
      </c>
      <c r="D1894" s="8">
        <v>-1203.84606933594</v>
      </c>
    </row>
    <row r="1895" spans="1:4" ht="12.75">
      <c r="A1895" s="6">
        <v>44459.70833333333</v>
      </c>
      <c r="B1895" s="7">
        <v>1016.09826660156</v>
      </c>
      <c r="C1895" s="8">
        <v>982.554260253906</v>
      </c>
      <c r="D1895" s="8">
        <v>-1207.05883789063</v>
      </c>
    </row>
    <row r="1896" spans="1:4" ht="12.75">
      <c r="A1896" s="6">
        <v>44459.71875</v>
      </c>
      <c r="B1896" s="7">
        <v>1048.00744628906</v>
      </c>
      <c r="C1896" s="8">
        <v>980.416137695313</v>
      </c>
      <c r="D1896" s="8">
        <v>-1214.12487792969</v>
      </c>
    </row>
    <row r="1897" spans="1:4" ht="12.75">
      <c r="A1897" s="6">
        <v>44459.729166666664</v>
      </c>
      <c r="B1897" s="7">
        <v>1099.51147460938</v>
      </c>
      <c r="C1897" s="8">
        <v>979.492858886719</v>
      </c>
      <c r="D1897" s="8">
        <v>-1204.57653808594</v>
      </c>
    </row>
    <row r="1898" spans="1:4" ht="12.75">
      <c r="A1898" s="6">
        <v>44459.73958333333</v>
      </c>
      <c r="B1898" s="7">
        <v>1153.91870117188</v>
      </c>
      <c r="C1898" s="8">
        <v>979.58056640625</v>
      </c>
      <c r="D1898" s="8">
        <v>-1194.82824707031</v>
      </c>
    </row>
    <row r="1899" spans="1:4" ht="12.75">
      <c r="A1899" s="6">
        <v>44459.75</v>
      </c>
      <c r="B1899" s="7">
        <v>1233.08056640625</v>
      </c>
      <c r="C1899" s="8">
        <v>1022.29040527344</v>
      </c>
      <c r="D1899" s="8">
        <v>-1197.69555664063</v>
      </c>
    </row>
    <row r="1900" spans="1:4" ht="12.75">
      <c r="A1900" s="6">
        <v>44459.760416666664</v>
      </c>
      <c r="B1900" s="7">
        <v>1248.74670410156</v>
      </c>
      <c r="C1900" s="8">
        <v>1036.82983398438</v>
      </c>
      <c r="D1900" s="8">
        <v>-1204.7099609375</v>
      </c>
    </row>
    <row r="1901" spans="1:4" ht="12.75">
      <c r="A1901" s="6">
        <v>44459.77083333333</v>
      </c>
      <c r="B1901" s="7">
        <v>1253.12060546875</v>
      </c>
      <c r="C1901" s="8">
        <v>1039.12365722656</v>
      </c>
      <c r="D1901" s="8">
        <v>-1217.17211914063</v>
      </c>
    </row>
    <row r="1902" spans="1:4" ht="12.75">
      <c r="A1902" s="6">
        <v>44459.78125</v>
      </c>
      <c r="B1902" s="7">
        <v>1241.66870117188</v>
      </c>
      <c r="C1902" s="8">
        <v>1036.70349121094</v>
      </c>
      <c r="D1902" s="8">
        <v>-1217.49206542969</v>
      </c>
    </row>
    <row r="1903" spans="1:4" ht="12.75">
      <c r="A1903" s="6">
        <v>44459.791666666664</v>
      </c>
      <c r="B1903" s="7">
        <v>1275.81323242188</v>
      </c>
      <c r="C1903" s="8">
        <v>1062.78674316406</v>
      </c>
      <c r="D1903" s="8">
        <v>-1216.23413085938</v>
      </c>
    </row>
    <row r="1904" spans="1:4" ht="12.75">
      <c r="A1904" s="6">
        <v>44459.80208333333</v>
      </c>
      <c r="B1904" s="7">
        <v>1340.52514648438</v>
      </c>
      <c r="C1904" s="8">
        <v>1110.49719238281</v>
      </c>
      <c r="D1904" s="8">
        <v>-1234.02001953125</v>
      </c>
    </row>
    <row r="1905" spans="1:4" ht="12.75">
      <c r="A1905" s="6">
        <v>44459.8125</v>
      </c>
      <c r="B1905" s="7">
        <v>1334.13354492188</v>
      </c>
      <c r="C1905" s="8">
        <v>1133.79077148438</v>
      </c>
      <c r="D1905" s="8">
        <v>-1243.10571289063</v>
      </c>
    </row>
    <row r="1906" spans="1:4" ht="12.75">
      <c r="A1906" s="6">
        <v>44459.822916666664</v>
      </c>
      <c r="B1906" s="7">
        <v>1351.89624023438</v>
      </c>
      <c r="C1906" s="8">
        <v>1130.36694335938</v>
      </c>
      <c r="D1906" s="8">
        <v>-1233.56359863281</v>
      </c>
    </row>
    <row r="1907" spans="1:4" ht="12.75">
      <c r="A1907" s="6">
        <v>44459.83333333333</v>
      </c>
      <c r="B1907" s="7">
        <v>1262.53442382813</v>
      </c>
      <c r="C1907" s="8">
        <v>1087.162109375</v>
      </c>
      <c r="D1907" s="8">
        <v>-1214.837890625</v>
      </c>
    </row>
    <row r="1908" spans="1:4" ht="12.75">
      <c r="A1908" s="6">
        <v>44459.84375</v>
      </c>
      <c r="B1908" s="7">
        <v>1245.67456054688</v>
      </c>
      <c r="C1908" s="8">
        <v>1068.81225585938</v>
      </c>
      <c r="D1908" s="8">
        <v>-1211.12963867188</v>
      </c>
    </row>
    <row r="1909" spans="1:4" ht="12.75">
      <c r="A1909" s="6">
        <v>44459.854166666664</v>
      </c>
      <c r="B1909" s="7">
        <v>1239.15161132813</v>
      </c>
      <c r="C1909" s="8">
        <v>1067.08471679688</v>
      </c>
      <c r="D1909" s="8">
        <v>-1224.42834472656</v>
      </c>
    </row>
    <row r="1910" spans="1:4" ht="12.75">
      <c r="A1910" s="6">
        <v>44459.86458333333</v>
      </c>
      <c r="B1910" s="7">
        <v>1221.23291015625</v>
      </c>
      <c r="C1910" s="8">
        <v>1068.369140625</v>
      </c>
      <c r="D1910" s="8">
        <v>-1232.79272460938</v>
      </c>
    </row>
    <row r="1911" spans="1:4" ht="12.75">
      <c r="A1911" s="6">
        <v>44459.875</v>
      </c>
      <c r="B1911" s="7">
        <v>1175.380859375</v>
      </c>
      <c r="C1911" s="8">
        <v>1073.04931640625</v>
      </c>
      <c r="D1911" s="8">
        <v>-1236.77392578125</v>
      </c>
    </row>
    <row r="1912" spans="1:4" ht="12.75">
      <c r="A1912" s="6">
        <v>44459.885416666664</v>
      </c>
      <c r="B1912" s="7">
        <v>1137.40014648438</v>
      </c>
      <c r="C1912" s="8">
        <v>1039.52648925781</v>
      </c>
      <c r="D1912" s="8">
        <v>-1255.82275390625</v>
      </c>
    </row>
    <row r="1913" spans="1:4" ht="12.75">
      <c r="A1913" s="6">
        <v>44459.89583333333</v>
      </c>
      <c r="B1913" s="7">
        <v>1071.134765625</v>
      </c>
      <c r="C1913" s="8">
        <v>1019.29888916016</v>
      </c>
      <c r="D1913" s="8">
        <v>-1271.85705566406</v>
      </c>
    </row>
    <row r="1914" spans="1:4" ht="12.75">
      <c r="A1914" s="6">
        <v>44459.90625</v>
      </c>
      <c r="B1914" s="7">
        <v>1062.19445800781</v>
      </c>
      <c r="C1914" s="8">
        <v>1014.16876220703</v>
      </c>
      <c r="D1914" s="8">
        <v>-1271.37194824219</v>
      </c>
    </row>
    <row r="1915" spans="1:4" ht="12.75">
      <c r="A1915" s="6">
        <v>44459.916666666664</v>
      </c>
      <c r="B1915" s="7">
        <v>1053.099609375</v>
      </c>
      <c r="C1915" s="8">
        <v>1019.27410888672</v>
      </c>
      <c r="D1915" s="8">
        <v>-1278.12915039063</v>
      </c>
    </row>
    <row r="1916" spans="1:4" ht="12.75">
      <c r="A1916" s="6">
        <v>44459.92708333333</v>
      </c>
      <c r="B1916" s="7">
        <v>1084.2138671875</v>
      </c>
      <c r="C1916" s="8">
        <v>1087.80065917969</v>
      </c>
      <c r="D1916" s="8">
        <v>-1280</v>
      </c>
    </row>
    <row r="1917" spans="1:4" ht="12.75">
      <c r="A1917" s="6">
        <v>44459.9375</v>
      </c>
      <c r="B1917" s="7">
        <v>1055.99719238281</v>
      </c>
      <c r="C1917" s="8">
        <v>1087.46166992188</v>
      </c>
      <c r="D1917" s="8">
        <v>-1280</v>
      </c>
    </row>
    <row r="1918" spans="1:4" ht="12.75">
      <c r="A1918" s="6">
        <v>44459.947916666664</v>
      </c>
      <c r="B1918" s="7">
        <v>1020.3486328125</v>
      </c>
      <c r="C1918" s="8">
        <v>1097.86279296875</v>
      </c>
      <c r="D1918" s="8">
        <v>-1280</v>
      </c>
    </row>
    <row r="1919" spans="1:4" ht="12.75">
      <c r="A1919" s="6">
        <v>44459.95833333333</v>
      </c>
      <c r="B1919" s="7">
        <v>957.957397460938</v>
      </c>
      <c r="C1919" s="8">
        <v>1106.01318359375</v>
      </c>
      <c r="D1919" s="8">
        <v>-1280</v>
      </c>
    </row>
    <row r="1920" spans="1:4" ht="12.75">
      <c r="A1920" s="6">
        <v>44459.96875</v>
      </c>
      <c r="B1920" s="7">
        <v>980.467468261719</v>
      </c>
      <c r="C1920" s="8">
        <v>1144.330078125</v>
      </c>
      <c r="D1920" s="8">
        <v>-1280</v>
      </c>
    </row>
    <row r="1921" spans="1:4" ht="12.75">
      <c r="A1921" s="6">
        <v>44459.979166666664</v>
      </c>
      <c r="B1921" s="7">
        <v>904.615905761719</v>
      </c>
      <c r="C1921" s="8">
        <v>1158.5048828125</v>
      </c>
      <c r="D1921" s="8">
        <v>-1280</v>
      </c>
    </row>
    <row r="1922" spans="1:4" ht="12.75">
      <c r="A1922" s="6">
        <v>44459.98958333333</v>
      </c>
      <c r="B1922" s="7">
        <v>871.848754882813</v>
      </c>
      <c r="C1922" s="8">
        <v>1158.08581542969</v>
      </c>
      <c r="D1922" s="8">
        <v>-1280</v>
      </c>
    </row>
    <row r="1923" spans="1:4" ht="12.75">
      <c r="A1923" s="6">
        <v>44460</v>
      </c>
      <c r="B1923" s="7">
        <v>846.469970703125</v>
      </c>
      <c r="C1923" s="8">
        <v>1150.51342773438</v>
      </c>
      <c r="D1923" s="8">
        <v>-1280</v>
      </c>
    </row>
    <row r="1924" spans="1:4" ht="12.75">
      <c r="A1924" s="6">
        <v>44460.010416666664</v>
      </c>
      <c r="B1924" s="7">
        <v>732.910888671875</v>
      </c>
      <c r="C1924" s="8">
        <v>1028.4462890625</v>
      </c>
      <c r="D1924" s="8">
        <v>-1280</v>
      </c>
    </row>
    <row r="1925" spans="1:4" ht="12.75">
      <c r="A1925" s="6">
        <v>44460.02083333333</v>
      </c>
      <c r="B1925" s="7">
        <v>656.756896972656</v>
      </c>
      <c r="C1925" s="8">
        <v>1002.93310546875</v>
      </c>
      <c r="D1925" s="8">
        <v>-1280</v>
      </c>
    </row>
    <row r="1926" spans="1:4" ht="12.75">
      <c r="A1926" s="6">
        <v>44460.03125</v>
      </c>
      <c r="B1926" s="7">
        <v>670.339538574219</v>
      </c>
      <c r="C1926" s="8">
        <v>995.783386230469</v>
      </c>
      <c r="D1926" s="8">
        <v>-1280</v>
      </c>
    </row>
    <row r="1927" spans="1:4" ht="12.75">
      <c r="A1927" s="6">
        <v>44460.041666666664</v>
      </c>
      <c r="B1927" s="7">
        <v>657.264587402344</v>
      </c>
      <c r="C1927" s="8">
        <v>994.640197753906</v>
      </c>
      <c r="D1927" s="8">
        <v>-1280</v>
      </c>
    </row>
    <row r="1928" spans="1:4" ht="12.75">
      <c r="A1928" s="6">
        <v>44460.05208333333</v>
      </c>
      <c r="B1928" s="7">
        <v>668.176513671875</v>
      </c>
      <c r="C1928" s="8">
        <v>990.919311523438</v>
      </c>
      <c r="D1928" s="8">
        <v>-1280</v>
      </c>
    </row>
    <row r="1929" spans="1:4" ht="12.75">
      <c r="A1929" s="6">
        <v>44460.0625</v>
      </c>
      <c r="B1929" s="7">
        <v>654.685668945313</v>
      </c>
      <c r="C1929" s="8">
        <v>988.624572753906</v>
      </c>
      <c r="D1929" s="8">
        <v>-1280</v>
      </c>
    </row>
    <row r="1930" spans="1:4" ht="12.75">
      <c r="A1930" s="6">
        <v>44460.072916666664</v>
      </c>
      <c r="B1930" s="7">
        <v>626.790710449219</v>
      </c>
      <c r="C1930" s="8">
        <v>988.488891601563</v>
      </c>
      <c r="D1930" s="8">
        <v>-1280</v>
      </c>
    </row>
    <row r="1931" spans="1:4" ht="12.75">
      <c r="A1931" s="6">
        <v>44460.08333333333</v>
      </c>
      <c r="B1931" s="7">
        <v>580.247375488281</v>
      </c>
      <c r="C1931" s="8">
        <v>988.608947753906</v>
      </c>
      <c r="D1931" s="8">
        <v>-1280</v>
      </c>
    </row>
    <row r="1932" spans="1:4" ht="12.75">
      <c r="A1932" s="6">
        <v>44460.09375</v>
      </c>
      <c r="B1932" s="7">
        <v>607.34619140625</v>
      </c>
      <c r="C1932" s="8">
        <v>988.542053222656</v>
      </c>
      <c r="D1932" s="8">
        <v>-1280</v>
      </c>
    </row>
    <row r="1933" spans="1:4" ht="12.75">
      <c r="A1933" s="6">
        <v>44460.104166666664</v>
      </c>
      <c r="B1933" s="7">
        <v>590.908813476563</v>
      </c>
      <c r="C1933" s="8">
        <v>988.488098144531</v>
      </c>
      <c r="D1933" s="8">
        <v>-1280</v>
      </c>
    </row>
    <row r="1934" spans="1:4" ht="12.75">
      <c r="A1934" s="6">
        <v>44460.11458333333</v>
      </c>
      <c r="B1934" s="7">
        <v>576.388427734375</v>
      </c>
      <c r="C1934" s="8">
        <v>988.495239257813</v>
      </c>
      <c r="D1934" s="8">
        <v>-1280</v>
      </c>
    </row>
    <row r="1935" spans="1:4" ht="12.75">
      <c r="A1935" s="6">
        <v>44460.125</v>
      </c>
      <c r="B1935" s="7">
        <v>579.291809082031</v>
      </c>
      <c r="C1935" s="8">
        <v>988.474426269531</v>
      </c>
      <c r="D1935" s="8">
        <v>-1280</v>
      </c>
    </row>
    <row r="1936" spans="1:4" ht="12.75">
      <c r="A1936" s="6">
        <v>44460.135416666664</v>
      </c>
      <c r="B1936" s="7">
        <v>590.832885742188</v>
      </c>
      <c r="C1936" s="8">
        <v>988.567016601563</v>
      </c>
      <c r="D1936" s="8">
        <v>-1280</v>
      </c>
    </row>
    <row r="1937" spans="1:4" ht="12.75">
      <c r="A1937" s="6">
        <v>44460.14583333333</v>
      </c>
      <c r="B1937" s="7">
        <v>584.756164550781</v>
      </c>
      <c r="C1937" s="8">
        <v>988.467529296875</v>
      </c>
      <c r="D1937" s="8">
        <v>-1280</v>
      </c>
    </row>
    <row r="1938" spans="1:4" ht="12.75">
      <c r="A1938" s="6">
        <v>44460.15625</v>
      </c>
      <c r="B1938" s="7">
        <v>567.771057128906</v>
      </c>
      <c r="C1938" s="8">
        <v>988.453796386719</v>
      </c>
      <c r="D1938" s="8">
        <v>-1280</v>
      </c>
    </row>
    <row r="1939" spans="1:4" ht="12.75">
      <c r="A1939" s="6">
        <v>44460.166666666664</v>
      </c>
      <c r="B1939" s="7">
        <v>552.333618164063</v>
      </c>
      <c r="C1939" s="8">
        <v>989.192016601563</v>
      </c>
      <c r="D1939" s="8">
        <v>-1280</v>
      </c>
    </row>
    <row r="1940" spans="1:4" ht="12.75">
      <c r="A1940" s="6">
        <v>44460.17708333333</v>
      </c>
      <c r="B1940" s="7">
        <v>623.813354492188</v>
      </c>
      <c r="C1940" s="8">
        <v>1033.44799804688</v>
      </c>
      <c r="D1940" s="8">
        <v>-1280</v>
      </c>
    </row>
    <row r="1941" spans="1:4" ht="12.75">
      <c r="A1941" s="6">
        <v>44460.1875</v>
      </c>
      <c r="B1941" s="7">
        <v>637.342468261719</v>
      </c>
      <c r="C1941" s="8">
        <v>1037.11547851563</v>
      </c>
      <c r="D1941" s="8">
        <v>-1280</v>
      </c>
    </row>
    <row r="1942" spans="1:4" ht="12.75">
      <c r="A1942" s="6">
        <v>44460.197916666664</v>
      </c>
      <c r="B1942" s="7">
        <v>641.448059082031</v>
      </c>
      <c r="C1942" s="8">
        <v>1035.9365234375</v>
      </c>
      <c r="D1942" s="8">
        <v>-1280</v>
      </c>
    </row>
    <row r="1943" spans="1:4" ht="12.75">
      <c r="A1943" s="6">
        <v>44460.20833333333</v>
      </c>
      <c r="B1943" s="7">
        <v>654.231628417969</v>
      </c>
      <c r="C1943" s="8">
        <v>1034.9990234375</v>
      </c>
      <c r="D1943" s="8">
        <v>-1280</v>
      </c>
    </row>
    <row r="1944" spans="1:4" ht="12.75">
      <c r="A1944" s="6">
        <v>44460.21875</v>
      </c>
      <c r="B1944" s="7">
        <v>712.011596679688</v>
      </c>
      <c r="C1944" s="8">
        <v>1028.00085449219</v>
      </c>
      <c r="D1944" s="8">
        <v>-1280</v>
      </c>
    </row>
    <row r="1945" spans="1:4" ht="12.75">
      <c r="A1945" s="6">
        <v>44460.229166666664</v>
      </c>
      <c r="B1945" s="7">
        <v>738.809326171875</v>
      </c>
      <c r="C1945" s="8">
        <v>1049.8740234375</v>
      </c>
      <c r="D1945" s="8">
        <v>-1280</v>
      </c>
    </row>
    <row r="1946" spans="1:4" ht="12.75">
      <c r="A1946" s="6">
        <v>44460.23958333333</v>
      </c>
      <c r="B1946" s="7">
        <v>771.139831542969</v>
      </c>
      <c r="C1946" s="8">
        <v>1088.51062011719</v>
      </c>
      <c r="D1946" s="8">
        <v>-1280</v>
      </c>
    </row>
    <row r="1947" spans="1:4" ht="12.75">
      <c r="A1947" s="6">
        <v>44460.25</v>
      </c>
      <c r="B1947" s="7">
        <v>798.273620605469</v>
      </c>
      <c r="C1947" s="8">
        <v>1083.43981933594</v>
      </c>
      <c r="D1947" s="8">
        <v>-1280</v>
      </c>
    </row>
    <row r="1948" spans="1:4" ht="12.75">
      <c r="A1948" s="6">
        <v>44460.260416666664</v>
      </c>
      <c r="B1948" s="7">
        <v>887.820434570313</v>
      </c>
      <c r="C1948" s="8">
        <v>1009.39807128906</v>
      </c>
      <c r="D1948" s="8">
        <v>-1280</v>
      </c>
    </row>
    <row r="1949" spans="1:4" ht="12.75">
      <c r="A1949" s="6">
        <v>44460.27083333333</v>
      </c>
      <c r="B1949" s="7">
        <v>904.802612304688</v>
      </c>
      <c r="C1949" s="8">
        <v>990.317993164063</v>
      </c>
      <c r="D1949" s="8">
        <v>-1269.55847167969</v>
      </c>
    </row>
    <row r="1950" spans="1:4" ht="12.75">
      <c r="A1950" s="6">
        <v>44460.28125</v>
      </c>
      <c r="B1950" s="7">
        <v>919.470520019531</v>
      </c>
      <c r="C1950" s="8">
        <v>1017.62377929688</v>
      </c>
      <c r="D1950" s="8">
        <v>-1263.07885742188</v>
      </c>
    </row>
    <row r="1951" spans="1:4" ht="12.75">
      <c r="A1951" s="6">
        <v>44460.291666666664</v>
      </c>
      <c r="B1951" s="7">
        <v>929.455749511719</v>
      </c>
      <c r="C1951" s="8">
        <v>1020.33038330078</v>
      </c>
      <c r="D1951" s="8">
        <v>-1235.88366699219</v>
      </c>
    </row>
    <row r="1952" spans="1:4" ht="12.75">
      <c r="A1952" s="6">
        <v>44460.30208333333</v>
      </c>
      <c r="B1952" s="7">
        <v>902.908447265625</v>
      </c>
      <c r="C1952" s="8">
        <v>1033.57739257813</v>
      </c>
      <c r="D1952" s="8">
        <v>-1209.142578125</v>
      </c>
    </row>
    <row r="1953" spans="1:4" ht="12.75">
      <c r="A1953" s="6">
        <v>44460.3125</v>
      </c>
      <c r="B1953" s="7">
        <v>792.518859863281</v>
      </c>
      <c r="C1953" s="8">
        <v>1038.46691894531</v>
      </c>
      <c r="D1953" s="8">
        <v>-1192.72802734375</v>
      </c>
    </row>
    <row r="1954" spans="1:4" ht="12.75">
      <c r="A1954" s="6">
        <v>44460.322916666664</v>
      </c>
      <c r="B1954" s="7">
        <v>727.668579101563</v>
      </c>
      <c r="C1954" s="8">
        <v>1039.05017089844</v>
      </c>
      <c r="D1954" s="8">
        <v>-1181.53515625</v>
      </c>
    </row>
    <row r="1955" spans="1:4" ht="12.75">
      <c r="A1955" s="6">
        <v>44460.33333333333</v>
      </c>
      <c r="B1955" s="7">
        <v>689.27734375</v>
      </c>
      <c r="C1955" s="8">
        <v>1038.42834472656</v>
      </c>
      <c r="D1955" s="8">
        <v>-1186.04870605469</v>
      </c>
    </row>
    <row r="1956" spans="1:4" ht="12.75">
      <c r="A1956" s="6">
        <v>44460.34375</v>
      </c>
      <c r="B1956" s="7">
        <v>699.918823242188</v>
      </c>
      <c r="C1956" s="8">
        <v>1001.61383056641</v>
      </c>
      <c r="D1956" s="8">
        <v>-1159.03979492188</v>
      </c>
    </row>
    <row r="1957" spans="1:4" ht="12.75">
      <c r="A1957" s="6">
        <v>44460.354166666664</v>
      </c>
      <c r="B1957" s="7">
        <v>641.954040527344</v>
      </c>
      <c r="C1957" s="8">
        <v>998.95263671875</v>
      </c>
      <c r="D1957" s="8">
        <v>-1166.69689941406</v>
      </c>
    </row>
    <row r="1958" spans="1:4" ht="12.75">
      <c r="A1958" s="6">
        <v>44460.36458333333</v>
      </c>
      <c r="B1958" s="7">
        <v>630.803039550781</v>
      </c>
      <c r="C1958" s="8">
        <v>998.850402832031</v>
      </c>
      <c r="D1958" s="8">
        <v>-1168.35717773438</v>
      </c>
    </row>
    <row r="1959" spans="1:4" ht="12.75">
      <c r="A1959" s="6">
        <v>44460.375</v>
      </c>
      <c r="B1959" s="7">
        <v>637.183227539063</v>
      </c>
      <c r="C1959" s="8">
        <v>999.051574707031</v>
      </c>
      <c r="D1959" s="8">
        <v>-1161.39428710938</v>
      </c>
    </row>
    <row r="1960" spans="1:4" ht="12.75">
      <c r="A1960" s="6">
        <v>44460.385416666664</v>
      </c>
      <c r="B1960" s="7">
        <v>650.438110351563</v>
      </c>
      <c r="C1960" s="8">
        <v>999.11328125</v>
      </c>
      <c r="D1960" s="8">
        <v>-1165.94409179688</v>
      </c>
    </row>
    <row r="1961" spans="1:4" ht="12.75">
      <c r="A1961" s="6">
        <v>44460.39583333333</v>
      </c>
      <c r="B1961" s="7">
        <v>635.792907714844</v>
      </c>
      <c r="C1961" s="8">
        <v>998.931335449219</v>
      </c>
      <c r="D1961" s="8">
        <v>-1178.53039550781</v>
      </c>
    </row>
    <row r="1962" spans="1:4" ht="12.75">
      <c r="A1962" s="6">
        <v>44460.40625</v>
      </c>
      <c r="B1962" s="7">
        <v>645.530456542969</v>
      </c>
      <c r="C1962" s="8">
        <v>999.101806640625</v>
      </c>
      <c r="D1962" s="8">
        <v>-1171.74291992188</v>
      </c>
    </row>
    <row r="1963" spans="1:4" ht="12.75">
      <c r="A1963" s="6">
        <v>44460.416666666664</v>
      </c>
      <c r="B1963" s="7">
        <v>660.115173339844</v>
      </c>
      <c r="C1963" s="8">
        <v>999.111633300781</v>
      </c>
      <c r="D1963" s="8">
        <v>-1168.55883789063</v>
      </c>
    </row>
    <row r="1964" spans="1:4" ht="12.75">
      <c r="A1964" s="6">
        <v>44460.42708333333</v>
      </c>
      <c r="B1964" s="7">
        <v>643.480163574219</v>
      </c>
      <c r="C1964" s="8">
        <v>999.225463867188</v>
      </c>
      <c r="D1964" s="8">
        <v>-1177.33020019531</v>
      </c>
    </row>
    <row r="1965" spans="1:4" ht="12.75">
      <c r="A1965" s="6">
        <v>44460.4375</v>
      </c>
      <c r="B1965" s="7">
        <v>640.995544433594</v>
      </c>
      <c r="C1965" s="8">
        <v>999.143798828125</v>
      </c>
      <c r="D1965" s="8">
        <v>-1178.80029296875</v>
      </c>
    </row>
    <row r="1966" spans="1:4" ht="12.75">
      <c r="A1966" s="6">
        <v>44460.447916666664</v>
      </c>
      <c r="B1966" s="7">
        <v>651.238403320313</v>
      </c>
      <c r="C1966" s="8">
        <v>999.263061523438</v>
      </c>
      <c r="D1966" s="8">
        <v>-1170.25451660156</v>
      </c>
    </row>
    <row r="1967" spans="1:4" ht="12.75">
      <c r="A1967" s="6">
        <v>44460.45833333333</v>
      </c>
      <c r="B1967" s="7">
        <v>665.653686523438</v>
      </c>
      <c r="C1967" s="8">
        <v>999.174682617188</v>
      </c>
      <c r="D1967" s="8">
        <v>-1166.64233398438</v>
      </c>
    </row>
    <row r="1968" spans="1:4" ht="12.75">
      <c r="A1968" s="6">
        <v>44460.46875</v>
      </c>
      <c r="B1968" s="7">
        <v>663.860168457031</v>
      </c>
      <c r="C1968" s="8">
        <v>999.345642089844</v>
      </c>
      <c r="D1968" s="8">
        <v>-1173.85070800781</v>
      </c>
    </row>
    <row r="1969" spans="1:4" ht="12.75">
      <c r="A1969" s="6">
        <v>44460.479166666664</v>
      </c>
      <c r="B1969" s="7">
        <v>676.244079589844</v>
      </c>
      <c r="C1969" s="8">
        <v>999.255615234375</v>
      </c>
      <c r="D1969" s="8">
        <v>-1167.37341308594</v>
      </c>
    </row>
    <row r="1970" spans="1:4" ht="12.75">
      <c r="A1970" s="6">
        <v>44460.48958333333</v>
      </c>
      <c r="B1970" s="7">
        <v>688.007446289063</v>
      </c>
      <c r="C1970" s="8">
        <v>999.313049316406</v>
      </c>
      <c r="D1970" s="8">
        <v>-1160.21301269531</v>
      </c>
    </row>
    <row r="1971" spans="1:4" ht="12.75">
      <c r="A1971" s="6">
        <v>44460.5</v>
      </c>
      <c r="B1971" s="7">
        <v>720.823791503906</v>
      </c>
      <c r="C1971" s="8">
        <v>999.33740234375</v>
      </c>
      <c r="D1971" s="8">
        <v>-1165.14099121094</v>
      </c>
    </row>
    <row r="1972" spans="1:4" ht="12.75">
      <c r="A1972" s="6">
        <v>44460.510416666664</v>
      </c>
      <c r="B1972" s="7">
        <v>728.992553710938</v>
      </c>
      <c r="C1972" s="8">
        <v>999.292846679688</v>
      </c>
      <c r="D1972" s="8">
        <v>-1161.44567871094</v>
      </c>
    </row>
    <row r="1973" spans="1:4" ht="12.75">
      <c r="A1973" s="6">
        <v>44460.52083333333</v>
      </c>
      <c r="B1973" s="7">
        <v>740.069213867188</v>
      </c>
      <c r="C1973" s="8">
        <v>999.341003417969</v>
      </c>
      <c r="D1973" s="8">
        <v>-1153.92272949219</v>
      </c>
    </row>
    <row r="1974" spans="1:4" ht="12.75">
      <c r="A1974" s="6">
        <v>44460.53125</v>
      </c>
      <c r="B1974" s="7">
        <v>758.331604003906</v>
      </c>
      <c r="C1974" s="8">
        <v>999.182861328125</v>
      </c>
      <c r="D1974" s="8">
        <v>-1157.50158691406</v>
      </c>
    </row>
    <row r="1975" spans="1:4" ht="12.75">
      <c r="A1975" s="6">
        <v>44460.541666666664</v>
      </c>
      <c r="B1975" s="7">
        <v>801.073059082031</v>
      </c>
      <c r="C1975" s="8">
        <v>990.937805175781</v>
      </c>
      <c r="D1975" s="8">
        <v>-1157.37487792969</v>
      </c>
    </row>
    <row r="1976" spans="1:4" ht="12.75">
      <c r="A1976" s="6">
        <v>44460.55208333333</v>
      </c>
      <c r="B1976" s="7">
        <v>740.866455078125</v>
      </c>
      <c r="C1976" s="8">
        <v>997.560852050781</v>
      </c>
      <c r="D1976" s="8">
        <v>-1138.78149414063</v>
      </c>
    </row>
    <row r="1977" spans="1:4" ht="12.75">
      <c r="A1977" s="6">
        <v>44460.5625</v>
      </c>
      <c r="B1977" s="7">
        <v>761.064147949219</v>
      </c>
      <c r="C1977" s="8">
        <v>997.617980957031</v>
      </c>
      <c r="D1977" s="8">
        <v>-1135.47387695313</v>
      </c>
    </row>
    <row r="1978" spans="1:4" ht="12.75">
      <c r="A1978" s="6">
        <v>44460.572916666664</v>
      </c>
      <c r="B1978" s="7">
        <v>767.926086425781</v>
      </c>
      <c r="C1978" s="8">
        <v>998.776550292969</v>
      </c>
      <c r="D1978" s="8">
        <v>-1134.16625976563</v>
      </c>
    </row>
    <row r="1979" spans="1:4" ht="12.75">
      <c r="A1979" s="6">
        <v>44460.58333333333</v>
      </c>
      <c r="B1979" s="7">
        <v>812.897155761719</v>
      </c>
      <c r="C1979" s="8">
        <v>1000.04547119141</v>
      </c>
      <c r="D1979" s="8">
        <v>-1124.1904296875</v>
      </c>
    </row>
    <row r="1980" spans="1:4" ht="12.75">
      <c r="A1980" s="6">
        <v>44460.59375</v>
      </c>
      <c r="B1980" s="7">
        <v>783.278564453125</v>
      </c>
      <c r="C1980" s="8">
        <v>1000.08197021484</v>
      </c>
      <c r="D1980" s="8">
        <v>-1119.27075195313</v>
      </c>
    </row>
    <row r="1981" spans="1:4" ht="12.75">
      <c r="A1981" s="6">
        <v>44460.604166666664</v>
      </c>
      <c r="B1981" s="7">
        <v>749.099487304688</v>
      </c>
      <c r="C1981" s="8">
        <v>1000.31677246094</v>
      </c>
      <c r="D1981" s="8">
        <v>-1126.33410644531</v>
      </c>
    </row>
    <row r="1982" spans="1:4" ht="12.75">
      <c r="A1982" s="6">
        <v>44460.61458333333</v>
      </c>
      <c r="B1982" s="7">
        <v>796.993347167969</v>
      </c>
      <c r="C1982" s="8">
        <v>1000.51873779297</v>
      </c>
      <c r="D1982" s="8">
        <v>-1117.37817382813</v>
      </c>
    </row>
    <row r="1983" spans="1:4" ht="12.75">
      <c r="A1983" s="6">
        <v>44460.625</v>
      </c>
      <c r="B1983" s="7">
        <v>827.327697753906</v>
      </c>
      <c r="C1983" s="8">
        <v>997.29296875</v>
      </c>
      <c r="D1983" s="8">
        <v>-1114.63598632813</v>
      </c>
    </row>
    <row r="1984" spans="1:4" ht="12.75">
      <c r="A1984" s="6">
        <v>44460.635416666664</v>
      </c>
      <c r="B1984" s="7">
        <v>857.411437988281</v>
      </c>
      <c r="C1984" s="8">
        <v>996.413024902344</v>
      </c>
      <c r="D1984" s="8">
        <v>-1122.20385742188</v>
      </c>
    </row>
    <row r="1985" spans="1:4" ht="12.75">
      <c r="A1985" s="6">
        <v>44460.64583333333</v>
      </c>
      <c r="B1985" s="7">
        <v>902.739685058594</v>
      </c>
      <c r="C1985" s="8">
        <v>993.281677246094</v>
      </c>
      <c r="D1985" s="8">
        <v>-1130.30041503906</v>
      </c>
    </row>
    <row r="1986" spans="1:4" ht="12.75">
      <c r="A1986" s="6">
        <v>44460.65625</v>
      </c>
      <c r="B1986" s="7">
        <v>923.306396484375</v>
      </c>
      <c r="C1986" s="8">
        <v>993.237426757813</v>
      </c>
      <c r="D1986" s="8">
        <v>-1121.04528808594</v>
      </c>
    </row>
    <row r="1987" spans="1:4" ht="12.75">
      <c r="A1987" s="6">
        <v>44460.666666666664</v>
      </c>
      <c r="B1987" s="7">
        <v>978.404479980469</v>
      </c>
      <c r="C1987" s="8">
        <v>993.130859375</v>
      </c>
      <c r="D1987" s="8">
        <v>-1107.66369628906</v>
      </c>
    </row>
    <row r="1988" spans="1:4" ht="12.75">
      <c r="A1988" s="6">
        <v>44460.67708333333</v>
      </c>
      <c r="B1988" s="7">
        <v>1036.69030761719</v>
      </c>
      <c r="C1988" s="8">
        <v>999.290954589844</v>
      </c>
      <c r="D1988" s="8">
        <v>-1116.19653320313</v>
      </c>
    </row>
    <row r="1989" spans="1:4" ht="12.75">
      <c r="A1989" s="6">
        <v>44460.6875</v>
      </c>
      <c r="B1989" s="7">
        <v>1092.29345703125</v>
      </c>
      <c r="C1989" s="8">
        <v>998.537353515625</v>
      </c>
      <c r="D1989" s="8">
        <v>-1110.54455566406</v>
      </c>
    </row>
    <row r="1990" spans="1:4" ht="12.75">
      <c r="A1990" s="6">
        <v>44460.697916666664</v>
      </c>
      <c r="B1990" s="7">
        <v>1079.01647949219</v>
      </c>
      <c r="C1990" s="8">
        <v>992.023986816406</v>
      </c>
      <c r="D1990" s="8">
        <v>-1106.09130859375</v>
      </c>
    </row>
    <row r="1991" spans="1:4" ht="12.75">
      <c r="A1991" s="6">
        <v>44460.70833333333</v>
      </c>
      <c r="B1991" s="7">
        <v>1121.50732421875</v>
      </c>
      <c r="C1991" s="8">
        <v>988.941772460938</v>
      </c>
      <c r="D1991" s="8">
        <v>-1095.03930664063</v>
      </c>
    </row>
    <row r="1992" spans="1:4" ht="12.75">
      <c r="A1992" s="6">
        <v>44460.71875</v>
      </c>
      <c r="B1992" s="7">
        <v>1182.33251953125</v>
      </c>
      <c r="C1992" s="8">
        <v>1003.47595214844</v>
      </c>
      <c r="D1992" s="8">
        <v>-1081.44909667969</v>
      </c>
    </row>
    <row r="1993" spans="1:4" ht="12.75">
      <c r="A1993" s="6">
        <v>44460.729166666664</v>
      </c>
      <c r="B1993" s="7">
        <v>1251.96533203125</v>
      </c>
      <c r="C1993" s="8">
        <v>1041.00036621094</v>
      </c>
      <c r="D1993" s="8">
        <v>-1096.52575683594</v>
      </c>
    </row>
    <row r="1994" spans="1:4" ht="12.75">
      <c r="A1994" s="6">
        <v>44460.73958333333</v>
      </c>
      <c r="B1994" s="7">
        <v>1266.12878417969</v>
      </c>
      <c r="C1994" s="8">
        <v>1040.66479492188</v>
      </c>
      <c r="D1994" s="8">
        <v>-1089.10778808594</v>
      </c>
    </row>
    <row r="1995" spans="1:4" ht="12.75">
      <c r="A1995" s="6">
        <v>44460.75</v>
      </c>
      <c r="B1995" s="7">
        <v>1306.27709960938</v>
      </c>
      <c r="C1995" s="8">
        <v>1041.97351074219</v>
      </c>
      <c r="D1995" s="8">
        <v>-1082.26208496094</v>
      </c>
    </row>
    <row r="1996" spans="1:4" ht="12.75">
      <c r="A1996" s="6">
        <v>44460.760416666664</v>
      </c>
      <c r="B1996" s="7">
        <v>1337.48950195313</v>
      </c>
      <c r="C1996" s="8">
        <v>1087.76013183594</v>
      </c>
      <c r="D1996" s="8">
        <v>-1113.01550292969</v>
      </c>
    </row>
    <row r="1997" spans="1:4" ht="12.75">
      <c r="A1997" s="6">
        <v>44460.77083333333</v>
      </c>
      <c r="B1997" s="7">
        <v>1344.20080566406</v>
      </c>
      <c r="C1997" s="8">
        <v>1089.90832519531</v>
      </c>
      <c r="D1997" s="8">
        <v>-1116.39794921875</v>
      </c>
    </row>
    <row r="1998" spans="1:4" ht="12.75">
      <c r="A1998" s="6">
        <v>44460.78125</v>
      </c>
      <c r="B1998" s="7">
        <v>1335.28369140625</v>
      </c>
      <c r="C1998" s="8">
        <v>1087.54602050781</v>
      </c>
      <c r="D1998" s="8">
        <v>-1109.51257324219</v>
      </c>
    </row>
    <row r="1999" spans="1:4" ht="12.75">
      <c r="A1999" s="6">
        <v>44460.791666666664</v>
      </c>
      <c r="B1999" s="7">
        <v>1312.27563476563</v>
      </c>
      <c r="C1999" s="8">
        <v>1075.35266113281</v>
      </c>
      <c r="D1999" s="8">
        <v>-1107.57470703125</v>
      </c>
    </row>
    <row r="2000" spans="1:4" ht="12.75">
      <c r="A2000" s="6">
        <v>44460.80208333333</v>
      </c>
      <c r="B2000" s="7">
        <v>1319.45629882813</v>
      </c>
      <c r="C2000" s="8">
        <v>1081.8505859375</v>
      </c>
      <c r="D2000" s="8">
        <v>-1128.90832519531</v>
      </c>
    </row>
    <row r="2001" spans="1:4" ht="12.75">
      <c r="A2001" s="6">
        <v>44460.8125</v>
      </c>
      <c r="B2001" s="7">
        <v>1334.44702148438</v>
      </c>
      <c r="C2001" s="8">
        <v>1082.63598632813</v>
      </c>
      <c r="D2001" s="8">
        <v>-1114.35192871094</v>
      </c>
    </row>
    <row r="2002" spans="1:4" ht="12.75">
      <c r="A2002" s="6">
        <v>44460.822916666664</v>
      </c>
      <c r="B2002" s="7">
        <v>1323.36938476563</v>
      </c>
      <c r="C2002" s="8">
        <v>1081.24304199219</v>
      </c>
      <c r="D2002" s="8">
        <v>-1111.02270507813</v>
      </c>
    </row>
    <row r="2003" spans="1:4" ht="12.75">
      <c r="A2003" s="6">
        <v>44460.83333333333</v>
      </c>
      <c r="B2003" s="7">
        <v>1310.27685546875</v>
      </c>
      <c r="C2003" s="8">
        <v>1073.93200683594</v>
      </c>
      <c r="D2003" s="8">
        <v>-1122.03784179688</v>
      </c>
    </row>
    <row r="2004" spans="1:4" ht="12.75">
      <c r="A2004" s="6">
        <v>44460.84375</v>
      </c>
      <c r="B2004" s="7">
        <v>1226.73327636719</v>
      </c>
      <c r="C2004" s="8">
        <v>1006.53479003906</v>
      </c>
      <c r="D2004" s="8">
        <v>-1115.34509277344</v>
      </c>
    </row>
    <row r="2005" spans="1:4" ht="12.75">
      <c r="A2005" s="6">
        <v>44460.854166666664</v>
      </c>
      <c r="B2005" s="7">
        <v>1188.5185546875</v>
      </c>
      <c r="C2005" s="8">
        <v>991.969055175781</v>
      </c>
      <c r="D2005" s="8">
        <v>-1108.01831054688</v>
      </c>
    </row>
    <row r="2006" spans="1:4" ht="12.75">
      <c r="A2006" s="6">
        <v>44460.86458333333</v>
      </c>
      <c r="B2006" s="7">
        <v>1161.0107421875</v>
      </c>
      <c r="C2006" s="8">
        <v>998.539978027344</v>
      </c>
      <c r="D2006" s="8">
        <v>-1111.06457519531</v>
      </c>
    </row>
    <row r="2007" spans="1:4" ht="12.75">
      <c r="A2007" s="6">
        <v>44460.875</v>
      </c>
      <c r="B2007" s="7">
        <v>1148.82702636719</v>
      </c>
      <c r="C2007" s="8">
        <v>997.892456054688</v>
      </c>
      <c r="D2007" s="8">
        <v>-1128.96166992188</v>
      </c>
    </row>
    <row r="2008" spans="1:4" ht="12.75">
      <c r="A2008" s="6">
        <v>44460.885416666664</v>
      </c>
      <c r="B2008" s="7">
        <v>1143.62536621094</v>
      </c>
      <c r="C2008" s="8">
        <v>988.808349609375</v>
      </c>
      <c r="D2008" s="8">
        <v>-1167.41247558594</v>
      </c>
    </row>
    <row r="2009" spans="1:4" ht="12.75">
      <c r="A2009" s="6">
        <v>44460.89583333333</v>
      </c>
      <c r="B2009" s="7">
        <v>1126.90881347656</v>
      </c>
      <c r="C2009" s="8">
        <v>987.648193359375</v>
      </c>
      <c r="D2009" s="8">
        <v>-1180.04443359375</v>
      </c>
    </row>
    <row r="2010" spans="1:4" ht="12.75">
      <c r="A2010" s="6">
        <v>44460.90625</v>
      </c>
      <c r="B2010" s="7">
        <v>1100.34130859375</v>
      </c>
      <c r="C2010" s="8">
        <v>990.542358398438</v>
      </c>
      <c r="D2010" s="8">
        <v>-1190.73913574219</v>
      </c>
    </row>
    <row r="2011" spans="1:4" ht="12.75">
      <c r="A2011" s="6">
        <v>44460.916666666664</v>
      </c>
      <c r="B2011" s="7">
        <v>1054.30944824219</v>
      </c>
      <c r="C2011" s="8">
        <v>987.11767578125</v>
      </c>
      <c r="D2011" s="8">
        <v>-1227.50134277344</v>
      </c>
    </row>
    <row r="2012" spans="1:4" ht="12.75">
      <c r="A2012" s="6">
        <v>44460.92708333333</v>
      </c>
      <c r="B2012" s="7">
        <v>1124.69348144531</v>
      </c>
      <c r="C2012" s="8">
        <v>1097.97888183594</v>
      </c>
      <c r="D2012" s="8">
        <v>-1270.6328125</v>
      </c>
    </row>
    <row r="2013" spans="1:4" ht="12.75">
      <c r="A2013" s="6">
        <v>44460.9375</v>
      </c>
      <c r="B2013" s="7">
        <v>1162.08410644531</v>
      </c>
      <c r="C2013" s="8">
        <v>1145.41052246094</v>
      </c>
      <c r="D2013" s="8">
        <v>-1279.96398925781</v>
      </c>
    </row>
    <row r="2014" spans="1:4" ht="12.75">
      <c r="A2014" s="6">
        <v>44460.947916666664</v>
      </c>
      <c r="B2014" s="7">
        <v>1135.13171386719</v>
      </c>
      <c r="C2014" s="8">
        <v>1140.88708496094</v>
      </c>
      <c r="D2014" s="8">
        <v>-1279.96398925781</v>
      </c>
    </row>
    <row r="2015" spans="1:4" ht="12.75">
      <c r="A2015" s="6">
        <v>44460.95833333333</v>
      </c>
      <c r="B2015" s="7">
        <v>1027.41528320313</v>
      </c>
      <c r="C2015" s="8">
        <v>1098.92004394531</v>
      </c>
      <c r="D2015" s="8">
        <v>-1279.96398925781</v>
      </c>
    </row>
    <row r="2016" spans="1:4" ht="12.75">
      <c r="A2016" s="6">
        <v>44460.96875</v>
      </c>
      <c r="B2016" s="7">
        <v>973.352722167969</v>
      </c>
      <c r="C2016" s="8">
        <v>1124.37023925781</v>
      </c>
      <c r="D2016" s="8">
        <v>-1279.96398925781</v>
      </c>
    </row>
    <row r="2017" spans="1:4" ht="12.75">
      <c r="A2017" s="6">
        <v>44460.979166666664</v>
      </c>
      <c r="B2017" s="7">
        <v>935.218688964844</v>
      </c>
      <c r="C2017" s="8">
        <v>1149.20190429688</v>
      </c>
      <c r="D2017" s="8">
        <v>-1279.96398925781</v>
      </c>
    </row>
    <row r="2018" spans="1:4" ht="12.75">
      <c r="A2018" s="6">
        <v>44460.98958333333</v>
      </c>
      <c r="B2018" s="7">
        <v>849.320251464844</v>
      </c>
      <c r="C2018" s="8">
        <v>1079.93469238281</v>
      </c>
      <c r="D2018" s="8">
        <v>-1279.96398925781</v>
      </c>
    </row>
    <row r="2019" spans="1:4" ht="12.75">
      <c r="A2019" s="6">
        <v>44461</v>
      </c>
      <c r="B2019" s="7">
        <v>739.602661132813</v>
      </c>
      <c r="C2019" s="8">
        <v>998.0810546875</v>
      </c>
      <c r="D2019" s="8">
        <v>-1279.96398925781</v>
      </c>
    </row>
    <row r="2020" spans="1:4" ht="12.75">
      <c r="A2020" s="6">
        <v>44461.010416666664</v>
      </c>
      <c r="B2020" s="7">
        <v>783.658813476563</v>
      </c>
      <c r="C2020" s="8">
        <v>1070.64404296875</v>
      </c>
      <c r="D2020" s="8">
        <v>-1279.96398925781</v>
      </c>
    </row>
    <row r="2021" spans="1:4" ht="12.75">
      <c r="A2021" s="6">
        <v>44461.02083333333</v>
      </c>
      <c r="B2021" s="7">
        <v>740.789306640625</v>
      </c>
      <c r="C2021" s="8">
        <v>1082.4228515625</v>
      </c>
      <c r="D2021" s="8">
        <v>-1279.96398925781</v>
      </c>
    </row>
    <row r="2022" spans="1:4" ht="12.75">
      <c r="A2022" s="6">
        <v>44461.03125</v>
      </c>
      <c r="B2022" s="7">
        <v>712.29833984375</v>
      </c>
      <c r="C2022" s="8">
        <v>1085.63684082031</v>
      </c>
      <c r="D2022" s="8">
        <v>-1279.96398925781</v>
      </c>
    </row>
    <row r="2023" spans="1:4" ht="12.75">
      <c r="A2023" s="6">
        <v>44461.041666666664</v>
      </c>
      <c r="B2023" s="7">
        <v>712.880554199219</v>
      </c>
      <c r="C2023" s="8">
        <v>1085.94396972656</v>
      </c>
      <c r="D2023" s="8">
        <v>-1279.96398925781</v>
      </c>
    </row>
    <row r="2024" spans="1:4" ht="12.75">
      <c r="A2024" s="6">
        <v>44461.05208333333</v>
      </c>
      <c r="B2024" s="7">
        <v>642.96044921875</v>
      </c>
      <c r="C2024" s="8">
        <v>1074.05798339844</v>
      </c>
      <c r="D2024" s="8">
        <v>-1279.96398925781</v>
      </c>
    </row>
    <row r="2025" spans="1:4" ht="12.75">
      <c r="A2025" s="6">
        <v>44461.0625</v>
      </c>
      <c r="B2025" s="7">
        <v>622.6640625</v>
      </c>
      <c r="C2025" s="8">
        <v>1105.55541992188</v>
      </c>
      <c r="D2025" s="8">
        <v>-1279.96398925781</v>
      </c>
    </row>
    <row r="2026" spans="1:4" ht="12.75">
      <c r="A2026" s="6">
        <v>44461.072916666664</v>
      </c>
      <c r="B2026" s="7">
        <v>595.301940917969</v>
      </c>
      <c r="C2026" s="8">
        <v>1086.08679199219</v>
      </c>
      <c r="D2026" s="8">
        <v>-1279.96398925781</v>
      </c>
    </row>
    <row r="2027" spans="1:4" ht="12.75">
      <c r="A2027" s="6">
        <v>44461.08333333333</v>
      </c>
      <c r="B2027" s="7">
        <v>556.861083984375</v>
      </c>
      <c r="C2027" s="8">
        <v>1059.37731933594</v>
      </c>
      <c r="D2027" s="8">
        <v>-1279.96398925781</v>
      </c>
    </row>
    <row r="2028" spans="1:4" ht="12.75">
      <c r="A2028" s="6">
        <v>44461.09375</v>
      </c>
      <c r="B2028" s="7">
        <v>561.700744628906</v>
      </c>
      <c r="C2028" s="8">
        <v>1074.07788085938</v>
      </c>
      <c r="D2028" s="8">
        <v>-1279.96398925781</v>
      </c>
    </row>
    <row r="2029" spans="1:4" ht="12.75">
      <c r="A2029" s="6">
        <v>44461.104166666664</v>
      </c>
      <c r="B2029" s="7">
        <v>539.212829589844</v>
      </c>
      <c r="C2029" s="8">
        <v>1077.34985351563</v>
      </c>
      <c r="D2029" s="8">
        <v>-1279.96398925781</v>
      </c>
    </row>
    <row r="2030" spans="1:4" ht="12.75">
      <c r="A2030" s="6">
        <v>44461.11458333333</v>
      </c>
      <c r="B2030" s="7">
        <v>525.72021484375</v>
      </c>
      <c r="C2030" s="8">
        <v>1080.72668457031</v>
      </c>
      <c r="D2030" s="8">
        <v>-1279.96398925781</v>
      </c>
    </row>
    <row r="2031" spans="1:4" ht="12.75">
      <c r="A2031" s="6">
        <v>44461.125</v>
      </c>
      <c r="B2031" s="7">
        <v>516.187194824219</v>
      </c>
      <c r="C2031" s="8">
        <v>1079.19287109375</v>
      </c>
      <c r="D2031" s="8">
        <v>-1279.96398925781</v>
      </c>
    </row>
    <row r="2032" spans="1:4" ht="12.75">
      <c r="A2032" s="6">
        <v>44461.135416666664</v>
      </c>
      <c r="B2032" s="7">
        <v>529.137573242188</v>
      </c>
      <c r="C2032" s="8">
        <v>1040.91845703125</v>
      </c>
      <c r="D2032" s="8">
        <v>-1279.96398925781</v>
      </c>
    </row>
    <row r="2033" spans="1:4" ht="12.75">
      <c r="A2033" s="6">
        <v>44461.14583333333</v>
      </c>
      <c r="B2033" s="7">
        <v>507.236267089844</v>
      </c>
      <c r="C2033" s="8">
        <v>1042.69763183594</v>
      </c>
      <c r="D2033" s="8">
        <v>-1279.96887207031</v>
      </c>
    </row>
    <row r="2034" spans="1:4" ht="12.75">
      <c r="A2034" s="6">
        <v>44461.15625</v>
      </c>
      <c r="B2034" s="7">
        <v>491.34130859375</v>
      </c>
      <c r="C2034" s="8">
        <v>1043.07189941406</v>
      </c>
      <c r="D2034" s="8">
        <v>-1280</v>
      </c>
    </row>
    <row r="2035" spans="1:4" ht="12.75">
      <c r="A2035" s="6">
        <v>44461.166666666664</v>
      </c>
      <c r="B2035" s="7">
        <v>513.883483886719</v>
      </c>
      <c r="C2035" s="8">
        <v>1039.24597167969</v>
      </c>
      <c r="D2035" s="8">
        <v>-1280</v>
      </c>
    </row>
    <row r="2036" spans="1:4" ht="12.75">
      <c r="A2036" s="6">
        <v>44461.17708333333</v>
      </c>
      <c r="B2036" s="7">
        <v>516.421691894531</v>
      </c>
      <c r="C2036" s="8">
        <v>1080.34350585938</v>
      </c>
      <c r="D2036" s="8">
        <v>-1280</v>
      </c>
    </row>
    <row r="2037" spans="1:4" ht="12.75">
      <c r="A2037" s="6">
        <v>44461.1875</v>
      </c>
      <c r="B2037" s="7">
        <v>507.467712402344</v>
      </c>
      <c r="C2037" s="8">
        <v>1082.65161132813</v>
      </c>
      <c r="D2037" s="8">
        <v>-1280</v>
      </c>
    </row>
    <row r="2038" spans="1:4" ht="12.75">
      <c r="A2038" s="6">
        <v>44461.197916666664</v>
      </c>
      <c r="B2038" s="7">
        <v>543.5888671875</v>
      </c>
      <c r="C2038" s="8">
        <v>1073.38208007813</v>
      </c>
      <c r="D2038" s="8">
        <v>-1280</v>
      </c>
    </row>
    <row r="2039" spans="1:4" ht="12.75">
      <c r="A2039" s="6">
        <v>44461.20833333333</v>
      </c>
      <c r="B2039" s="7">
        <v>551.961730957031</v>
      </c>
      <c r="C2039" s="8">
        <v>1073.80749511719</v>
      </c>
      <c r="D2039" s="8">
        <v>-1280</v>
      </c>
    </row>
    <row r="2040" spans="1:4" ht="12.75">
      <c r="A2040" s="6">
        <v>44461.21875</v>
      </c>
      <c r="B2040" s="7">
        <v>591.876586914063</v>
      </c>
      <c r="C2040" s="8">
        <v>1100.97131347656</v>
      </c>
      <c r="D2040" s="8">
        <v>-1280</v>
      </c>
    </row>
    <row r="2041" spans="1:4" ht="12.75">
      <c r="A2041" s="6">
        <v>44461.229166666664</v>
      </c>
      <c r="B2041" s="7">
        <v>683.227661132813</v>
      </c>
      <c r="C2041" s="8">
        <v>1114.59313964844</v>
      </c>
      <c r="D2041" s="8">
        <v>-1280</v>
      </c>
    </row>
    <row r="2042" spans="1:4" ht="12.75">
      <c r="A2042" s="6">
        <v>44461.23958333333</v>
      </c>
      <c r="B2042" s="7">
        <v>695.038818359375</v>
      </c>
      <c r="C2042" s="8">
        <v>1113.86791992188</v>
      </c>
      <c r="D2042" s="8">
        <v>-1280</v>
      </c>
    </row>
    <row r="2043" spans="1:4" ht="12.75">
      <c r="A2043" s="6">
        <v>44461.25</v>
      </c>
      <c r="B2043" s="7">
        <v>720.672973632813</v>
      </c>
      <c r="C2043" s="8">
        <v>1104.47351074219</v>
      </c>
      <c r="D2043" s="8">
        <v>-1280</v>
      </c>
    </row>
    <row r="2044" spans="1:4" ht="12.75">
      <c r="A2044" s="6">
        <v>44461.260416666664</v>
      </c>
      <c r="B2044" s="7">
        <v>760.563415527344</v>
      </c>
      <c r="C2044" s="8">
        <v>1073.17651367188</v>
      </c>
      <c r="D2044" s="8">
        <v>-1280</v>
      </c>
    </row>
    <row r="2045" spans="1:4" ht="12.75">
      <c r="A2045" s="6">
        <v>44461.27083333333</v>
      </c>
      <c r="B2045" s="7">
        <v>840.073852539063</v>
      </c>
      <c r="C2045" s="8">
        <v>1038.15869140625</v>
      </c>
      <c r="D2045" s="8">
        <v>-1280</v>
      </c>
    </row>
    <row r="2046" spans="1:4" ht="12.75">
      <c r="A2046" s="6">
        <v>44461.28125</v>
      </c>
      <c r="B2046" s="7">
        <v>848.964660644531</v>
      </c>
      <c r="C2046" s="8">
        <v>1036.11242675781</v>
      </c>
      <c r="D2046" s="8">
        <v>-1279.8466796875</v>
      </c>
    </row>
    <row r="2047" spans="1:4" ht="12.75">
      <c r="A2047" s="6">
        <v>44461.291666666664</v>
      </c>
      <c r="B2047" s="7">
        <v>861.40478515625</v>
      </c>
      <c r="C2047" s="8">
        <v>1049.44543457031</v>
      </c>
      <c r="D2047" s="8">
        <v>-1271.58520507813</v>
      </c>
    </row>
    <row r="2048" spans="1:4" ht="12.75">
      <c r="A2048" s="6">
        <v>44461.30208333333</v>
      </c>
      <c r="B2048" s="7">
        <v>830.850830078125</v>
      </c>
      <c r="C2048" s="8">
        <v>1080.99401855469</v>
      </c>
      <c r="D2048" s="8">
        <v>-1251.48315429688</v>
      </c>
    </row>
    <row r="2049" spans="1:4" ht="12.75">
      <c r="A2049" s="6">
        <v>44461.3125</v>
      </c>
      <c r="B2049" s="7">
        <v>777.623352050781</v>
      </c>
      <c r="C2049" s="8">
        <v>1077.38049316406</v>
      </c>
      <c r="D2049" s="8">
        <v>-1241.71801757813</v>
      </c>
    </row>
    <row r="2050" spans="1:4" ht="12.75">
      <c r="A2050" s="6">
        <v>44461.322916666664</v>
      </c>
      <c r="B2050" s="7">
        <v>778.948486328125</v>
      </c>
      <c r="C2050" s="8">
        <v>1077.73132324219</v>
      </c>
      <c r="D2050" s="8">
        <v>-1228.70825195313</v>
      </c>
    </row>
    <row r="2051" spans="1:4" ht="12.75">
      <c r="A2051" s="6">
        <v>44461.33333333333</v>
      </c>
      <c r="B2051" s="7">
        <v>764.19482421875</v>
      </c>
      <c r="C2051" s="8">
        <v>1078.71142578125</v>
      </c>
      <c r="D2051" s="8">
        <v>-1220.0595703125</v>
      </c>
    </row>
    <row r="2052" spans="1:4" ht="12.75">
      <c r="A2052" s="6">
        <v>44461.34375</v>
      </c>
      <c r="B2052" s="7">
        <v>657.473022460938</v>
      </c>
      <c r="C2052" s="8">
        <v>1021.00158691406</v>
      </c>
      <c r="D2052" s="8">
        <v>-1204.583984375</v>
      </c>
    </row>
    <row r="2053" spans="1:4" ht="12.75">
      <c r="A2053" s="6">
        <v>44461.354166666664</v>
      </c>
      <c r="B2053" s="7">
        <v>634.615600585938</v>
      </c>
      <c r="C2053" s="8">
        <v>992.582763671875</v>
      </c>
      <c r="D2053" s="8">
        <v>-1179.3740234375</v>
      </c>
    </row>
    <row r="2054" spans="1:4" ht="12.75">
      <c r="A2054" s="6">
        <v>44461.36458333333</v>
      </c>
      <c r="B2054" s="7">
        <v>635.538635253906</v>
      </c>
      <c r="C2054" s="8">
        <v>990.1943359375</v>
      </c>
      <c r="D2054" s="8">
        <v>-1183.40698242188</v>
      </c>
    </row>
    <row r="2055" spans="1:4" ht="12.75">
      <c r="A2055" s="6">
        <v>44461.375</v>
      </c>
      <c r="B2055" s="7">
        <v>638.842346191406</v>
      </c>
      <c r="C2055" s="8">
        <v>990.35546875</v>
      </c>
      <c r="D2055" s="8">
        <v>-1175.41479492188</v>
      </c>
    </row>
    <row r="2056" spans="1:4" ht="12.75">
      <c r="A2056" s="6">
        <v>44461.385416666664</v>
      </c>
      <c r="B2056" s="7">
        <v>623.903198242188</v>
      </c>
      <c r="C2056" s="8">
        <v>991.608093261719</v>
      </c>
      <c r="D2056" s="8">
        <v>-1179.5341796875</v>
      </c>
    </row>
    <row r="2057" spans="1:4" ht="12.75">
      <c r="A2057" s="6">
        <v>44461.39583333333</v>
      </c>
      <c r="B2057" s="7">
        <v>638.382202148438</v>
      </c>
      <c r="C2057" s="8">
        <v>990.019470214844</v>
      </c>
      <c r="D2057" s="8">
        <v>-1181.42602539063</v>
      </c>
    </row>
    <row r="2058" spans="1:4" ht="12.75">
      <c r="A2058" s="6">
        <v>44461.40625</v>
      </c>
      <c r="B2058" s="7">
        <v>604.881958007813</v>
      </c>
      <c r="C2058" s="8">
        <v>990.283874511719</v>
      </c>
      <c r="D2058" s="8">
        <v>-1177.45153808594</v>
      </c>
    </row>
    <row r="2059" spans="1:4" ht="12.75">
      <c r="A2059" s="6">
        <v>44461.416666666664</v>
      </c>
      <c r="B2059" s="7">
        <v>594.806579589844</v>
      </c>
      <c r="C2059" s="8">
        <v>992.731018066406</v>
      </c>
      <c r="D2059" s="8">
        <v>-1164.80004882813</v>
      </c>
    </row>
    <row r="2060" spans="1:4" ht="12.75">
      <c r="A2060" s="6">
        <v>44461.42708333333</v>
      </c>
      <c r="B2060" s="7">
        <v>525.864074707031</v>
      </c>
      <c r="C2060" s="8">
        <v>1001.14038085938</v>
      </c>
      <c r="D2060" s="8">
        <v>-1162.3583984375</v>
      </c>
    </row>
    <row r="2061" spans="1:4" ht="12.75">
      <c r="A2061" s="6">
        <v>44461.4375</v>
      </c>
      <c r="B2061" s="7">
        <v>506.355255126953</v>
      </c>
      <c r="C2061" s="8">
        <v>996.240600585938</v>
      </c>
      <c r="D2061" s="8">
        <v>-1142.51489257813</v>
      </c>
    </row>
    <row r="2062" spans="1:4" ht="12.75">
      <c r="A2062" s="6">
        <v>44461.447916666664</v>
      </c>
      <c r="B2062" s="7">
        <v>495.603118896484</v>
      </c>
      <c r="C2062" s="8">
        <v>1002.78997802734</v>
      </c>
      <c r="D2062" s="8">
        <v>-1154.10815429688</v>
      </c>
    </row>
    <row r="2063" spans="1:4" ht="12.75">
      <c r="A2063" s="6">
        <v>44461.45833333333</v>
      </c>
      <c r="B2063" s="7">
        <v>473.309204101563</v>
      </c>
      <c r="C2063" s="8">
        <v>1002.86584472656</v>
      </c>
      <c r="D2063" s="8">
        <v>-1157.19116210938</v>
      </c>
    </row>
    <row r="2064" spans="1:4" ht="12.75">
      <c r="A2064" s="6">
        <v>44461.46875</v>
      </c>
      <c r="B2064" s="7">
        <v>466.870666503906</v>
      </c>
      <c r="C2064" s="8">
        <v>1002.98797607422</v>
      </c>
      <c r="D2064" s="8">
        <v>-1151.75268554688</v>
      </c>
    </row>
    <row r="2065" spans="1:4" ht="12.75">
      <c r="A2065" s="6">
        <v>44461.479166666664</v>
      </c>
      <c r="B2065" s="7">
        <v>423.987213134766</v>
      </c>
      <c r="C2065" s="8">
        <v>1003.95977783203</v>
      </c>
      <c r="D2065" s="8">
        <v>-1146.77014160156</v>
      </c>
    </row>
    <row r="2066" spans="1:4" ht="12.75">
      <c r="A2066" s="6">
        <v>44461.48958333333</v>
      </c>
      <c r="B2066" s="7">
        <v>407.653350830078</v>
      </c>
      <c r="C2066" s="8">
        <v>1005.15979003906</v>
      </c>
      <c r="D2066" s="8">
        <v>-1141.3369140625</v>
      </c>
    </row>
    <row r="2067" spans="1:4" ht="12.75">
      <c r="A2067" s="6">
        <v>44461.5</v>
      </c>
      <c r="B2067" s="7">
        <v>366.838745117188</v>
      </c>
      <c r="C2067" s="8">
        <v>1008.71539306641</v>
      </c>
      <c r="D2067" s="8">
        <v>-1142.60021972656</v>
      </c>
    </row>
    <row r="2068" spans="1:4" ht="12.75">
      <c r="A2068" s="6">
        <v>44461.510416666664</v>
      </c>
      <c r="B2068" s="7">
        <v>334.931762695313</v>
      </c>
      <c r="C2068" s="8">
        <v>1012.41839599609</v>
      </c>
      <c r="D2068" s="8">
        <v>-1137.15234375</v>
      </c>
    </row>
    <row r="2069" spans="1:4" ht="12.75">
      <c r="A2069" s="6">
        <v>44461.52083333333</v>
      </c>
      <c r="B2069" s="7">
        <v>319.023040771484</v>
      </c>
      <c r="C2069" s="8">
        <v>1012.41339111328</v>
      </c>
      <c r="D2069" s="8">
        <v>-1147.771484375</v>
      </c>
    </row>
    <row r="2070" spans="1:4" ht="12.75">
      <c r="A2070" s="6">
        <v>44461.53125</v>
      </c>
      <c r="B2070" s="7">
        <v>327.783660888672</v>
      </c>
      <c r="C2070" s="8">
        <v>1016.56787109375</v>
      </c>
      <c r="D2070" s="8">
        <v>-1145.24975585938</v>
      </c>
    </row>
    <row r="2071" spans="1:4" ht="12.75">
      <c r="A2071" s="6">
        <v>44461.541666666664</v>
      </c>
      <c r="B2071" s="7">
        <v>338.356506347656</v>
      </c>
      <c r="C2071" s="8">
        <v>1025.39599609375</v>
      </c>
      <c r="D2071" s="8">
        <v>-1126.8759765625</v>
      </c>
    </row>
    <row r="2072" spans="1:4" ht="12.75">
      <c r="A2072" s="6">
        <v>44461.55208333333</v>
      </c>
      <c r="B2072" s="7">
        <v>323.240295410156</v>
      </c>
      <c r="C2072" s="8">
        <v>1029.38745117188</v>
      </c>
      <c r="D2072" s="8">
        <v>-1118.11669921875</v>
      </c>
    </row>
    <row r="2073" spans="1:4" ht="12.75">
      <c r="A2073" s="6">
        <v>44461.5625</v>
      </c>
      <c r="B2073" s="7">
        <v>308.524505615234</v>
      </c>
      <c r="C2073" s="8">
        <v>1029.3701171875</v>
      </c>
      <c r="D2073" s="8">
        <v>-1122.27209472656</v>
      </c>
    </row>
    <row r="2074" spans="1:4" ht="12.75">
      <c r="A2074" s="6">
        <v>44461.572916666664</v>
      </c>
      <c r="B2074" s="7">
        <v>320.666015625</v>
      </c>
      <c r="C2074" s="8">
        <v>1029.41320800781</v>
      </c>
      <c r="D2074" s="8">
        <v>-1112.43127441406</v>
      </c>
    </row>
    <row r="2075" spans="1:4" ht="12.75">
      <c r="A2075" s="6">
        <v>44461.58333333333</v>
      </c>
      <c r="B2075" s="7">
        <v>397.719757080078</v>
      </c>
      <c r="C2075" s="8">
        <v>1029.33117675781</v>
      </c>
      <c r="D2075" s="8">
        <v>-1103.70092773438</v>
      </c>
    </row>
    <row r="2076" spans="1:4" ht="12.75">
      <c r="A2076" s="6">
        <v>44461.59375</v>
      </c>
      <c r="B2076" s="7">
        <v>426.830413818359</v>
      </c>
      <c r="C2076" s="8">
        <v>1029.16467285156</v>
      </c>
      <c r="D2076" s="8">
        <v>-1118.44067382813</v>
      </c>
    </row>
    <row r="2077" spans="1:4" ht="12.75">
      <c r="A2077" s="6">
        <v>44461.604166666664</v>
      </c>
      <c r="B2077" s="7">
        <v>462.027587890625</v>
      </c>
      <c r="C2077" s="8">
        <v>1029.13757324219</v>
      </c>
      <c r="D2077" s="8">
        <v>-1116.01550292969</v>
      </c>
    </row>
    <row r="2078" spans="1:4" ht="12.75">
      <c r="A2078" s="6">
        <v>44461.61458333333</v>
      </c>
      <c r="B2078" s="7">
        <v>522.400390625</v>
      </c>
      <c r="C2078" s="8">
        <v>1029.1865234375</v>
      </c>
      <c r="D2078" s="8">
        <v>-1108.81958007813</v>
      </c>
    </row>
    <row r="2079" spans="1:4" ht="12.75">
      <c r="A2079" s="6">
        <v>44461.625</v>
      </c>
      <c r="B2079" s="7">
        <v>546.774169921875</v>
      </c>
      <c r="C2079" s="8">
        <v>1029.12512207031</v>
      </c>
      <c r="D2079" s="8">
        <v>-1103.59716796875</v>
      </c>
    </row>
    <row r="2080" spans="1:4" ht="12.75">
      <c r="A2080" s="6">
        <v>44461.635416666664</v>
      </c>
      <c r="B2080" s="7">
        <v>613.462646484375</v>
      </c>
      <c r="C2080" s="8">
        <v>1066.69396972656</v>
      </c>
      <c r="D2080" s="8">
        <v>-1115.47692871094</v>
      </c>
    </row>
    <row r="2081" spans="1:4" ht="12.75">
      <c r="A2081" s="6">
        <v>44461.64583333333</v>
      </c>
      <c r="B2081" s="7">
        <v>618.175903320313</v>
      </c>
      <c r="C2081" s="8">
        <v>1028.99243164063</v>
      </c>
      <c r="D2081" s="8">
        <v>-1096.21691894531</v>
      </c>
    </row>
    <row r="2082" spans="1:4" ht="12.75">
      <c r="A2082" s="6">
        <v>44461.65625</v>
      </c>
      <c r="B2082" s="7">
        <v>630.16162109375</v>
      </c>
      <c r="C2082" s="8">
        <v>1028.98181152344</v>
      </c>
      <c r="D2082" s="8">
        <v>-1100.35144042969</v>
      </c>
    </row>
    <row r="2083" spans="1:4" ht="12.75">
      <c r="A2083" s="6">
        <v>44461.666666666664</v>
      </c>
      <c r="B2083" s="7">
        <v>620.837768554688</v>
      </c>
      <c r="C2083" s="8">
        <v>1029.00207519531</v>
      </c>
      <c r="D2083" s="8">
        <v>-1094.890625</v>
      </c>
    </row>
    <row r="2084" spans="1:4" ht="12.75">
      <c r="A2084" s="6">
        <v>44461.67708333333</v>
      </c>
      <c r="B2084" s="7">
        <v>656.581665039063</v>
      </c>
      <c r="C2084" s="8">
        <v>1028.90454101563</v>
      </c>
      <c r="D2084" s="8">
        <v>-1107.20080566406</v>
      </c>
    </row>
    <row r="2085" spans="1:4" ht="12.75">
      <c r="A2085" s="6">
        <v>44461.6875</v>
      </c>
      <c r="B2085" s="7">
        <v>684.578430175781</v>
      </c>
      <c r="C2085" s="8">
        <v>1028.86669921875</v>
      </c>
      <c r="D2085" s="8">
        <v>-1103.83679199219</v>
      </c>
    </row>
    <row r="2086" spans="1:4" ht="12.75">
      <c r="A2086" s="6">
        <v>44461.697916666664</v>
      </c>
      <c r="B2086" s="7">
        <v>680.959045410156</v>
      </c>
      <c r="C2086" s="8">
        <v>1028.81042480469</v>
      </c>
      <c r="D2086" s="8">
        <v>-1098.80517578125</v>
      </c>
    </row>
    <row r="2087" spans="1:4" ht="12.75">
      <c r="A2087" s="6">
        <v>44461.70833333333</v>
      </c>
      <c r="B2087" s="7">
        <v>686.598388671875</v>
      </c>
      <c r="C2087" s="8">
        <v>1028.97717285156</v>
      </c>
      <c r="D2087" s="8">
        <v>-1110.76000976563</v>
      </c>
    </row>
    <row r="2088" spans="1:4" ht="12.75">
      <c r="A2088" s="6">
        <v>44461.71875</v>
      </c>
      <c r="B2088" s="7">
        <v>749.629455566406</v>
      </c>
      <c r="C2088" s="8">
        <v>1028.916015625</v>
      </c>
      <c r="D2088" s="8">
        <v>-1095.39929199219</v>
      </c>
    </row>
    <row r="2089" spans="1:4" ht="12.75">
      <c r="A2089" s="6">
        <v>44461.729166666664</v>
      </c>
      <c r="B2089" s="7">
        <v>844.650085449219</v>
      </c>
      <c r="C2089" s="8">
        <v>1028.56030273438</v>
      </c>
      <c r="D2089" s="8">
        <v>-1086.33898925781</v>
      </c>
    </row>
    <row r="2090" spans="1:4" ht="12.75">
      <c r="A2090" s="6">
        <v>44461.73958333333</v>
      </c>
      <c r="B2090" s="7">
        <v>856.242797851563</v>
      </c>
      <c r="C2090" s="8">
        <v>1028.56408691406</v>
      </c>
      <c r="D2090" s="8">
        <v>-1092.43090820313</v>
      </c>
    </row>
    <row r="2091" spans="1:4" ht="12.75">
      <c r="A2091" s="6">
        <v>44461.75</v>
      </c>
      <c r="B2091" s="7">
        <v>810.150512695313</v>
      </c>
      <c r="C2091" s="8">
        <v>1028.59387207031</v>
      </c>
      <c r="D2091" s="8">
        <v>-1088.19970703125</v>
      </c>
    </row>
    <row r="2092" spans="1:4" ht="12.75">
      <c r="A2092" s="6">
        <v>44461.760416666664</v>
      </c>
      <c r="B2092" s="7">
        <v>782.924621582031</v>
      </c>
      <c r="C2092" s="8">
        <v>1028.74645996094</v>
      </c>
      <c r="D2092" s="8">
        <v>-1093.80456542969</v>
      </c>
    </row>
    <row r="2093" spans="1:4" ht="12.75">
      <c r="A2093" s="6">
        <v>44461.77083333333</v>
      </c>
      <c r="B2093" s="7">
        <v>765.751403808594</v>
      </c>
      <c r="C2093" s="8">
        <v>1028.78332519531</v>
      </c>
      <c r="D2093" s="8">
        <v>-1094.28601074219</v>
      </c>
    </row>
    <row r="2094" spans="1:4" ht="12.75">
      <c r="A2094" s="6">
        <v>44461.78125</v>
      </c>
      <c r="B2094" s="7">
        <v>767.185668945313</v>
      </c>
      <c r="C2094" s="8">
        <v>1028.94873046875</v>
      </c>
      <c r="D2094" s="8">
        <v>-1103.36010742188</v>
      </c>
    </row>
    <row r="2095" spans="1:4" ht="12.75">
      <c r="A2095" s="6">
        <v>44461.791666666664</v>
      </c>
      <c r="B2095" s="7">
        <v>756.432678222656</v>
      </c>
      <c r="C2095" s="8">
        <v>1025.5146484375</v>
      </c>
      <c r="D2095" s="8">
        <v>-1110.22717285156</v>
      </c>
    </row>
    <row r="2096" spans="1:4" ht="12.75">
      <c r="A2096" s="6">
        <v>44461.80208333333</v>
      </c>
      <c r="B2096" s="7">
        <v>805.800720214844</v>
      </c>
      <c r="C2096" s="8">
        <v>1023.69348144531</v>
      </c>
      <c r="D2096" s="8">
        <v>-1121.24389648438</v>
      </c>
    </row>
    <row r="2097" spans="1:4" ht="12.75">
      <c r="A2097" s="6">
        <v>44461.8125</v>
      </c>
      <c r="B2097" s="7">
        <v>825.335632324219</v>
      </c>
      <c r="C2097" s="8">
        <v>1011.24780273438</v>
      </c>
      <c r="D2097" s="8">
        <v>-1111.88793945313</v>
      </c>
    </row>
    <row r="2098" spans="1:4" ht="12.75">
      <c r="A2098" s="6">
        <v>44461.822916666664</v>
      </c>
      <c r="B2098" s="7">
        <v>862.599975585938</v>
      </c>
      <c r="C2098" s="8">
        <v>1008.07946777344</v>
      </c>
      <c r="D2098" s="8">
        <v>-1114.10388183594</v>
      </c>
    </row>
    <row r="2099" spans="1:4" ht="12.75">
      <c r="A2099" s="6">
        <v>44461.83333333333</v>
      </c>
      <c r="B2099" s="7">
        <v>855.574279785156</v>
      </c>
      <c r="C2099" s="8">
        <v>1008.16754150391</v>
      </c>
      <c r="D2099" s="8">
        <v>-1116.53369140625</v>
      </c>
    </row>
    <row r="2100" spans="1:4" ht="12.75">
      <c r="A2100" s="6">
        <v>44461.84375</v>
      </c>
      <c r="B2100" s="7">
        <v>871.460632324219</v>
      </c>
      <c r="C2100" s="8">
        <v>1008.20416259766</v>
      </c>
      <c r="D2100" s="8">
        <v>-1124.58447265625</v>
      </c>
    </row>
    <row r="2101" spans="1:4" ht="12.75">
      <c r="A2101" s="6">
        <v>44461.854166666664</v>
      </c>
      <c r="B2101" s="7">
        <v>897.396301269531</v>
      </c>
      <c r="C2101" s="8">
        <v>1009.76019287109</v>
      </c>
      <c r="D2101" s="8">
        <v>-1129.73669433594</v>
      </c>
    </row>
    <row r="2102" spans="1:4" ht="12.75">
      <c r="A2102" s="6">
        <v>44461.86458333333</v>
      </c>
      <c r="B2102" s="7">
        <v>896.076782226563</v>
      </c>
      <c r="C2102" s="8">
        <v>1017.43798828125</v>
      </c>
      <c r="D2102" s="8">
        <v>-1133.39636230469</v>
      </c>
    </row>
    <row r="2103" spans="1:4" ht="12.75">
      <c r="A2103" s="6">
        <v>44461.875</v>
      </c>
      <c r="B2103" s="7">
        <v>911.461486816406</v>
      </c>
      <c r="C2103" s="8">
        <v>1019.20452880859</v>
      </c>
      <c r="D2103" s="8">
        <v>-1142.02294921875</v>
      </c>
    </row>
    <row r="2104" spans="1:4" ht="12.75">
      <c r="A2104" s="6">
        <v>44461.885416666664</v>
      </c>
      <c r="B2104" s="7">
        <v>862.454345703125</v>
      </c>
      <c r="C2104" s="8">
        <v>1014.20172119141</v>
      </c>
      <c r="D2104" s="8">
        <v>-1163.53332519531</v>
      </c>
    </row>
    <row r="2105" spans="1:4" ht="12.75">
      <c r="A2105" s="6">
        <v>44461.89583333333</v>
      </c>
      <c r="B2105" s="7">
        <v>848.477661132813</v>
      </c>
      <c r="C2105" s="8">
        <v>1011.41619873047</v>
      </c>
      <c r="D2105" s="8">
        <v>-1179.69311523438</v>
      </c>
    </row>
    <row r="2106" spans="1:4" ht="12.75">
      <c r="A2106" s="6">
        <v>44461.90625</v>
      </c>
      <c r="B2106" s="7">
        <v>830.450744628906</v>
      </c>
      <c r="C2106" s="8">
        <v>1011.13293457031</v>
      </c>
      <c r="D2106" s="8">
        <v>-1204.48156738281</v>
      </c>
    </row>
    <row r="2107" spans="1:4" ht="12.75">
      <c r="A2107" s="6">
        <v>44461.916666666664</v>
      </c>
      <c r="B2107" s="7">
        <v>820.159790039063</v>
      </c>
      <c r="C2107" s="8">
        <v>1009.80615234375</v>
      </c>
      <c r="D2107" s="8">
        <v>-1199.13623046875</v>
      </c>
    </row>
    <row r="2108" spans="1:4" ht="12.75">
      <c r="A2108" s="6">
        <v>44461.92708333333</v>
      </c>
      <c r="B2108" s="7">
        <v>802.409362792969</v>
      </c>
      <c r="C2108" s="8">
        <v>1005.99285888672</v>
      </c>
      <c r="D2108" s="8">
        <v>-1209.97888183594</v>
      </c>
    </row>
    <row r="2109" spans="1:4" ht="12.75">
      <c r="A2109" s="6">
        <v>44461.9375</v>
      </c>
      <c r="B2109" s="7">
        <v>794.746765136719</v>
      </c>
      <c r="C2109" s="8">
        <v>1005.12066650391</v>
      </c>
      <c r="D2109" s="8">
        <v>-1225.85107421875</v>
      </c>
    </row>
    <row r="2110" spans="1:4" ht="12.75">
      <c r="A2110" s="6">
        <v>44461.947916666664</v>
      </c>
      <c r="B2110" s="7">
        <v>773.217590332031</v>
      </c>
      <c r="C2110" s="8">
        <v>1005.18103027344</v>
      </c>
      <c r="D2110" s="8">
        <v>-1247.34326171875</v>
      </c>
    </row>
    <row r="2111" spans="1:4" ht="12.75">
      <c r="A2111" s="6">
        <v>44461.95833333333</v>
      </c>
      <c r="B2111" s="7">
        <v>729.203857421875</v>
      </c>
      <c r="C2111" s="8">
        <v>1005.27465820313</v>
      </c>
      <c r="D2111" s="8">
        <v>-1258.97729492188</v>
      </c>
    </row>
    <row r="2112" spans="1:4" ht="12.75">
      <c r="A2112" s="6">
        <v>44461.96875</v>
      </c>
      <c r="B2112" s="7">
        <v>665.415954589844</v>
      </c>
      <c r="C2112" s="8">
        <v>1005.07879638672</v>
      </c>
      <c r="D2112" s="8">
        <v>-1268.91442871094</v>
      </c>
    </row>
    <row r="2113" spans="1:4" ht="12.75">
      <c r="A2113" s="6">
        <v>44461.979166666664</v>
      </c>
      <c r="B2113" s="7">
        <v>627.15625</v>
      </c>
      <c r="C2113" s="8">
        <v>1002.92999267578</v>
      </c>
      <c r="D2113" s="8">
        <v>-1279.61584472656</v>
      </c>
    </row>
    <row r="2114" spans="1:4" ht="12.75">
      <c r="A2114" s="6">
        <v>44461.98958333333</v>
      </c>
      <c r="B2114" s="7">
        <v>611.24267578125</v>
      </c>
      <c r="C2114" s="8">
        <v>1002.72802734375</v>
      </c>
      <c r="D2114" s="8">
        <v>-1280</v>
      </c>
    </row>
    <row r="2115" spans="1:4" ht="12.75">
      <c r="A2115" s="6">
        <v>44462</v>
      </c>
      <c r="B2115" s="7">
        <v>602.421630859375</v>
      </c>
      <c r="C2115" s="8">
        <v>1003.17199707031</v>
      </c>
      <c r="D2115" s="8">
        <v>-1280</v>
      </c>
    </row>
    <row r="2116" spans="1:4" ht="12.75">
      <c r="A2116" s="6">
        <v>44462.010416666664</v>
      </c>
      <c r="B2116" s="7">
        <v>558.784301757813</v>
      </c>
      <c r="C2116" s="8">
        <v>1001.81591796875</v>
      </c>
      <c r="D2116" s="8">
        <v>-1280</v>
      </c>
    </row>
    <row r="2117" spans="1:4" ht="12.75">
      <c r="A2117" s="6">
        <v>44462.02083333333</v>
      </c>
      <c r="B2117" s="7">
        <v>540.385559082031</v>
      </c>
      <c r="C2117" s="8">
        <v>1002.54193115234</v>
      </c>
      <c r="D2117" s="8">
        <v>-1280</v>
      </c>
    </row>
    <row r="2118" spans="1:4" ht="12.75">
      <c r="A2118" s="6">
        <v>44462.03125</v>
      </c>
      <c r="B2118" s="7">
        <v>552.884521484375</v>
      </c>
      <c r="C2118" s="8">
        <v>1002.57330322266</v>
      </c>
      <c r="D2118" s="8">
        <v>-1280</v>
      </c>
    </row>
    <row r="2119" spans="1:4" ht="12.75">
      <c r="A2119" s="6">
        <v>44462.041666666664</v>
      </c>
      <c r="B2119" s="7">
        <v>558.607849121094</v>
      </c>
      <c r="C2119" s="8">
        <v>1001.70404052734</v>
      </c>
      <c r="D2119" s="8">
        <v>-1280</v>
      </c>
    </row>
    <row r="2120" spans="1:4" ht="12.75">
      <c r="A2120" s="6">
        <v>44462.05208333333</v>
      </c>
      <c r="B2120" s="7">
        <v>541.549926757813</v>
      </c>
      <c r="C2120" s="8">
        <v>993.816040039063</v>
      </c>
      <c r="D2120" s="8">
        <v>-1280</v>
      </c>
    </row>
    <row r="2121" spans="1:4" ht="12.75">
      <c r="A2121" s="6">
        <v>44462.0625</v>
      </c>
      <c r="B2121" s="7">
        <v>511.685852050781</v>
      </c>
      <c r="C2121" s="8">
        <v>993.751892089844</v>
      </c>
      <c r="D2121" s="8">
        <v>-1280</v>
      </c>
    </row>
    <row r="2122" spans="1:4" ht="12.75">
      <c r="A2122" s="6">
        <v>44462.072916666664</v>
      </c>
      <c r="B2122" s="7">
        <v>527.138916015625</v>
      </c>
      <c r="C2122" s="8">
        <v>993.508728027344</v>
      </c>
      <c r="D2122" s="8">
        <v>-1280</v>
      </c>
    </row>
    <row r="2123" spans="1:4" ht="12.75">
      <c r="A2123" s="6">
        <v>44462.08333333333</v>
      </c>
      <c r="B2123" s="7">
        <v>527.082763671875</v>
      </c>
      <c r="C2123" s="8">
        <v>993.509460449219</v>
      </c>
      <c r="D2123" s="8">
        <v>-1280</v>
      </c>
    </row>
    <row r="2124" spans="1:4" ht="12.75">
      <c r="A2124" s="6">
        <v>44462.09375</v>
      </c>
      <c r="B2124" s="7">
        <v>511.261260986328</v>
      </c>
      <c r="C2124" s="8">
        <v>992.948364257813</v>
      </c>
      <c r="D2124" s="8">
        <v>-1280</v>
      </c>
    </row>
    <row r="2125" spans="1:4" ht="12.75">
      <c r="A2125" s="6">
        <v>44462.104166666664</v>
      </c>
      <c r="B2125" s="7">
        <v>514.664611816406</v>
      </c>
      <c r="C2125" s="8">
        <v>993.682006835938</v>
      </c>
      <c r="D2125" s="8">
        <v>-1280</v>
      </c>
    </row>
    <row r="2126" spans="1:4" ht="12.75">
      <c r="A2126" s="6">
        <v>44462.11458333333</v>
      </c>
      <c r="B2126" s="7">
        <v>507.480987548828</v>
      </c>
      <c r="C2126" s="8">
        <v>993.672912597656</v>
      </c>
      <c r="D2126" s="8">
        <v>-1280</v>
      </c>
    </row>
    <row r="2127" spans="1:4" ht="12.75">
      <c r="A2127" s="6">
        <v>44462.125</v>
      </c>
      <c r="B2127" s="7">
        <v>503.943328857422</v>
      </c>
      <c r="C2127" s="8">
        <v>993.692504882813</v>
      </c>
      <c r="D2127" s="8">
        <v>-1280</v>
      </c>
    </row>
    <row r="2128" spans="1:4" ht="12.75">
      <c r="A2128" s="6">
        <v>44462.135416666664</v>
      </c>
      <c r="B2128" s="7">
        <v>507.543762207031</v>
      </c>
      <c r="C2128" s="8">
        <v>997.179077148438</v>
      </c>
      <c r="D2128" s="8">
        <v>-1280</v>
      </c>
    </row>
    <row r="2129" spans="1:4" ht="12.75">
      <c r="A2129" s="6">
        <v>44462.14583333333</v>
      </c>
      <c r="B2129" s="7">
        <v>516.617614746094</v>
      </c>
      <c r="C2129" s="8">
        <v>1000.35119628906</v>
      </c>
      <c r="D2129" s="8">
        <v>-1280</v>
      </c>
    </row>
    <row r="2130" spans="1:4" ht="12.75">
      <c r="A2130" s="6">
        <v>44462.15625</v>
      </c>
      <c r="B2130" s="7">
        <v>497.37646484375</v>
      </c>
      <c r="C2130" s="8">
        <v>993.502746582031</v>
      </c>
      <c r="D2130" s="8">
        <v>-1280</v>
      </c>
    </row>
    <row r="2131" spans="1:4" ht="12.75">
      <c r="A2131" s="6">
        <v>44462.166666666664</v>
      </c>
      <c r="B2131" s="7">
        <v>491.359008789063</v>
      </c>
      <c r="C2131" s="8">
        <v>990.11962890625</v>
      </c>
      <c r="D2131" s="8">
        <v>-1280</v>
      </c>
    </row>
    <row r="2132" spans="1:4" ht="12.75">
      <c r="A2132" s="6">
        <v>44462.17708333333</v>
      </c>
      <c r="B2132" s="7">
        <v>512.669250488281</v>
      </c>
      <c r="C2132" s="8">
        <v>992.771545410156</v>
      </c>
      <c r="D2132" s="8">
        <v>-1280</v>
      </c>
    </row>
    <row r="2133" spans="1:4" ht="12.75">
      <c r="A2133" s="6">
        <v>44462.1875</v>
      </c>
      <c r="B2133" s="7">
        <v>513.569091796875</v>
      </c>
      <c r="C2133" s="8">
        <v>993.674499511719</v>
      </c>
      <c r="D2133" s="8">
        <v>-1280</v>
      </c>
    </row>
    <row r="2134" spans="1:4" ht="12.75">
      <c r="A2134" s="6">
        <v>44462.197916666664</v>
      </c>
      <c r="B2134" s="7">
        <v>505.009246826172</v>
      </c>
      <c r="C2134" s="8">
        <v>993.570190429688</v>
      </c>
      <c r="D2134" s="8">
        <v>-1280</v>
      </c>
    </row>
    <row r="2135" spans="1:4" ht="12.75">
      <c r="A2135" s="6">
        <v>44462.20833333333</v>
      </c>
      <c r="B2135" s="7">
        <v>527.248596191406</v>
      </c>
      <c r="C2135" s="8">
        <v>994.306091308594</v>
      </c>
      <c r="D2135" s="8">
        <v>-1280</v>
      </c>
    </row>
    <row r="2136" spans="1:4" ht="12.75">
      <c r="A2136" s="6">
        <v>44462.21875</v>
      </c>
      <c r="B2136" s="7">
        <v>657.897583007813</v>
      </c>
      <c r="C2136" s="8">
        <v>1064.57629394531</v>
      </c>
      <c r="D2136" s="8">
        <v>-1280</v>
      </c>
    </row>
    <row r="2137" spans="1:4" ht="12.75">
      <c r="A2137" s="6">
        <v>44462.229166666664</v>
      </c>
      <c r="B2137" s="7">
        <v>661.163940429688</v>
      </c>
      <c r="C2137" s="8">
        <v>1084.86389160156</v>
      </c>
      <c r="D2137" s="8">
        <v>-1280</v>
      </c>
    </row>
    <row r="2138" spans="1:4" ht="12.75">
      <c r="A2138" s="6">
        <v>44462.23958333333</v>
      </c>
      <c r="B2138" s="7">
        <v>691.336853027344</v>
      </c>
      <c r="C2138" s="8">
        <v>1081.77917480469</v>
      </c>
      <c r="D2138" s="8">
        <v>-1280</v>
      </c>
    </row>
    <row r="2139" spans="1:4" ht="12.75">
      <c r="A2139" s="6">
        <v>44462.25</v>
      </c>
      <c r="B2139" s="7">
        <v>750.228576660156</v>
      </c>
      <c r="C2139" s="8">
        <v>1081.41748046875</v>
      </c>
      <c r="D2139" s="8">
        <v>-1280</v>
      </c>
    </row>
    <row r="2140" spans="1:4" ht="12.75">
      <c r="A2140" s="6">
        <v>44462.260416666664</v>
      </c>
      <c r="B2140" s="7">
        <v>813.157165527344</v>
      </c>
      <c r="C2140" s="8">
        <v>1026.46203613281</v>
      </c>
      <c r="D2140" s="8">
        <v>-1279.83813476563</v>
      </c>
    </row>
    <row r="2141" spans="1:4" ht="12.75">
      <c r="A2141" s="6">
        <v>44462.27083333333</v>
      </c>
      <c r="B2141" s="7">
        <v>813.397827148438</v>
      </c>
      <c r="C2141" s="8">
        <v>998.770629882813</v>
      </c>
      <c r="D2141" s="8">
        <v>-1259.88415527344</v>
      </c>
    </row>
    <row r="2142" spans="1:4" ht="12.75">
      <c r="A2142" s="6">
        <v>44462.28125</v>
      </c>
      <c r="B2142" s="7">
        <v>878.186157226563</v>
      </c>
      <c r="C2142" s="8">
        <v>990.123596191406</v>
      </c>
      <c r="D2142" s="8">
        <v>-1245.01965332031</v>
      </c>
    </row>
    <row r="2143" spans="1:4" ht="12.75">
      <c r="A2143" s="6">
        <v>44462.291666666664</v>
      </c>
      <c r="B2143" s="7">
        <v>913.975463867188</v>
      </c>
      <c r="C2143" s="8">
        <v>988.725952148438</v>
      </c>
      <c r="D2143" s="8">
        <v>-1226.52111816406</v>
      </c>
    </row>
    <row r="2144" spans="1:4" ht="12.75">
      <c r="A2144" s="6">
        <v>44462.30208333333</v>
      </c>
      <c r="B2144" s="7">
        <v>944.1650390625</v>
      </c>
      <c r="C2144" s="8">
        <v>988.5087890625</v>
      </c>
      <c r="D2144" s="8">
        <v>-1216.35778808594</v>
      </c>
    </row>
    <row r="2145" spans="1:4" ht="12.75">
      <c r="A2145" s="6">
        <v>44462.3125</v>
      </c>
      <c r="B2145" s="7">
        <v>943.219482421875</v>
      </c>
      <c r="C2145" s="8">
        <v>988.129699707031</v>
      </c>
      <c r="D2145" s="8">
        <v>-1196.61779785156</v>
      </c>
    </row>
    <row r="2146" spans="1:4" ht="12.75">
      <c r="A2146" s="6">
        <v>44462.322916666664</v>
      </c>
      <c r="B2146" s="7">
        <v>899.803039550781</v>
      </c>
      <c r="C2146" s="8">
        <v>989.267028808594</v>
      </c>
      <c r="D2146" s="8">
        <v>-1188.17626953125</v>
      </c>
    </row>
    <row r="2147" spans="1:4" ht="12.75">
      <c r="A2147" s="6">
        <v>44462.33333333333</v>
      </c>
      <c r="B2147" s="7">
        <v>840.936584472656</v>
      </c>
      <c r="C2147" s="8">
        <v>995.73583984375</v>
      </c>
      <c r="D2147" s="8">
        <v>-1180.62731933594</v>
      </c>
    </row>
    <row r="2148" spans="1:4" ht="12.75">
      <c r="A2148" s="6">
        <v>44462.34375</v>
      </c>
      <c r="B2148" s="7">
        <v>828.856323242188</v>
      </c>
      <c r="C2148" s="8">
        <v>997.810729980469</v>
      </c>
      <c r="D2148" s="8">
        <v>-1165.30578613281</v>
      </c>
    </row>
    <row r="2149" spans="1:4" ht="12.75">
      <c r="A2149" s="6">
        <v>44462.354166666664</v>
      </c>
      <c r="B2149" s="7">
        <v>839.904418945313</v>
      </c>
      <c r="C2149" s="8">
        <v>1000.76666259766</v>
      </c>
      <c r="D2149" s="8">
        <v>-1152.17504882813</v>
      </c>
    </row>
    <row r="2150" spans="1:4" ht="12.75">
      <c r="A2150" s="6">
        <v>44462.36458333333</v>
      </c>
      <c r="B2150" s="7">
        <v>821.698059082031</v>
      </c>
      <c r="C2150" s="8">
        <v>1000.84515380859</v>
      </c>
      <c r="D2150" s="8">
        <v>-1156.17895507813</v>
      </c>
    </row>
    <row r="2151" spans="1:4" ht="12.75">
      <c r="A2151" s="6">
        <v>44462.375</v>
      </c>
      <c r="B2151" s="7">
        <v>817.374755859375</v>
      </c>
      <c r="C2151" s="8">
        <v>1000.83764648438</v>
      </c>
      <c r="D2151" s="8">
        <v>-1147.40942382813</v>
      </c>
    </row>
    <row r="2152" spans="1:4" ht="12.75">
      <c r="A2152" s="6">
        <v>44462.385416666664</v>
      </c>
      <c r="B2152" s="7">
        <v>827.875793457031</v>
      </c>
      <c r="C2152" s="8">
        <v>1000.8095703125</v>
      </c>
      <c r="D2152" s="8">
        <v>-1148.36938476563</v>
      </c>
    </row>
    <row r="2153" spans="1:4" ht="12.75">
      <c r="A2153" s="6">
        <v>44462.39583333333</v>
      </c>
      <c r="B2153" s="7">
        <v>856.414001464844</v>
      </c>
      <c r="C2153" s="8">
        <v>998.971252441406</v>
      </c>
      <c r="D2153" s="8">
        <v>-1159.66101074219</v>
      </c>
    </row>
    <row r="2154" spans="1:4" ht="12.75">
      <c r="A2154" s="6">
        <v>44462.40625</v>
      </c>
      <c r="B2154" s="7">
        <v>853.269958496094</v>
      </c>
      <c r="C2154" s="8">
        <v>998.924011230469</v>
      </c>
      <c r="D2154" s="8">
        <v>-1159.85913085938</v>
      </c>
    </row>
    <row r="2155" spans="1:4" ht="12.75">
      <c r="A2155" s="6">
        <v>44462.416666666664</v>
      </c>
      <c r="B2155" s="7">
        <v>860.792846679688</v>
      </c>
      <c r="C2155" s="8">
        <v>999.139892578125</v>
      </c>
      <c r="D2155" s="8">
        <v>-1152.56567382813</v>
      </c>
    </row>
    <row r="2156" spans="1:4" ht="12.75">
      <c r="A2156" s="6">
        <v>44462.42708333333</v>
      </c>
      <c r="B2156" s="7">
        <v>924.940490722656</v>
      </c>
      <c r="C2156" s="8">
        <v>1028.9970703125</v>
      </c>
      <c r="D2156" s="8">
        <v>-1162.00988769531</v>
      </c>
    </row>
    <row r="2157" spans="1:4" ht="12.75">
      <c r="A2157" s="6">
        <v>44462.4375</v>
      </c>
      <c r="B2157" s="7">
        <v>958.081420898438</v>
      </c>
      <c r="C2157" s="8">
        <v>1030.3203125</v>
      </c>
      <c r="D2157" s="8">
        <v>-1174.87756347656</v>
      </c>
    </row>
    <row r="2158" spans="1:4" ht="12.75">
      <c r="A2158" s="6">
        <v>44462.447916666664</v>
      </c>
      <c r="B2158" s="7">
        <v>992.460754394531</v>
      </c>
      <c r="C2158" s="8">
        <v>1022.99389648438</v>
      </c>
      <c r="D2158" s="8">
        <v>-1178.40209960938</v>
      </c>
    </row>
    <row r="2159" spans="1:4" ht="12.75">
      <c r="A2159" s="6">
        <v>44462.45833333333</v>
      </c>
      <c r="B2159" s="7">
        <v>979.961547851563</v>
      </c>
      <c r="C2159" s="8">
        <v>1024.20727539063</v>
      </c>
      <c r="D2159" s="8">
        <v>-1174.091796875</v>
      </c>
    </row>
    <row r="2160" spans="1:4" ht="12.75">
      <c r="A2160" s="6">
        <v>44462.46875</v>
      </c>
      <c r="B2160" s="7">
        <v>940.687438964844</v>
      </c>
      <c r="C2160" s="8">
        <v>1030.75073242188</v>
      </c>
      <c r="D2160" s="8">
        <v>-1179.61010742188</v>
      </c>
    </row>
    <row r="2161" spans="1:4" ht="12.75">
      <c r="A2161" s="6">
        <v>44462.479166666664</v>
      </c>
      <c r="B2161" s="7">
        <v>944.741638183594</v>
      </c>
      <c r="C2161" s="8">
        <v>1029.99267578125</v>
      </c>
      <c r="D2161" s="8">
        <v>-1180.27404785156</v>
      </c>
    </row>
    <row r="2162" spans="1:4" ht="12.75">
      <c r="A2162" s="6">
        <v>44462.48958333333</v>
      </c>
      <c r="B2162" s="7">
        <v>1009.40106201172</v>
      </c>
      <c r="C2162" s="8">
        <v>1029.93054199219</v>
      </c>
      <c r="D2162" s="8">
        <v>-1178.89721679688</v>
      </c>
    </row>
    <row r="2163" spans="1:4" ht="12.75">
      <c r="A2163" s="6">
        <v>44462.5</v>
      </c>
      <c r="B2163" s="7">
        <v>1042.37060546875</v>
      </c>
      <c r="C2163" s="8">
        <v>1026.63854980469</v>
      </c>
      <c r="D2163" s="8">
        <v>-1200.74987792969</v>
      </c>
    </row>
    <row r="2164" spans="1:4" ht="12.75">
      <c r="A2164" s="6">
        <v>44462.510416666664</v>
      </c>
      <c r="B2164" s="7">
        <v>989.994750976563</v>
      </c>
      <c r="C2164" s="8">
        <v>1037.47729492188</v>
      </c>
      <c r="D2164" s="8">
        <v>-1200.203125</v>
      </c>
    </row>
    <row r="2165" spans="1:4" ht="12.75">
      <c r="A2165" s="6">
        <v>44462.52083333333</v>
      </c>
      <c r="B2165" s="7">
        <v>1008.830078125</v>
      </c>
      <c r="C2165" s="8">
        <v>1034.27612304688</v>
      </c>
      <c r="D2165" s="8">
        <v>-1212.41577148438</v>
      </c>
    </row>
    <row r="2166" spans="1:4" ht="12.75">
      <c r="A2166" s="6">
        <v>44462.53125</v>
      </c>
      <c r="B2166" s="7">
        <v>1051.32531738281</v>
      </c>
      <c r="C2166" s="8">
        <v>1032.39379882813</v>
      </c>
      <c r="D2166" s="8">
        <v>-1206.95520019531</v>
      </c>
    </row>
    <row r="2167" spans="1:4" ht="12.75">
      <c r="A2167" s="6">
        <v>44462.541666666664</v>
      </c>
      <c r="B2167" s="7">
        <v>1088.28271484375</v>
      </c>
      <c r="C2167" s="8">
        <v>1026.49987792969</v>
      </c>
      <c r="D2167" s="8">
        <v>-1220.30505371094</v>
      </c>
    </row>
    <row r="2168" spans="1:4" ht="12.75">
      <c r="A2168" s="6">
        <v>44462.55208333333</v>
      </c>
      <c r="B2168" s="7">
        <v>1090.51416015625</v>
      </c>
      <c r="C2168" s="8">
        <v>1051.3203125</v>
      </c>
      <c r="D2168" s="8">
        <v>-1209.59985351563</v>
      </c>
    </row>
    <row r="2169" spans="1:4" ht="12.75">
      <c r="A2169" s="6">
        <v>44462.5625</v>
      </c>
      <c r="B2169" s="7">
        <v>1159.46557617188</v>
      </c>
      <c r="C2169" s="8">
        <v>1056.20690917969</v>
      </c>
      <c r="D2169" s="8">
        <v>-1205.73706054688</v>
      </c>
    </row>
    <row r="2170" spans="1:4" ht="12.75">
      <c r="A2170" s="6">
        <v>44462.572916666664</v>
      </c>
      <c r="B2170" s="7">
        <v>1188.11181640625</v>
      </c>
      <c r="C2170" s="8">
        <v>1054.68347167969</v>
      </c>
      <c r="D2170" s="8">
        <v>-1215.95849609375</v>
      </c>
    </row>
    <row r="2171" spans="1:4" ht="12.75">
      <c r="A2171" s="6">
        <v>44462.58333333333</v>
      </c>
      <c r="B2171" s="7">
        <v>1201.57202148438</v>
      </c>
      <c r="C2171" s="8">
        <v>1054.994140625</v>
      </c>
      <c r="D2171" s="8">
        <v>-1206.86755371094</v>
      </c>
    </row>
    <row r="2172" spans="1:4" ht="12.75">
      <c r="A2172" s="6">
        <v>44462.59375</v>
      </c>
      <c r="B2172" s="7">
        <v>1215.55017089844</v>
      </c>
      <c r="C2172" s="8">
        <v>1083.22412109375</v>
      </c>
      <c r="D2172" s="8">
        <v>-1216.79650878906</v>
      </c>
    </row>
    <row r="2173" spans="1:4" ht="12.75">
      <c r="A2173" s="6">
        <v>44462.604166666664</v>
      </c>
      <c r="B2173" s="7">
        <v>1238.22607421875</v>
      </c>
      <c r="C2173" s="8">
        <v>1082.52319335938</v>
      </c>
      <c r="D2173" s="8">
        <v>-1229.41271972656</v>
      </c>
    </row>
    <row r="2174" spans="1:4" ht="12.75">
      <c r="A2174" s="6">
        <v>44462.61458333333</v>
      </c>
      <c r="B2174" s="7">
        <v>1269.04870605469</v>
      </c>
      <c r="C2174" s="8">
        <v>1079.10986328125</v>
      </c>
      <c r="D2174" s="8">
        <v>-1231.48754882813</v>
      </c>
    </row>
    <row r="2175" spans="1:4" ht="12.75">
      <c r="A2175" s="6">
        <v>44462.625</v>
      </c>
      <c r="B2175" s="7">
        <v>1276.84313964844</v>
      </c>
      <c r="C2175" s="8">
        <v>1080.07727050781</v>
      </c>
      <c r="D2175" s="8">
        <v>-1218.32250976563</v>
      </c>
    </row>
    <row r="2176" spans="1:4" ht="12.75">
      <c r="A2176" s="6">
        <v>44462.635416666664</v>
      </c>
      <c r="B2176" s="7">
        <v>1297.77612304688</v>
      </c>
      <c r="C2176" s="8">
        <v>1105.41186523438</v>
      </c>
      <c r="D2176" s="8">
        <v>-1211.68298339844</v>
      </c>
    </row>
    <row r="2177" spans="1:4" ht="12.75">
      <c r="A2177" s="6">
        <v>44462.64583333333</v>
      </c>
      <c r="B2177" s="7">
        <v>1444.62915039063</v>
      </c>
      <c r="C2177" s="8">
        <v>1102.62390136719</v>
      </c>
      <c r="D2177" s="8">
        <v>-1230.2822265625</v>
      </c>
    </row>
    <row r="2178" spans="1:4" ht="12.75">
      <c r="A2178" s="6">
        <v>44462.65625</v>
      </c>
      <c r="B2178" s="7">
        <v>1792.35424804688</v>
      </c>
      <c r="C2178" s="8">
        <v>2861.69458007813</v>
      </c>
      <c r="D2178" s="8">
        <v>-1474.00952148438</v>
      </c>
    </row>
    <row r="2179" spans="1:4" ht="12.75">
      <c r="A2179" s="6">
        <v>44462.666666666664</v>
      </c>
      <c r="B2179" s="7">
        <v>1783.04162597656</v>
      </c>
      <c r="C2179" s="8">
        <v>3459.03393554688</v>
      </c>
      <c r="D2179" s="8">
        <v>-1556.65380859375</v>
      </c>
    </row>
    <row r="2180" spans="1:4" ht="12.75">
      <c r="A2180" s="6">
        <v>44462.67708333333</v>
      </c>
      <c r="B2180" s="7">
        <v>1769.11730957031</v>
      </c>
      <c r="C2180" s="8">
        <v>3423.35229492188</v>
      </c>
      <c r="D2180" s="8">
        <v>-1553.57336425781</v>
      </c>
    </row>
    <row r="2181" spans="1:4" ht="12.75">
      <c r="A2181" s="6">
        <v>44462.6875</v>
      </c>
      <c r="B2181" s="7">
        <v>1821.71398925781</v>
      </c>
      <c r="C2181" s="8">
        <v>3396.9619140625</v>
      </c>
      <c r="D2181" s="8">
        <v>-1535.03698730469</v>
      </c>
    </row>
    <row r="2182" spans="1:4" ht="12.75">
      <c r="A2182" s="6">
        <v>44462.697916666664</v>
      </c>
      <c r="B2182" s="7">
        <v>1934.13659667969</v>
      </c>
      <c r="C2182" s="8">
        <v>3471.56591796875</v>
      </c>
      <c r="D2182" s="8">
        <v>-1554.34155273438</v>
      </c>
    </row>
    <row r="2183" spans="1:4" ht="12.75">
      <c r="A2183" s="6">
        <v>44462.70833333333</v>
      </c>
      <c r="B2183" s="7">
        <v>1882.18701171875</v>
      </c>
      <c r="C2183" s="8">
        <v>3425.91967773438</v>
      </c>
      <c r="D2183" s="8">
        <v>-1535.29479980469</v>
      </c>
    </row>
    <row r="2184" spans="1:4" ht="12.75">
      <c r="A2184" s="6">
        <v>44462.71875</v>
      </c>
      <c r="B2184" s="7">
        <v>1975.28869628906</v>
      </c>
      <c r="C2184" s="8">
        <v>3446.17407226563</v>
      </c>
      <c r="D2184" s="8">
        <v>-1528.97253417969</v>
      </c>
    </row>
    <row r="2185" spans="1:4" ht="12.75">
      <c r="A2185" s="6">
        <v>44462.729166666664</v>
      </c>
      <c r="B2185" s="7">
        <v>2057.01953125</v>
      </c>
      <c r="C2185" s="8">
        <v>3457.25512695313</v>
      </c>
      <c r="D2185" s="8">
        <v>-1524.12072753906</v>
      </c>
    </row>
    <row r="2186" spans="1:4" ht="12.75">
      <c r="A2186" s="6">
        <v>44462.73958333333</v>
      </c>
      <c r="B2186" s="7">
        <v>2153.70849609375</v>
      </c>
      <c r="C2186" s="8">
        <v>3493.4140625</v>
      </c>
      <c r="D2186" s="8">
        <v>-1544.75219726563</v>
      </c>
    </row>
    <row r="2187" spans="1:4" ht="12.75">
      <c r="A2187" s="6">
        <v>44462.75</v>
      </c>
      <c r="B2187" s="7">
        <v>2183.77490234375</v>
      </c>
      <c r="C2187" s="8">
        <v>3516.47216796875</v>
      </c>
      <c r="D2187" s="8">
        <v>-1556.95336914063</v>
      </c>
    </row>
    <row r="2188" spans="1:4" ht="12.75">
      <c r="A2188" s="6">
        <v>44462.760416666664</v>
      </c>
      <c r="B2188" s="7">
        <v>2240.98168945313</v>
      </c>
      <c r="C2188" s="8">
        <v>3512.78637695313</v>
      </c>
      <c r="D2188" s="8">
        <v>-1560.60705566406</v>
      </c>
    </row>
    <row r="2189" spans="1:4" ht="12.75">
      <c r="A2189" s="6">
        <v>44462.77083333333</v>
      </c>
      <c r="B2189" s="7">
        <v>2271.92529296875</v>
      </c>
      <c r="C2189" s="8">
        <v>3526.48388671875</v>
      </c>
      <c r="D2189" s="8">
        <v>-1571.80151367188</v>
      </c>
    </row>
    <row r="2190" spans="1:4" ht="12.75">
      <c r="A2190" s="6">
        <v>44462.78125</v>
      </c>
      <c r="B2190" s="7">
        <v>2284.7060546875</v>
      </c>
      <c r="C2190" s="8">
        <v>3535.07275390625</v>
      </c>
      <c r="D2190" s="8">
        <v>-1604.25268554688</v>
      </c>
    </row>
    <row r="2191" spans="1:4" ht="12.75">
      <c r="A2191" s="6">
        <v>44462.791666666664</v>
      </c>
      <c r="B2191" s="7">
        <v>2293.9833984375</v>
      </c>
      <c r="C2191" s="8">
        <v>3541.28076171875</v>
      </c>
      <c r="D2191" s="8">
        <v>-1613.38232421875</v>
      </c>
    </row>
    <row r="2192" spans="1:4" ht="12.75">
      <c r="A2192" s="6">
        <v>44462.80208333333</v>
      </c>
      <c r="B2192" s="7">
        <v>2289.93334960938</v>
      </c>
      <c r="C2192" s="8">
        <v>3562.45092773438</v>
      </c>
      <c r="D2192" s="8">
        <v>-1619.01281738281</v>
      </c>
    </row>
    <row r="2193" spans="1:4" ht="12.75">
      <c r="A2193" s="6">
        <v>44462.8125</v>
      </c>
      <c r="B2193" s="7">
        <v>2275.84521484375</v>
      </c>
      <c r="C2193" s="8">
        <v>3563.02685546875</v>
      </c>
      <c r="D2193" s="8">
        <v>-1604.07702636719</v>
      </c>
    </row>
    <row r="2194" spans="1:4" ht="12.75">
      <c r="A2194" s="6">
        <v>44462.822916666664</v>
      </c>
      <c r="B2194" s="7">
        <v>2233.9306640625</v>
      </c>
      <c r="C2194" s="8">
        <v>3560.60620117188</v>
      </c>
      <c r="D2194" s="8">
        <v>-1600.78479003906</v>
      </c>
    </row>
    <row r="2195" spans="1:4" ht="12.75">
      <c r="A2195" s="6">
        <v>44462.83333333333</v>
      </c>
      <c r="B2195" s="7">
        <v>2166.6845703125</v>
      </c>
      <c r="C2195" s="8">
        <v>3537.72924804688</v>
      </c>
      <c r="D2195" s="8">
        <v>-1578.70373535156</v>
      </c>
    </row>
    <row r="2196" spans="1:4" ht="12.75">
      <c r="A2196" s="6">
        <v>44462.84375</v>
      </c>
      <c r="B2196" s="7">
        <v>2140.53149414063</v>
      </c>
      <c r="C2196" s="8">
        <v>3473.537109375</v>
      </c>
      <c r="D2196" s="8">
        <v>-1556.71704101563</v>
      </c>
    </row>
    <row r="2197" spans="1:4" ht="12.75">
      <c r="A2197" s="6">
        <v>44462.854166666664</v>
      </c>
      <c r="B2197" s="7">
        <v>2112.93603515625</v>
      </c>
      <c r="C2197" s="8">
        <v>3466.52124023438</v>
      </c>
      <c r="D2197" s="8">
        <v>-1567.28393554688</v>
      </c>
    </row>
    <row r="2198" spans="1:4" ht="12.75">
      <c r="A2198" s="6">
        <v>44462.86458333333</v>
      </c>
      <c r="B2198" s="7">
        <v>2092.74584960938</v>
      </c>
      <c r="C2198" s="8">
        <v>3459.5283203125</v>
      </c>
      <c r="D2198" s="8">
        <v>-1578.17321777344</v>
      </c>
    </row>
    <row r="2199" spans="1:4" ht="12.75">
      <c r="A2199" s="6">
        <v>44462.875</v>
      </c>
      <c r="B2199" s="7">
        <v>2000.0859375</v>
      </c>
      <c r="C2199" s="8">
        <v>3432.97290039063</v>
      </c>
      <c r="D2199" s="8">
        <v>-1576.18286132813</v>
      </c>
    </row>
    <row r="2200" spans="1:4" ht="12.75">
      <c r="A2200" s="6">
        <v>44462.885416666664</v>
      </c>
      <c r="B2200" s="7">
        <v>1883.1552734375</v>
      </c>
      <c r="C2200" s="8">
        <v>3467.18310546875</v>
      </c>
      <c r="D2200" s="8">
        <v>-1628.37780761719</v>
      </c>
    </row>
    <row r="2201" spans="1:4" ht="12.75">
      <c r="A2201" s="6">
        <v>44462.89583333333</v>
      </c>
      <c r="B2201" s="7">
        <v>1807.79345703125</v>
      </c>
      <c r="C2201" s="8">
        <v>3468.5419921875</v>
      </c>
      <c r="D2201" s="8">
        <v>-1630</v>
      </c>
    </row>
    <row r="2202" spans="1:4" ht="12.75">
      <c r="A2202" s="6">
        <v>44462.90625</v>
      </c>
      <c r="B2202" s="7">
        <v>1743.32482910156</v>
      </c>
      <c r="C2202" s="8">
        <v>3463.16625976563</v>
      </c>
      <c r="D2202" s="8">
        <v>-1630</v>
      </c>
    </row>
    <row r="2203" spans="1:4" ht="12.75">
      <c r="A2203" s="6">
        <v>44462.916666666664</v>
      </c>
      <c r="B2203" s="7">
        <v>1651.37023925781</v>
      </c>
      <c r="C2203" s="8">
        <v>3427.78295898438</v>
      </c>
      <c r="D2203" s="8">
        <v>-1630</v>
      </c>
    </row>
    <row r="2204" spans="1:4" ht="12.75">
      <c r="A2204" s="6">
        <v>44462.92708333333</v>
      </c>
      <c r="B2204" s="7">
        <v>1703.603515625</v>
      </c>
      <c r="C2204" s="8">
        <v>3538.71484375</v>
      </c>
      <c r="D2204" s="8">
        <v>-1630</v>
      </c>
    </row>
    <row r="2205" spans="1:4" ht="12.75">
      <c r="A2205" s="6">
        <v>44462.9375</v>
      </c>
      <c r="B2205" s="7">
        <v>1707.68664550781</v>
      </c>
      <c r="C2205" s="8">
        <v>3560.55004882813</v>
      </c>
      <c r="D2205" s="8">
        <v>-1630</v>
      </c>
    </row>
    <row r="2206" spans="1:4" ht="12.75">
      <c r="A2206" s="6">
        <v>44462.947916666664</v>
      </c>
      <c r="B2206" s="7">
        <v>1633.63818359375</v>
      </c>
      <c r="C2206" s="8">
        <v>3540.33520507813</v>
      </c>
      <c r="D2206" s="8">
        <v>-1630</v>
      </c>
    </row>
    <row r="2207" spans="1:4" ht="12.75">
      <c r="A2207" s="6">
        <v>44462.95833333333</v>
      </c>
      <c r="B2207" s="7">
        <v>1513.85473632813</v>
      </c>
      <c r="C2207" s="8">
        <v>3517.57202148438</v>
      </c>
      <c r="D2207" s="8">
        <v>-1630</v>
      </c>
    </row>
    <row r="2208" spans="1:4" ht="12.75">
      <c r="A2208" s="6">
        <v>44462.96875</v>
      </c>
      <c r="B2208" s="7">
        <v>1418.76989746094</v>
      </c>
      <c r="C2208" s="8">
        <v>3556.55712890625</v>
      </c>
      <c r="D2208" s="8">
        <v>-1630</v>
      </c>
    </row>
    <row r="2209" spans="1:4" ht="12.75">
      <c r="A2209" s="6">
        <v>44462.979166666664</v>
      </c>
      <c r="B2209" s="7">
        <v>1357.95861816406</v>
      </c>
      <c r="C2209" s="8">
        <v>3554.23559570313</v>
      </c>
      <c r="D2209" s="8">
        <v>-1630</v>
      </c>
    </row>
    <row r="2210" spans="1:4" ht="12.75">
      <c r="A2210" s="6">
        <v>44462.98958333333</v>
      </c>
      <c r="B2210" s="7">
        <v>1325.70593261719</v>
      </c>
      <c r="C2210" s="8">
        <v>3542.26123046875</v>
      </c>
      <c r="D2210" s="8">
        <v>-1630</v>
      </c>
    </row>
    <row r="2211" spans="1:4" ht="12.75">
      <c r="A2211" s="6">
        <v>44463</v>
      </c>
      <c r="B2211" s="7">
        <v>1335.23303222656</v>
      </c>
      <c r="C2211" s="8">
        <v>3521.04467773438</v>
      </c>
      <c r="D2211" s="8">
        <v>-1630</v>
      </c>
    </row>
    <row r="2212" spans="1:4" ht="12.75">
      <c r="A2212" s="6">
        <v>44463.010416666664</v>
      </c>
      <c r="B2212" s="7">
        <v>1244.19873046875</v>
      </c>
      <c r="C2212" s="8">
        <v>3569.93725585938</v>
      </c>
      <c r="D2212" s="8">
        <v>-1630</v>
      </c>
    </row>
    <row r="2213" spans="1:4" ht="12.75">
      <c r="A2213" s="6">
        <v>44463.02083333333</v>
      </c>
      <c r="B2213" s="7">
        <v>1210.263671875</v>
      </c>
      <c r="C2213" s="8">
        <v>3577.86254882813</v>
      </c>
      <c r="D2213" s="8">
        <v>-1630</v>
      </c>
    </row>
    <row r="2214" spans="1:4" ht="12.75">
      <c r="A2214" s="6">
        <v>44463.03125</v>
      </c>
      <c r="B2214" s="7">
        <v>1118.19262695313</v>
      </c>
      <c r="C2214" s="8">
        <v>3576.30932617188</v>
      </c>
      <c r="D2214" s="8">
        <v>-1630</v>
      </c>
    </row>
    <row r="2215" spans="1:4" ht="12.75">
      <c r="A2215" s="6">
        <v>44463.041666666664</v>
      </c>
      <c r="B2215" s="7">
        <v>1101.94641113281</v>
      </c>
      <c r="C2215" s="8">
        <v>3537.41967773438</v>
      </c>
      <c r="D2215" s="8">
        <v>-1630</v>
      </c>
    </row>
    <row r="2216" spans="1:4" ht="12.75">
      <c r="A2216" s="6">
        <v>44463.05208333333</v>
      </c>
      <c r="B2216" s="7">
        <v>1019.54302978516</v>
      </c>
      <c r="C2216" s="8">
        <v>3424.5302734375</v>
      </c>
      <c r="D2216" s="8">
        <v>-1630</v>
      </c>
    </row>
    <row r="2217" spans="1:4" ht="12.75">
      <c r="A2217" s="6">
        <v>44463.0625</v>
      </c>
      <c r="B2217" s="7">
        <v>1006.66223144531</v>
      </c>
      <c r="C2217" s="8">
        <v>3422.23022460938</v>
      </c>
      <c r="D2217" s="8">
        <v>-1630</v>
      </c>
    </row>
    <row r="2218" spans="1:4" ht="12.75">
      <c r="A2218" s="6">
        <v>44463.072916666664</v>
      </c>
      <c r="B2218" s="7">
        <v>991.505065917969</v>
      </c>
      <c r="C2218" s="8">
        <v>3424.720703125</v>
      </c>
      <c r="D2218" s="8">
        <v>-1630</v>
      </c>
    </row>
    <row r="2219" spans="1:4" ht="12.75">
      <c r="A2219" s="6">
        <v>44463.08333333333</v>
      </c>
      <c r="B2219" s="7">
        <v>973.437438964844</v>
      </c>
      <c r="C2219" s="8">
        <v>3415.48852539063</v>
      </c>
      <c r="D2219" s="8">
        <v>-1630</v>
      </c>
    </row>
    <row r="2220" spans="1:4" ht="12.75">
      <c r="A2220" s="6">
        <v>44463.09375</v>
      </c>
      <c r="B2220" s="7">
        <v>983.674011230469</v>
      </c>
      <c r="C2220" s="8">
        <v>3392.05297851563</v>
      </c>
      <c r="D2220" s="8">
        <v>-1630</v>
      </c>
    </row>
    <row r="2221" spans="1:4" ht="12.75">
      <c r="A2221" s="6">
        <v>44463.104166666664</v>
      </c>
      <c r="B2221" s="7">
        <v>960.93505859375</v>
      </c>
      <c r="C2221" s="8">
        <v>3393.48608398438</v>
      </c>
      <c r="D2221" s="8">
        <v>-1630</v>
      </c>
    </row>
    <row r="2222" spans="1:4" ht="12.75">
      <c r="A2222" s="6">
        <v>44463.11458333333</v>
      </c>
      <c r="B2222" s="7">
        <v>969.850280761719</v>
      </c>
      <c r="C2222" s="8">
        <v>3391.82568359375</v>
      </c>
      <c r="D2222" s="8">
        <v>-1630</v>
      </c>
    </row>
    <row r="2223" spans="1:4" ht="12.75">
      <c r="A2223" s="6">
        <v>44463.125</v>
      </c>
      <c r="B2223" s="7">
        <v>968.182250976563</v>
      </c>
      <c r="C2223" s="8">
        <v>3395.97778320313</v>
      </c>
      <c r="D2223" s="8">
        <v>-1630</v>
      </c>
    </row>
    <row r="2224" spans="1:4" ht="12.75">
      <c r="A2224" s="6">
        <v>44463.135416666664</v>
      </c>
      <c r="B2224" s="7">
        <v>951.3515625</v>
      </c>
      <c r="C2224" s="8">
        <v>3392.94946289063</v>
      </c>
      <c r="D2224" s="8">
        <v>-1630</v>
      </c>
    </row>
    <row r="2225" spans="1:4" ht="12.75">
      <c r="A2225" s="6">
        <v>44463.14583333333</v>
      </c>
      <c r="B2225" s="7">
        <v>948.401123046875</v>
      </c>
      <c r="C2225" s="8">
        <v>3393.443359375</v>
      </c>
      <c r="D2225" s="8">
        <v>-1630</v>
      </c>
    </row>
    <row r="2226" spans="1:4" ht="12.75">
      <c r="A2226" s="6">
        <v>44463.15625</v>
      </c>
      <c r="B2226" s="7">
        <v>962.948303222656</v>
      </c>
      <c r="C2226" s="8">
        <v>3393.388671875</v>
      </c>
      <c r="D2226" s="8">
        <v>-1630</v>
      </c>
    </row>
    <row r="2227" spans="1:4" ht="12.75">
      <c r="A2227" s="6">
        <v>44463.166666666664</v>
      </c>
      <c r="B2227" s="7">
        <v>957.794311523438</v>
      </c>
      <c r="C2227" s="8">
        <v>3392.96508789063</v>
      </c>
      <c r="D2227" s="8">
        <v>-1630</v>
      </c>
    </row>
    <row r="2228" spans="1:4" ht="12.75">
      <c r="A2228" s="6">
        <v>44463.17708333333</v>
      </c>
      <c r="B2228" s="7">
        <v>981.42431640625</v>
      </c>
      <c r="C2228" s="8">
        <v>3440.08544921875</v>
      </c>
      <c r="D2228" s="8">
        <v>-1630</v>
      </c>
    </row>
    <row r="2229" spans="1:4" ht="12.75">
      <c r="A2229" s="6">
        <v>44463.1875</v>
      </c>
      <c r="B2229" s="7">
        <v>980.99462890625</v>
      </c>
      <c r="C2229" s="8">
        <v>3447.81640625</v>
      </c>
      <c r="D2229" s="8">
        <v>-1630</v>
      </c>
    </row>
    <row r="2230" spans="1:4" ht="12.75">
      <c r="A2230" s="6">
        <v>44463.197916666664</v>
      </c>
      <c r="B2230" s="7">
        <v>997.143127441406</v>
      </c>
      <c r="C2230" s="8">
        <v>3453.19091796875</v>
      </c>
      <c r="D2230" s="8">
        <v>-1630</v>
      </c>
    </row>
    <row r="2231" spans="1:4" ht="12.75">
      <c r="A2231" s="6">
        <v>44463.20833333333</v>
      </c>
      <c r="B2231" s="7">
        <v>1006.35546875</v>
      </c>
      <c r="C2231" s="8">
        <v>3462.81567382813</v>
      </c>
      <c r="D2231" s="8">
        <v>-1630</v>
      </c>
    </row>
    <row r="2232" spans="1:4" ht="12.75">
      <c r="A2232" s="6">
        <v>44463.21875</v>
      </c>
      <c r="B2232" s="7">
        <v>1107.65588378906</v>
      </c>
      <c r="C2232" s="8">
        <v>3554.81762695313</v>
      </c>
      <c r="D2232" s="8">
        <v>-1630</v>
      </c>
    </row>
    <row r="2233" spans="1:4" ht="12.75">
      <c r="A2233" s="6">
        <v>44463.229166666664</v>
      </c>
      <c r="B2233" s="7">
        <v>1136.044921875</v>
      </c>
      <c r="C2233" s="8">
        <v>3574.86157226563</v>
      </c>
      <c r="D2233" s="8">
        <v>-1630</v>
      </c>
    </row>
    <row r="2234" spans="1:4" ht="12.75">
      <c r="A2234" s="6">
        <v>44463.23958333333</v>
      </c>
      <c r="B2234" s="7">
        <v>1146.12145996094</v>
      </c>
      <c r="C2234" s="8">
        <v>3578.93969726563</v>
      </c>
      <c r="D2234" s="8">
        <v>-1630</v>
      </c>
    </row>
    <row r="2235" spans="1:4" ht="12.75">
      <c r="A2235" s="6">
        <v>44463.25</v>
      </c>
      <c r="B2235" s="7">
        <v>1200.25170898438</v>
      </c>
      <c r="C2235" s="8">
        <v>3578.38012695313</v>
      </c>
      <c r="D2235" s="8">
        <v>-1630</v>
      </c>
    </row>
    <row r="2236" spans="1:4" ht="12.75">
      <c r="A2236" s="6">
        <v>44463.260416666664</v>
      </c>
      <c r="B2236" s="7">
        <v>1287.19714355469</v>
      </c>
      <c r="C2236" s="8">
        <v>3403.802734375</v>
      </c>
      <c r="D2236" s="8">
        <v>-1630</v>
      </c>
    </row>
    <row r="2237" spans="1:4" ht="12.75">
      <c r="A2237" s="6">
        <v>44463.27083333333</v>
      </c>
      <c r="B2237" s="7">
        <v>1377.89685058594</v>
      </c>
      <c r="C2237" s="8">
        <v>3324.9931640625</v>
      </c>
      <c r="D2237" s="8">
        <v>-1630</v>
      </c>
    </row>
    <row r="2238" spans="1:4" ht="12.75">
      <c r="A2238" s="6">
        <v>44463.28125</v>
      </c>
      <c r="B2238" s="7">
        <v>1428.81298828125</v>
      </c>
      <c r="C2238" s="8">
        <v>3414.533203125</v>
      </c>
      <c r="D2238" s="8">
        <v>-1630</v>
      </c>
    </row>
    <row r="2239" spans="1:4" ht="12.75">
      <c r="A2239" s="6">
        <v>44463.291666666664</v>
      </c>
      <c r="B2239" s="7">
        <v>1420.42944335938</v>
      </c>
      <c r="C2239" s="8">
        <v>3449.4931640625</v>
      </c>
      <c r="D2239" s="8">
        <v>-1627.25341796875</v>
      </c>
    </row>
    <row r="2240" spans="1:4" ht="12.75">
      <c r="A2240" s="6">
        <v>44463.30208333333</v>
      </c>
      <c r="B2240" s="7">
        <v>1413.00451660156</v>
      </c>
      <c r="C2240" s="8">
        <v>3326.09204101563</v>
      </c>
      <c r="D2240" s="8">
        <v>-1583.40612792969</v>
      </c>
    </row>
    <row r="2241" spans="1:4" ht="12.75">
      <c r="A2241" s="6">
        <v>44463.3125</v>
      </c>
      <c r="B2241" s="7">
        <v>1476.56604003906</v>
      </c>
      <c r="C2241" s="8">
        <v>3383.56811523438</v>
      </c>
      <c r="D2241" s="8">
        <v>-1558.53015136719</v>
      </c>
    </row>
    <row r="2242" spans="1:4" ht="12.75">
      <c r="A2242" s="6">
        <v>44463.322916666664</v>
      </c>
      <c r="B2242" s="7">
        <v>1364.6875</v>
      </c>
      <c r="C2242" s="8">
        <v>3315.12963867188</v>
      </c>
      <c r="D2242" s="8">
        <v>-1529.70202636719</v>
      </c>
    </row>
    <row r="2243" spans="1:4" ht="12.75">
      <c r="A2243" s="6">
        <v>44463.33333333333</v>
      </c>
      <c r="B2243" s="7">
        <v>1284.94226074219</v>
      </c>
      <c r="C2243" s="8">
        <v>3313.07495117188</v>
      </c>
      <c r="D2243" s="8">
        <v>-1541.24694824219</v>
      </c>
    </row>
    <row r="2244" spans="1:4" ht="12.75">
      <c r="A2244" s="6">
        <v>44463.34375</v>
      </c>
      <c r="B2244" s="7">
        <v>1358.85241699219</v>
      </c>
      <c r="C2244" s="8">
        <v>3382.60888671875</v>
      </c>
      <c r="D2244" s="8">
        <v>-1542.85302734375</v>
      </c>
    </row>
    <row r="2245" spans="1:4" ht="12.75">
      <c r="A2245" s="6">
        <v>44463.354166666664</v>
      </c>
      <c r="B2245" s="7">
        <v>1421.72192382813</v>
      </c>
      <c r="C2245" s="8">
        <v>3443.35034179688</v>
      </c>
      <c r="D2245" s="8">
        <v>-1544.70458984375</v>
      </c>
    </row>
    <row r="2246" spans="1:4" ht="12.75">
      <c r="A2246" s="6">
        <v>44463.36458333333</v>
      </c>
      <c r="B2246" s="7">
        <v>1389.16687011719</v>
      </c>
      <c r="C2246" s="8">
        <v>3379.00268554688</v>
      </c>
      <c r="D2246" s="8">
        <v>-1530.79663085938</v>
      </c>
    </row>
    <row r="2247" spans="1:4" ht="12.75">
      <c r="A2247" s="6">
        <v>44463.375</v>
      </c>
      <c r="B2247" s="7">
        <v>1372.06005859375</v>
      </c>
      <c r="C2247" s="8">
        <v>3338.5615234375</v>
      </c>
      <c r="D2247" s="8">
        <v>-1533.36560058594</v>
      </c>
    </row>
    <row r="2248" spans="1:4" ht="12.75">
      <c r="A2248" s="6">
        <v>44463.385416666664</v>
      </c>
      <c r="B2248" s="7">
        <v>1342.04370117188</v>
      </c>
      <c r="C2248" s="8">
        <v>3338.43701171875</v>
      </c>
      <c r="D2248" s="8">
        <v>-1530.189453125</v>
      </c>
    </row>
    <row r="2249" spans="1:4" ht="12.75">
      <c r="A2249" s="6">
        <v>44463.39583333333</v>
      </c>
      <c r="B2249" s="7">
        <v>1347.12670898438</v>
      </c>
      <c r="C2249" s="8">
        <v>3337.95141601563</v>
      </c>
      <c r="D2249" s="8">
        <v>-1520.29064941406</v>
      </c>
    </row>
    <row r="2250" spans="1:4" ht="12.75">
      <c r="A2250" s="6">
        <v>44463.40625</v>
      </c>
      <c r="B2250" s="7">
        <v>1281.109375</v>
      </c>
      <c r="C2250" s="8">
        <v>3334.73999023438</v>
      </c>
      <c r="D2250" s="8">
        <v>-1534.69458007813</v>
      </c>
    </row>
    <row r="2251" spans="1:4" ht="12.75">
      <c r="A2251" s="6">
        <v>44463.416666666664</v>
      </c>
      <c r="B2251" s="7">
        <v>1275.98571777344</v>
      </c>
      <c r="C2251" s="8">
        <v>3331.30590820313</v>
      </c>
      <c r="D2251" s="8">
        <v>-1521.73681640625</v>
      </c>
    </row>
    <row r="2252" spans="1:4" ht="12.75">
      <c r="A2252" s="6">
        <v>44463.42708333333</v>
      </c>
      <c r="B2252" s="7">
        <v>1332.49255371094</v>
      </c>
      <c r="C2252" s="8">
        <v>3331.94458007813</v>
      </c>
      <c r="D2252" s="8">
        <v>-1514.03173828125</v>
      </c>
    </row>
    <row r="2253" spans="1:4" ht="12.75">
      <c r="A2253" s="6">
        <v>44463.4375</v>
      </c>
      <c r="B2253" s="7">
        <v>1330.87927246094</v>
      </c>
      <c r="C2253" s="8">
        <v>3329.15112304688</v>
      </c>
      <c r="D2253" s="8">
        <v>-1513.12121582031</v>
      </c>
    </row>
    <row r="2254" spans="1:4" ht="12.75">
      <c r="A2254" s="6">
        <v>44463.447916666664</v>
      </c>
      <c r="B2254" s="7">
        <v>1328.50244140625</v>
      </c>
      <c r="C2254" s="8">
        <v>3328.04711914063</v>
      </c>
      <c r="D2254" s="8">
        <v>-1517.23510742188</v>
      </c>
    </row>
    <row r="2255" spans="1:4" ht="12.75">
      <c r="A2255" s="6">
        <v>44463.45833333333</v>
      </c>
      <c r="B2255" s="7">
        <v>1354.78747558594</v>
      </c>
      <c r="C2255" s="8">
        <v>3330.54174804688</v>
      </c>
      <c r="D2255" s="8">
        <v>-1497.69409179688</v>
      </c>
    </row>
    <row r="2256" spans="1:4" ht="12.75">
      <c r="A2256" s="6">
        <v>44463.46875</v>
      </c>
      <c r="B2256" s="7">
        <v>1396.51062011719</v>
      </c>
      <c r="C2256" s="8">
        <v>3326.92456054688</v>
      </c>
      <c r="D2256" s="8">
        <v>-1487.37268066406</v>
      </c>
    </row>
    <row r="2257" spans="1:4" ht="12.75">
      <c r="A2257" s="6">
        <v>44463.479166666664</v>
      </c>
      <c r="B2257" s="7">
        <v>1368.85925292969</v>
      </c>
      <c r="C2257" s="8">
        <v>3306.80249023438</v>
      </c>
      <c r="D2257" s="8">
        <v>-1474.4638671875</v>
      </c>
    </row>
    <row r="2258" spans="1:4" ht="12.75">
      <c r="A2258" s="6">
        <v>44463.48958333333</v>
      </c>
      <c r="B2258" s="7">
        <v>1395.52258300781</v>
      </c>
      <c r="C2258" s="8">
        <v>3325.990234375</v>
      </c>
      <c r="D2258" s="8">
        <v>-1492.37133789063</v>
      </c>
    </row>
    <row r="2259" spans="1:4" ht="12.75">
      <c r="A2259" s="6">
        <v>44463.5</v>
      </c>
      <c r="B2259" s="7">
        <v>1415.79809570313</v>
      </c>
      <c r="C2259" s="8">
        <v>3328.76440429688</v>
      </c>
      <c r="D2259" s="8">
        <v>-1492.50695800781</v>
      </c>
    </row>
    <row r="2260" spans="1:4" ht="12.75">
      <c r="A2260" s="6">
        <v>44463.510416666664</v>
      </c>
      <c r="B2260" s="7">
        <v>1394.41247558594</v>
      </c>
      <c r="C2260" s="8">
        <v>3328.85961914063</v>
      </c>
      <c r="D2260" s="8">
        <v>-1493.58081054688</v>
      </c>
    </row>
    <row r="2261" spans="1:4" ht="12.75">
      <c r="A2261" s="6">
        <v>44463.52083333333</v>
      </c>
      <c r="B2261" s="7">
        <v>1416.56237792969</v>
      </c>
      <c r="C2261" s="8">
        <v>3328.16333007813</v>
      </c>
      <c r="D2261" s="8">
        <v>-1483.97509765625</v>
      </c>
    </row>
    <row r="2262" spans="1:4" ht="12.75">
      <c r="A2262" s="6">
        <v>44463.53125</v>
      </c>
      <c r="B2262" s="7">
        <v>1484.32116699219</v>
      </c>
      <c r="C2262" s="8">
        <v>3327.40649414063</v>
      </c>
      <c r="D2262" s="8">
        <v>-1476.90930175781</v>
      </c>
    </row>
    <row r="2263" spans="1:4" ht="12.75">
      <c r="A2263" s="6">
        <v>44463.541666666664</v>
      </c>
      <c r="B2263" s="7">
        <v>1505.24816894531</v>
      </c>
      <c r="C2263" s="8">
        <v>3327.20947265625</v>
      </c>
      <c r="D2263" s="8">
        <v>-1464.5107421875</v>
      </c>
    </row>
    <row r="2264" spans="1:4" ht="12.75">
      <c r="A2264" s="6">
        <v>44463.55208333333</v>
      </c>
      <c r="B2264" s="7">
        <v>1504.28405761719</v>
      </c>
      <c r="C2264" s="8">
        <v>3326.89086914063</v>
      </c>
      <c r="D2264" s="8">
        <v>-1454.65417480469</v>
      </c>
    </row>
    <row r="2265" spans="1:4" ht="12.75">
      <c r="A2265" s="6">
        <v>44463.5625</v>
      </c>
      <c r="B2265" s="7">
        <v>1482.00256347656</v>
      </c>
      <c r="C2265" s="8">
        <v>3325.9462890625</v>
      </c>
      <c r="D2265" s="8">
        <v>-1444.76416015625</v>
      </c>
    </row>
    <row r="2266" spans="1:4" ht="12.75">
      <c r="A2266" s="6">
        <v>44463.572916666664</v>
      </c>
      <c r="B2266" s="7">
        <v>1534.23706054688</v>
      </c>
      <c r="C2266" s="8">
        <v>3325.90698242188</v>
      </c>
      <c r="D2266" s="8">
        <v>-1439.23168945313</v>
      </c>
    </row>
    <row r="2267" spans="1:4" ht="12.75">
      <c r="A2267" s="6">
        <v>44463.58333333333</v>
      </c>
      <c r="B2267" s="7">
        <v>1610.31323242188</v>
      </c>
      <c r="C2267" s="8">
        <v>3413.39086914063</v>
      </c>
      <c r="D2267" s="8">
        <v>-1441.07641601563</v>
      </c>
    </row>
    <row r="2268" spans="1:4" ht="12.75">
      <c r="A2268" s="6">
        <v>44463.59375</v>
      </c>
      <c r="B2268" s="7">
        <v>1560.40942382813</v>
      </c>
      <c r="C2268" s="8">
        <v>3342.82861328125</v>
      </c>
      <c r="D2268" s="8">
        <v>-1421.01477050781</v>
      </c>
    </row>
    <row r="2269" spans="1:4" ht="12.75">
      <c r="A2269" s="6">
        <v>44463.604166666664</v>
      </c>
      <c r="B2269" s="7">
        <v>1601.74340820313</v>
      </c>
      <c r="C2269" s="8">
        <v>3337.08422851563</v>
      </c>
      <c r="D2269" s="8">
        <v>-1408.21313476563</v>
      </c>
    </row>
    <row r="2270" spans="1:4" ht="12.75">
      <c r="A2270" s="6">
        <v>44463.61458333333</v>
      </c>
      <c r="B2270" s="7">
        <v>1703.77282714844</v>
      </c>
      <c r="C2270" s="8">
        <v>3429.2080078125</v>
      </c>
      <c r="D2270" s="8">
        <v>-1417.88073730469</v>
      </c>
    </row>
    <row r="2271" spans="1:4" ht="12.75">
      <c r="A2271" s="6">
        <v>44463.625</v>
      </c>
      <c r="B2271" s="7">
        <v>1687.966796875</v>
      </c>
      <c r="C2271" s="8">
        <v>3335.92431640625</v>
      </c>
      <c r="D2271" s="8">
        <v>-1394.13635253906</v>
      </c>
    </row>
    <row r="2272" spans="1:4" ht="12.75">
      <c r="A2272" s="6">
        <v>44463.635416666664</v>
      </c>
      <c r="B2272" s="7">
        <v>1712.75317382813</v>
      </c>
      <c r="C2272" s="8">
        <v>3327.04248046875</v>
      </c>
      <c r="D2272" s="8">
        <v>-1389.94689941406</v>
      </c>
    </row>
    <row r="2273" spans="1:4" ht="12.75">
      <c r="A2273" s="6">
        <v>44463.64583333333</v>
      </c>
      <c r="B2273" s="7">
        <v>1741.13903808594</v>
      </c>
      <c r="C2273" s="8">
        <v>3336.71264648438</v>
      </c>
      <c r="D2273" s="8">
        <v>-1386.79431152344</v>
      </c>
    </row>
    <row r="2274" spans="1:4" ht="12.75">
      <c r="A2274" s="6">
        <v>44463.65625</v>
      </c>
      <c r="B2274" s="7">
        <v>1760.00952148438</v>
      </c>
      <c r="C2274" s="8">
        <v>3340.6083984375</v>
      </c>
      <c r="D2274" s="8">
        <v>-1379.24926757813</v>
      </c>
    </row>
    <row r="2275" spans="1:4" ht="12.75">
      <c r="A2275" s="6">
        <v>44463.666666666664</v>
      </c>
      <c r="B2275" s="7">
        <v>1805.0458984375</v>
      </c>
      <c r="C2275" s="8">
        <v>3342.9853515625</v>
      </c>
      <c r="D2275" s="8">
        <v>-1369.59985351563</v>
      </c>
    </row>
    <row r="2276" spans="1:4" ht="12.75">
      <c r="A2276" s="6">
        <v>44463.67708333333</v>
      </c>
      <c r="B2276" s="7">
        <v>1877.60278320313</v>
      </c>
      <c r="C2276" s="8">
        <v>3339.60693359375</v>
      </c>
      <c r="D2276" s="8">
        <v>-1355.1630859375</v>
      </c>
    </row>
    <row r="2277" spans="1:4" ht="12.75">
      <c r="A2277" s="6">
        <v>44463.6875</v>
      </c>
      <c r="B2277" s="7">
        <v>1937.77966308594</v>
      </c>
      <c r="C2277" s="8">
        <v>3342.19995117188</v>
      </c>
      <c r="D2277" s="8">
        <v>-1346.3994140625</v>
      </c>
    </row>
    <row r="2278" spans="1:4" ht="12.75">
      <c r="A2278" s="6">
        <v>44463.697916666664</v>
      </c>
      <c r="B2278" s="7">
        <v>2063.19653320313</v>
      </c>
      <c r="C2278" s="8">
        <v>3390.9072265625</v>
      </c>
      <c r="D2278" s="8">
        <v>-1371.21911621094</v>
      </c>
    </row>
    <row r="2279" spans="1:4" ht="12.75">
      <c r="A2279" s="6">
        <v>44463.70833333333</v>
      </c>
      <c r="B2279" s="7">
        <v>2100.27026367188</v>
      </c>
      <c r="C2279" s="8">
        <v>3390.71142578125</v>
      </c>
      <c r="D2279" s="8">
        <v>-1360.87866210938</v>
      </c>
    </row>
    <row r="2280" spans="1:4" ht="12.75">
      <c r="A2280" s="6">
        <v>44463.71875</v>
      </c>
      <c r="B2280" s="7">
        <v>2148.431640625</v>
      </c>
      <c r="C2280" s="8">
        <v>3474.794921875</v>
      </c>
      <c r="D2280" s="8">
        <v>-1366.38293457031</v>
      </c>
    </row>
    <row r="2281" spans="1:4" ht="12.75">
      <c r="A2281" s="6">
        <v>44463.729166666664</v>
      </c>
      <c r="B2281" s="7">
        <v>2214.60498046875</v>
      </c>
      <c r="C2281" s="8">
        <v>3488.32177734375</v>
      </c>
      <c r="D2281" s="8">
        <v>-1372.65588378906</v>
      </c>
    </row>
    <row r="2282" spans="1:4" ht="12.75">
      <c r="A2282" s="6">
        <v>44463.73958333333</v>
      </c>
      <c r="B2282" s="7">
        <v>2247.46166992188</v>
      </c>
      <c r="C2282" s="8">
        <v>3487.21240234375</v>
      </c>
      <c r="D2282" s="8">
        <v>-1370.68005371094</v>
      </c>
    </row>
    <row r="2283" spans="1:4" ht="12.75">
      <c r="A2283" s="6">
        <v>44463.75</v>
      </c>
      <c r="B2283" s="7">
        <v>2259.8603515625</v>
      </c>
      <c r="C2283" s="8">
        <v>3487.86083984375</v>
      </c>
      <c r="D2283" s="8">
        <v>-1370.70947265625</v>
      </c>
    </row>
    <row r="2284" spans="1:4" ht="12.75">
      <c r="A2284" s="6">
        <v>44463.760416666664</v>
      </c>
      <c r="B2284" s="7">
        <v>2335.80029296875</v>
      </c>
      <c r="C2284" s="8">
        <v>3580.22509765625</v>
      </c>
      <c r="D2284" s="8">
        <v>-1410.14819335938</v>
      </c>
    </row>
    <row r="2285" spans="1:4" ht="12.75">
      <c r="A2285" s="6">
        <v>44463.77083333333</v>
      </c>
      <c r="B2285" s="7">
        <v>2372.966796875</v>
      </c>
      <c r="C2285" s="8">
        <v>3594.49584960938</v>
      </c>
      <c r="D2285" s="8">
        <v>-1431.84313964844</v>
      </c>
    </row>
    <row r="2286" spans="1:4" ht="12.75">
      <c r="A2286" s="6">
        <v>44463.78125</v>
      </c>
      <c r="B2286" s="7">
        <v>2297.14282226563</v>
      </c>
      <c r="C2286" s="8">
        <v>3577.94702148438</v>
      </c>
      <c r="D2286" s="8">
        <v>-1438.671875</v>
      </c>
    </row>
    <row r="2287" spans="1:4" ht="12.75">
      <c r="A2287" s="6">
        <v>44463.791666666664</v>
      </c>
      <c r="B2287" s="7">
        <v>2312.4521484375</v>
      </c>
      <c r="C2287" s="8">
        <v>3589.31909179688</v>
      </c>
      <c r="D2287" s="8">
        <v>-1465.00793457031</v>
      </c>
    </row>
    <row r="2288" spans="1:4" ht="12.75">
      <c r="A2288" s="6">
        <v>44463.80208333333</v>
      </c>
      <c r="B2288" s="7">
        <v>2276.9150390625</v>
      </c>
      <c r="C2288" s="8">
        <v>3580.26220703125</v>
      </c>
      <c r="D2288" s="8">
        <v>-1484.30749511719</v>
      </c>
    </row>
    <row r="2289" spans="1:4" ht="12.75">
      <c r="A2289" s="6">
        <v>44463.8125</v>
      </c>
      <c r="B2289" s="7">
        <v>2252.65112304688</v>
      </c>
      <c r="C2289" s="8">
        <v>3578.75244140625</v>
      </c>
      <c r="D2289" s="8">
        <v>-1486.17114257813</v>
      </c>
    </row>
    <row r="2290" spans="1:4" ht="12.75">
      <c r="A2290" s="6">
        <v>44463.822916666664</v>
      </c>
      <c r="B2290" s="7">
        <v>2249.91748046875</v>
      </c>
      <c r="C2290" s="8">
        <v>3573.41333007813</v>
      </c>
      <c r="D2290" s="8">
        <v>-1480.37805175781</v>
      </c>
    </row>
    <row r="2291" spans="1:4" ht="12.75">
      <c r="A2291" s="6">
        <v>44463.83333333333</v>
      </c>
      <c r="B2291" s="7">
        <v>2204.72143554688</v>
      </c>
      <c r="C2291" s="8">
        <v>3572.24291992188</v>
      </c>
      <c r="D2291" s="8">
        <v>-1490.08447265625</v>
      </c>
    </row>
    <row r="2292" spans="1:4" ht="12.75">
      <c r="A2292" s="6">
        <v>44463.84375</v>
      </c>
      <c r="B2292" s="7">
        <v>2085.42236328125</v>
      </c>
      <c r="C2292" s="8">
        <v>3430.00927734375</v>
      </c>
      <c r="D2292" s="8">
        <v>-1490.0517578125</v>
      </c>
    </row>
    <row r="2293" spans="1:4" ht="12.75">
      <c r="A2293" s="6">
        <v>44463.854166666664</v>
      </c>
      <c r="B2293" s="7">
        <v>2010.90295410156</v>
      </c>
      <c r="C2293" s="8">
        <v>3392.06982421875</v>
      </c>
      <c r="D2293" s="8">
        <v>-1501.62622070313</v>
      </c>
    </row>
    <row r="2294" spans="1:4" ht="12.75">
      <c r="A2294" s="6">
        <v>44463.86458333333</v>
      </c>
      <c r="B2294" s="7">
        <v>1966.58544921875</v>
      </c>
      <c r="C2294" s="8">
        <v>3379.12158203125</v>
      </c>
      <c r="D2294" s="8">
        <v>-1515.67932128906</v>
      </c>
    </row>
    <row r="2295" spans="1:4" ht="12.75">
      <c r="A2295" s="6">
        <v>44463.875</v>
      </c>
      <c r="B2295" s="7">
        <v>1925.79162597656</v>
      </c>
      <c r="C2295" s="8">
        <v>3381.88818359375</v>
      </c>
      <c r="D2295" s="8">
        <v>-1538.58728027344</v>
      </c>
    </row>
    <row r="2296" spans="1:4" ht="12.75">
      <c r="A2296" s="6">
        <v>44463.885416666664</v>
      </c>
      <c r="B2296" s="7">
        <v>1903.48034667969</v>
      </c>
      <c r="C2296" s="8">
        <v>3400.28173828125</v>
      </c>
      <c r="D2296" s="8">
        <v>-1579.32458496094</v>
      </c>
    </row>
    <row r="2297" spans="1:4" ht="12.75">
      <c r="A2297" s="6">
        <v>44463.89583333333</v>
      </c>
      <c r="B2297" s="7">
        <v>1852.3466796875</v>
      </c>
      <c r="C2297" s="8">
        <v>3393.32543945313</v>
      </c>
      <c r="D2297" s="8">
        <v>-1598.35144042969</v>
      </c>
    </row>
    <row r="2298" spans="1:4" ht="12.75">
      <c r="A2298" s="6">
        <v>44463.90625</v>
      </c>
      <c r="B2298" s="7">
        <v>1830.02465820313</v>
      </c>
      <c r="C2298" s="8">
        <v>3382.10302734375</v>
      </c>
      <c r="D2298" s="8">
        <v>-1614.8232421875</v>
      </c>
    </row>
    <row r="2299" spans="1:4" ht="12.75">
      <c r="A2299" s="6">
        <v>44463.916666666664</v>
      </c>
      <c r="B2299" s="7">
        <v>1751.38220214844</v>
      </c>
      <c r="C2299" s="8">
        <v>3383.93774414063</v>
      </c>
      <c r="D2299" s="8">
        <v>-1629.720703125</v>
      </c>
    </row>
    <row r="2300" spans="1:4" ht="12.75">
      <c r="A2300" s="6">
        <v>44463.92708333333</v>
      </c>
      <c r="B2300" s="7">
        <v>1562.19519042969</v>
      </c>
      <c r="C2300" s="8">
        <v>3477.2314453125</v>
      </c>
      <c r="D2300" s="8">
        <v>-1630</v>
      </c>
    </row>
    <row r="2301" spans="1:4" ht="12.75">
      <c r="A2301" s="6">
        <v>44463.9375</v>
      </c>
      <c r="B2301" s="7">
        <v>1473.10620117188</v>
      </c>
      <c r="C2301" s="8">
        <v>3484.73071289063</v>
      </c>
      <c r="D2301" s="8">
        <v>-1630</v>
      </c>
    </row>
    <row r="2302" spans="1:4" ht="12.75">
      <c r="A2302" s="6">
        <v>44463.947916666664</v>
      </c>
      <c r="B2302" s="7">
        <v>1477.21887207031</v>
      </c>
      <c r="C2302" s="8">
        <v>3482.7216796875</v>
      </c>
      <c r="D2302" s="8">
        <v>-1630</v>
      </c>
    </row>
    <row r="2303" spans="1:4" ht="12.75">
      <c r="A2303" s="6">
        <v>44463.95833333333</v>
      </c>
      <c r="B2303" s="7">
        <v>1396.80944824219</v>
      </c>
      <c r="C2303" s="8">
        <v>3478.59643554688</v>
      </c>
      <c r="D2303" s="8">
        <v>-1630</v>
      </c>
    </row>
    <row r="2304" spans="1:4" ht="12.75">
      <c r="A2304" s="6">
        <v>44463.96875</v>
      </c>
      <c r="B2304" s="7">
        <v>1326.400390625</v>
      </c>
      <c r="C2304" s="8">
        <v>3550.2626953125</v>
      </c>
      <c r="D2304" s="8">
        <v>-1630</v>
      </c>
    </row>
    <row r="2305" spans="1:4" ht="12.75">
      <c r="A2305" s="6">
        <v>44463.979166666664</v>
      </c>
      <c r="B2305" s="7">
        <v>1341.73107910156</v>
      </c>
      <c r="C2305" s="8">
        <v>3584.79028320313</v>
      </c>
      <c r="D2305" s="8">
        <v>-1630</v>
      </c>
    </row>
    <row r="2306" spans="1:4" ht="12.75">
      <c r="A2306" s="6">
        <v>44463.98958333333</v>
      </c>
      <c r="B2306" s="7">
        <v>1336.90686035156</v>
      </c>
      <c r="C2306" s="8">
        <v>3577.056640625</v>
      </c>
      <c r="D2306" s="8">
        <v>-1630</v>
      </c>
    </row>
    <row r="2307" spans="1:4" ht="12.75">
      <c r="A2307" s="6">
        <v>44464</v>
      </c>
      <c r="B2307" s="7">
        <v>1328.52392578125</v>
      </c>
      <c r="C2307" s="8">
        <v>3573.84985351563</v>
      </c>
      <c r="D2307" s="8">
        <v>-1630</v>
      </c>
    </row>
    <row r="2308" spans="1:4" ht="12.75">
      <c r="A2308" s="6">
        <v>44464.010416666664</v>
      </c>
      <c r="B2308" s="7">
        <v>1184.32019042969</v>
      </c>
      <c r="C2308" s="8">
        <v>3521.60668945313</v>
      </c>
      <c r="D2308" s="8">
        <v>-1630</v>
      </c>
    </row>
    <row r="2309" spans="1:4" ht="12.75">
      <c r="A2309" s="6">
        <v>44464.02083333333</v>
      </c>
      <c r="B2309" s="7">
        <v>1140.5126953125</v>
      </c>
      <c r="C2309" s="8">
        <v>3454.44873046875</v>
      </c>
      <c r="D2309" s="8">
        <v>-1630</v>
      </c>
    </row>
    <row r="2310" spans="1:4" ht="12.75">
      <c r="A2310" s="6">
        <v>44464.03125</v>
      </c>
      <c r="B2310" s="7">
        <v>1124.14147949219</v>
      </c>
      <c r="C2310" s="8">
        <v>3441.44897460938</v>
      </c>
      <c r="D2310" s="8">
        <v>-1630</v>
      </c>
    </row>
    <row r="2311" spans="1:4" ht="12.75">
      <c r="A2311" s="6">
        <v>44464.041666666664</v>
      </c>
      <c r="B2311" s="7">
        <v>1048.99853515625</v>
      </c>
      <c r="C2311" s="8">
        <v>3401.54467773438</v>
      </c>
      <c r="D2311" s="8">
        <v>-1630</v>
      </c>
    </row>
    <row r="2312" spans="1:4" ht="12.75">
      <c r="A2312" s="6">
        <v>44464.05208333333</v>
      </c>
      <c r="B2312" s="7">
        <v>1094.02880859375</v>
      </c>
      <c r="C2312" s="8">
        <v>3471.80249023438</v>
      </c>
      <c r="D2312" s="8">
        <v>-1630</v>
      </c>
    </row>
    <row r="2313" spans="1:4" ht="12.75">
      <c r="A2313" s="6">
        <v>44464.0625</v>
      </c>
      <c r="B2313" s="7">
        <v>1053.3798828125</v>
      </c>
      <c r="C2313" s="8">
        <v>3469.25952148438</v>
      </c>
      <c r="D2313" s="8">
        <v>-1630</v>
      </c>
    </row>
    <row r="2314" spans="1:4" ht="12.75">
      <c r="A2314" s="6">
        <v>44464.072916666664</v>
      </c>
      <c r="B2314" s="7">
        <v>989.06689453125</v>
      </c>
      <c r="C2314" s="8">
        <v>3437.07861328125</v>
      </c>
      <c r="D2314" s="8">
        <v>-1630</v>
      </c>
    </row>
    <row r="2315" spans="1:4" ht="12.75">
      <c r="A2315" s="6">
        <v>44464.08333333333</v>
      </c>
      <c r="B2315" s="7">
        <v>961.660522460938</v>
      </c>
      <c r="C2315" s="8">
        <v>3415.36279296875</v>
      </c>
      <c r="D2315" s="8">
        <v>-1630</v>
      </c>
    </row>
    <row r="2316" spans="1:4" ht="12.75">
      <c r="A2316" s="6">
        <v>44464.09375</v>
      </c>
      <c r="B2316" s="7">
        <v>979.200378417969</v>
      </c>
      <c r="C2316" s="8">
        <v>3422.126953125</v>
      </c>
      <c r="D2316" s="8">
        <v>-1630</v>
      </c>
    </row>
    <row r="2317" spans="1:4" ht="12.75">
      <c r="A2317" s="6">
        <v>44464.104166666664</v>
      </c>
      <c r="B2317" s="7">
        <v>917.719482421875</v>
      </c>
      <c r="C2317" s="8">
        <v>3308.24365234375</v>
      </c>
      <c r="D2317" s="8">
        <v>-1630</v>
      </c>
    </row>
    <row r="2318" spans="1:4" ht="12.75">
      <c r="A2318" s="6">
        <v>44464.11458333333</v>
      </c>
      <c r="B2318" s="7">
        <v>906.736633300781</v>
      </c>
      <c r="C2318" s="8">
        <v>3285.97436523438</v>
      </c>
      <c r="D2318" s="8">
        <v>-1630</v>
      </c>
    </row>
    <row r="2319" spans="1:4" ht="12.75">
      <c r="A2319" s="6">
        <v>44464.125</v>
      </c>
      <c r="B2319" s="7">
        <v>912.828369140625</v>
      </c>
      <c r="C2319" s="8">
        <v>3286.26440429688</v>
      </c>
      <c r="D2319" s="8">
        <v>-1630</v>
      </c>
    </row>
    <row r="2320" spans="1:4" ht="12.75">
      <c r="A2320" s="6">
        <v>44464.135416666664</v>
      </c>
      <c r="B2320" s="7">
        <v>902.896728515625</v>
      </c>
      <c r="C2320" s="8">
        <v>3291.99951171875</v>
      </c>
      <c r="D2320" s="8">
        <v>-1630</v>
      </c>
    </row>
    <row r="2321" spans="1:4" ht="12.75">
      <c r="A2321" s="6">
        <v>44464.14583333333</v>
      </c>
      <c r="B2321" s="7">
        <v>904.844177246094</v>
      </c>
      <c r="C2321" s="8">
        <v>3314.990234375</v>
      </c>
      <c r="D2321" s="8">
        <v>-1630</v>
      </c>
    </row>
    <row r="2322" spans="1:4" ht="12.75">
      <c r="A2322" s="6">
        <v>44464.15625</v>
      </c>
      <c r="B2322" s="7">
        <v>925.488464355469</v>
      </c>
      <c r="C2322" s="8">
        <v>3406.10595703125</v>
      </c>
      <c r="D2322" s="8">
        <v>-1630</v>
      </c>
    </row>
    <row r="2323" spans="1:4" ht="12.75">
      <c r="A2323" s="6">
        <v>44464.166666666664</v>
      </c>
      <c r="B2323" s="7">
        <v>878.245727539063</v>
      </c>
      <c r="C2323" s="8">
        <v>3316.42358398438</v>
      </c>
      <c r="D2323" s="8">
        <v>-1630</v>
      </c>
    </row>
    <row r="2324" spans="1:4" ht="12.75">
      <c r="A2324" s="6">
        <v>44464.17708333333</v>
      </c>
      <c r="B2324" s="7">
        <v>855.814514160156</v>
      </c>
      <c r="C2324" s="8">
        <v>3279.443359375</v>
      </c>
      <c r="D2324" s="8">
        <v>-1630</v>
      </c>
    </row>
    <row r="2325" spans="1:4" ht="12.75">
      <c r="A2325" s="6">
        <v>44464.1875</v>
      </c>
      <c r="B2325" s="7">
        <v>842.850708007813</v>
      </c>
      <c r="C2325" s="8">
        <v>3281.23120117188</v>
      </c>
      <c r="D2325" s="8">
        <v>-1630</v>
      </c>
    </row>
    <row r="2326" spans="1:4" ht="12.75">
      <c r="A2326" s="6">
        <v>44464.197916666664</v>
      </c>
      <c r="B2326" s="7">
        <v>839.972412109375</v>
      </c>
      <c r="C2326" s="8">
        <v>3281.55126953125</v>
      </c>
      <c r="D2326" s="8">
        <v>-1630</v>
      </c>
    </row>
    <row r="2327" spans="1:4" ht="12.75">
      <c r="A2327" s="6">
        <v>44464.20833333333</v>
      </c>
      <c r="B2327" s="7">
        <v>851.262756347656</v>
      </c>
      <c r="C2327" s="8">
        <v>3281.51123046875</v>
      </c>
      <c r="D2327" s="8">
        <v>-1630</v>
      </c>
    </row>
    <row r="2328" spans="1:4" ht="12.75">
      <c r="A2328" s="6">
        <v>44464.21875</v>
      </c>
      <c r="B2328" s="7">
        <v>861.443054199219</v>
      </c>
      <c r="C2328" s="8">
        <v>3281.53540039063</v>
      </c>
      <c r="D2328" s="8">
        <v>-1630</v>
      </c>
    </row>
    <row r="2329" spans="1:4" ht="12.75">
      <c r="A2329" s="6">
        <v>44464.229166666664</v>
      </c>
      <c r="B2329" s="7">
        <v>874.318420410156</v>
      </c>
      <c r="C2329" s="8">
        <v>3319.5830078125</v>
      </c>
      <c r="D2329" s="8">
        <v>-1630</v>
      </c>
    </row>
    <row r="2330" spans="1:4" ht="12.75">
      <c r="A2330" s="6">
        <v>44464.23958333333</v>
      </c>
      <c r="B2330" s="7">
        <v>877.504028320313</v>
      </c>
      <c r="C2330" s="8">
        <v>3303.73852539063</v>
      </c>
      <c r="D2330" s="8">
        <v>-1630</v>
      </c>
    </row>
    <row r="2331" spans="1:4" ht="12.75">
      <c r="A2331" s="6">
        <v>44464.25</v>
      </c>
      <c r="B2331" s="7">
        <v>981.127075195313</v>
      </c>
      <c r="C2331" s="8">
        <v>3379.87060546875</v>
      </c>
      <c r="D2331" s="8">
        <v>-1630</v>
      </c>
    </row>
    <row r="2332" spans="1:4" ht="12.75">
      <c r="A2332" s="6">
        <v>44464.260416666664</v>
      </c>
      <c r="B2332" s="7">
        <v>1149.90588378906</v>
      </c>
      <c r="C2332" s="8">
        <v>3295.78637695313</v>
      </c>
      <c r="D2332" s="8">
        <v>-1630</v>
      </c>
    </row>
    <row r="2333" spans="1:4" ht="12.75">
      <c r="A2333" s="6">
        <v>44464.27083333333</v>
      </c>
      <c r="B2333" s="7">
        <v>1182.57678222656</v>
      </c>
      <c r="C2333" s="8">
        <v>3286.50122070313</v>
      </c>
      <c r="D2333" s="8">
        <v>-1630</v>
      </c>
    </row>
    <row r="2334" spans="1:4" ht="12.75">
      <c r="A2334" s="6">
        <v>44464.28125</v>
      </c>
      <c r="B2334" s="7">
        <v>1174.39660644531</v>
      </c>
      <c r="C2334" s="8">
        <v>3286.85034179688</v>
      </c>
      <c r="D2334" s="8">
        <v>-1630</v>
      </c>
    </row>
    <row r="2335" spans="1:4" ht="12.75">
      <c r="A2335" s="6">
        <v>44464.291666666664</v>
      </c>
      <c r="B2335" s="7">
        <v>1152.60986328125</v>
      </c>
      <c r="C2335" s="8">
        <v>3290.46704101563</v>
      </c>
      <c r="D2335" s="8">
        <v>-1630</v>
      </c>
    </row>
    <row r="2336" spans="1:4" ht="12.75">
      <c r="A2336" s="6">
        <v>44464.30208333333</v>
      </c>
      <c r="B2336" s="7">
        <v>1156.05212402344</v>
      </c>
      <c r="C2336" s="8">
        <v>3287.42309570313</v>
      </c>
      <c r="D2336" s="8">
        <v>-1630</v>
      </c>
    </row>
    <row r="2337" spans="1:4" ht="12.75">
      <c r="A2337" s="6">
        <v>44464.3125</v>
      </c>
      <c r="B2337" s="7">
        <v>1098.69091796875</v>
      </c>
      <c r="C2337" s="8">
        <v>3270.96801757813</v>
      </c>
      <c r="D2337" s="8">
        <v>-1630</v>
      </c>
    </row>
    <row r="2338" spans="1:4" ht="12.75">
      <c r="A2338" s="6">
        <v>44464.322916666664</v>
      </c>
      <c r="B2338" s="7">
        <v>1037.36572265625</v>
      </c>
      <c r="C2338" s="8">
        <v>3268.57153320313</v>
      </c>
      <c r="D2338" s="8">
        <v>-1630</v>
      </c>
    </row>
    <row r="2339" spans="1:4" ht="12.75">
      <c r="A2339" s="6">
        <v>44464.33333333333</v>
      </c>
      <c r="B2339" s="7">
        <v>968.826171875</v>
      </c>
      <c r="C2339" s="8">
        <v>3265.34301757813</v>
      </c>
      <c r="D2339" s="8">
        <v>-1630</v>
      </c>
    </row>
    <row r="2340" spans="1:4" ht="12.75">
      <c r="A2340" s="6">
        <v>44464.34375</v>
      </c>
      <c r="B2340" s="7">
        <v>932.307312011719</v>
      </c>
      <c r="C2340" s="8">
        <v>3247.2041015625</v>
      </c>
      <c r="D2340" s="8">
        <v>-1625.47058105469</v>
      </c>
    </row>
    <row r="2341" spans="1:4" ht="12.75">
      <c r="A2341" s="6">
        <v>44464.354166666664</v>
      </c>
      <c r="B2341" s="7">
        <v>931.208984375</v>
      </c>
      <c r="C2341" s="8">
        <v>3246.71337890625</v>
      </c>
      <c r="D2341" s="8">
        <v>-1609.00854492188</v>
      </c>
    </row>
    <row r="2342" spans="1:4" ht="12.75">
      <c r="A2342" s="6">
        <v>44464.36458333333</v>
      </c>
      <c r="B2342" s="7">
        <v>917.423950195313</v>
      </c>
      <c r="C2342" s="8">
        <v>3246.77221679688</v>
      </c>
      <c r="D2342" s="8">
        <v>-1596.04467773438</v>
      </c>
    </row>
    <row r="2343" spans="1:4" ht="12.75">
      <c r="A2343" s="6">
        <v>44464.375</v>
      </c>
      <c r="B2343" s="7">
        <v>885.302429199219</v>
      </c>
      <c r="C2343" s="8">
        <v>3246.91552734375</v>
      </c>
      <c r="D2343" s="8">
        <v>-1584.18273925781</v>
      </c>
    </row>
    <row r="2344" spans="1:4" ht="12.75">
      <c r="A2344" s="6">
        <v>44464.385416666664</v>
      </c>
      <c r="B2344" s="7">
        <v>863.026916503906</v>
      </c>
      <c r="C2344" s="8">
        <v>3246.7099609375</v>
      </c>
      <c r="D2344" s="8">
        <v>-1577.36047363281</v>
      </c>
    </row>
    <row r="2345" spans="1:4" ht="12.75">
      <c r="A2345" s="6">
        <v>44464.39583333333</v>
      </c>
      <c r="B2345" s="7">
        <v>884.868835449219</v>
      </c>
      <c r="C2345" s="8">
        <v>3246.48657226563</v>
      </c>
      <c r="D2345" s="8">
        <v>-1566.76818847656</v>
      </c>
    </row>
    <row r="2346" spans="1:4" ht="12.75">
      <c r="A2346" s="6">
        <v>44464.40625</v>
      </c>
      <c r="B2346" s="7">
        <v>887.271240234375</v>
      </c>
      <c r="C2346" s="8">
        <v>3245.72387695313</v>
      </c>
      <c r="D2346" s="8">
        <v>-1558.44934082031</v>
      </c>
    </row>
    <row r="2347" spans="1:4" ht="12.75">
      <c r="A2347" s="6">
        <v>44464.416666666664</v>
      </c>
      <c r="B2347" s="7">
        <v>892.784301757813</v>
      </c>
      <c r="C2347" s="8">
        <v>3243.39331054688</v>
      </c>
      <c r="D2347" s="8">
        <v>-1548.67150878906</v>
      </c>
    </row>
    <row r="2348" spans="1:4" ht="12.75">
      <c r="A2348" s="6">
        <v>44464.42708333333</v>
      </c>
      <c r="B2348" s="7">
        <v>897.869934082031</v>
      </c>
      <c r="C2348" s="8">
        <v>3226.50756835938</v>
      </c>
      <c r="D2348" s="8">
        <v>-1527.25573730469</v>
      </c>
    </row>
    <row r="2349" spans="1:4" ht="12.75">
      <c r="A2349" s="6">
        <v>44464.4375</v>
      </c>
      <c r="B2349" s="7">
        <v>903.110961914063</v>
      </c>
      <c r="C2349" s="8">
        <v>3208.52905273438</v>
      </c>
      <c r="D2349" s="8">
        <v>-1511.60546875</v>
      </c>
    </row>
    <row r="2350" spans="1:4" ht="12.75">
      <c r="A2350" s="6">
        <v>44464.447916666664</v>
      </c>
      <c r="B2350" s="7">
        <v>907.400817871094</v>
      </c>
      <c r="C2350" s="8">
        <v>3209.23364257813</v>
      </c>
      <c r="D2350" s="8">
        <v>-1505.06958007813</v>
      </c>
    </row>
    <row r="2351" spans="1:4" ht="12.75">
      <c r="A2351" s="6">
        <v>44464.45833333333</v>
      </c>
      <c r="B2351" s="7">
        <v>898.265625</v>
      </c>
      <c r="C2351" s="8">
        <v>3224.29345703125</v>
      </c>
      <c r="D2351" s="8">
        <v>-1502.93530273438</v>
      </c>
    </row>
    <row r="2352" spans="1:4" ht="12.75">
      <c r="A2352" s="6">
        <v>44464.46875</v>
      </c>
      <c r="B2352" s="7">
        <v>901.198852539063</v>
      </c>
      <c r="C2352" s="8">
        <v>3235.1748046875</v>
      </c>
      <c r="D2352" s="8">
        <v>-1502.55419921875</v>
      </c>
    </row>
    <row r="2353" spans="1:4" ht="12.75">
      <c r="A2353" s="6">
        <v>44464.479166666664</v>
      </c>
      <c r="B2353" s="7">
        <v>952.416320800781</v>
      </c>
      <c r="C2353" s="8">
        <v>3240.36767578125</v>
      </c>
      <c r="D2353" s="8">
        <v>-1496.82263183594</v>
      </c>
    </row>
    <row r="2354" spans="1:4" ht="12.75">
      <c r="A2354" s="6">
        <v>44464.48958333333</v>
      </c>
      <c r="B2354" s="7">
        <v>956.848083496094</v>
      </c>
      <c r="C2354" s="8">
        <v>3239.66015625</v>
      </c>
      <c r="D2354" s="8">
        <v>-1490.24450683594</v>
      </c>
    </row>
    <row r="2355" spans="1:4" ht="12.75">
      <c r="A2355" s="6">
        <v>44464.5</v>
      </c>
      <c r="B2355" s="7">
        <v>990.172058105469</v>
      </c>
      <c r="C2355" s="8">
        <v>3239.23315429688</v>
      </c>
      <c r="D2355" s="8">
        <v>-1482.17004394531</v>
      </c>
    </row>
    <row r="2356" spans="1:4" ht="12.75">
      <c r="A2356" s="6">
        <v>44464.510416666664</v>
      </c>
      <c r="B2356" s="7">
        <v>1014.91656494141</v>
      </c>
      <c r="C2356" s="8">
        <v>3239.10131835938</v>
      </c>
      <c r="D2356" s="8">
        <v>-1475.19323730469</v>
      </c>
    </row>
    <row r="2357" spans="1:4" ht="12.75">
      <c r="A2357" s="6">
        <v>44464.52083333333</v>
      </c>
      <c r="B2357" s="7">
        <v>1044.57373046875</v>
      </c>
      <c r="C2357" s="8">
        <v>3239.59252929688</v>
      </c>
      <c r="D2357" s="8">
        <v>-1468.04125976563</v>
      </c>
    </row>
    <row r="2358" spans="1:4" ht="12.75">
      <c r="A2358" s="6">
        <v>44464.53125</v>
      </c>
      <c r="B2358" s="7">
        <v>1106.12438964844</v>
      </c>
      <c r="C2358" s="8">
        <v>3239.58032226563</v>
      </c>
      <c r="D2358" s="8">
        <v>-1460.08947753906</v>
      </c>
    </row>
    <row r="2359" spans="1:4" ht="12.75">
      <c r="A2359" s="6">
        <v>44464.541666666664</v>
      </c>
      <c r="B2359" s="7">
        <v>1121.27600097656</v>
      </c>
      <c r="C2359" s="8">
        <v>3239.25634765625</v>
      </c>
      <c r="D2359" s="8">
        <v>-1450.82788085938</v>
      </c>
    </row>
    <row r="2360" spans="1:4" ht="12.75">
      <c r="A2360" s="6">
        <v>44464.55208333333</v>
      </c>
      <c r="B2360" s="7">
        <v>1116.66027832031</v>
      </c>
      <c r="C2360" s="8">
        <v>3242.7568359375</v>
      </c>
      <c r="D2360" s="8">
        <v>-1442.11694335938</v>
      </c>
    </row>
    <row r="2361" spans="1:4" ht="12.75">
      <c r="A2361" s="6">
        <v>44464.5625</v>
      </c>
      <c r="B2361" s="7">
        <v>1098.82653808594</v>
      </c>
      <c r="C2361" s="8">
        <v>3241.40991210938</v>
      </c>
      <c r="D2361" s="8">
        <v>-1434.06457519531</v>
      </c>
    </row>
    <row r="2362" spans="1:4" ht="12.75">
      <c r="A2362" s="6">
        <v>44464.572916666664</v>
      </c>
      <c r="B2362" s="7">
        <v>1073.91589355469</v>
      </c>
      <c r="C2362" s="8">
        <v>3242.15771484375</v>
      </c>
      <c r="D2362" s="8">
        <v>-1426.68310546875</v>
      </c>
    </row>
    <row r="2363" spans="1:4" ht="12.75">
      <c r="A2363" s="6">
        <v>44464.58333333333</v>
      </c>
      <c r="B2363" s="7">
        <v>1103.19116210938</v>
      </c>
      <c r="C2363" s="8">
        <v>3263.11279296875</v>
      </c>
      <c r="D2363" s="8">
        <v>-1431.31408691406</v>
      </c>
    </row>
    <row r="2364" spans="1:4" ht="12.75">
      <c r="A2364" s="6">
        <v>44464.59375</v>
      </c>
      <c r="B2364" s="7">
        <v>1167.37731933594</v>
      </c>
      <c r="C2364" s="8">
        <v>3289.10766601563</v>
      </c>
      <c r="D2364" s="8">
        <v>-1447.25</v>
      </c>
    </row>
    <row r="2365" spans="1:4" ht="12.75">
      <c r="A2365" s="6">
        <v>44464.604166666664</v>
      </c>
      <c r="B2365" s="7">
        <v>1181.97375488281</v>
      </c>
      <c r="C2365" s="8">
        <v>3284.8212890625</v>
      </c>
      <c r="D2365" s="8">
        <v>-1438.78234863281</v>
      </c>
    </row>
    <row r="2366" spans="1:4" ht="12.75">
      <c r="A2366" s="6">
        <v>44464.61458333333</v>
      </c>
      <c r="B2366" s="7">
        <v>1167.10461425781</v>
      </c>
      <c r="C2366" s="8">
        <v>3281.45532226563</v>
      </c>
      <c r="D2366" s="8">
        <v>-1431.61804199219</v>
      </c>
    </row>
    <row r="2367" spans="1:4" ht="12.75">
      <c r="A2367" s="6">
        <v>44464.625</v>
      </c>
      <c r="B2367" s="7">
        <v>1162.27502441406</v>
      </c>
      <c r="C2367" s="8">
        <v>3280.96704101563</v>
      </c>
      <c r="D2367" s="8">
        <v>-1422.61169433594</v>
      </c>
    </row>
    <row r="2368" spans="1:4" ht="12.75">
      <c r="A2368" s="6">
        <v>44464.635416666664</v>
      </c>
      <c r="B2368" s="7">
        <v>1169.73352050781</v>
      </c>
      <c r="C2368" s="8">
        <v>3280.63598632813</v>
      </c>
      <c r="D2368" s="8">
        <v>-1404.36181640625</v>
      </c>
    </row>
    <row r="2369" spans="1:4" ht="12.75">
      <c r="A2369" s="6">
        <v>44464.64583333333</v>
      </c>
      <c r="B2369" s="7">
        <v>1196.87670898438</v>
      </c>
      <c r="C2369" s="8">
        <v>3280.40234375</v>
      </c>
      <c r="D2369" s="8">
        <v>-1395.76062011719</v>
      </c>
    </row>
    <row r="2370" spans="1:4" ht="12.75">
      <c r="A2370" s="6">
        <v>44464.65625</v>
      </c>
      <c r="B2370" s="7">
        <v>1224.66577148438</v>
      </c>
      <c r="C2370" s="8">
        <v>3280.60375976563</v>
      </c>
      <c r="D2370" s="8">
        <v>-1387.14562988281</v>
      </c>
    </row>
    <row r="2371" spans="1:4" ht="12.75">
      <c r="A2371" s="6">
        <v>44464.666666666664</v>
      </c>
      <c r="B2371" s="7">
        <v>1283.63696289063</v>
      </c>
      <c r="C2371" s="8">
        <v>3281.591796875</v>
      </c>
      <c r="D2371" s="8">
        <v>-1377.51513671875</v>
      </c>
    </row>
    <row r="2372" spans="1:4" ht="12.75">
      <c r="A2372" s="6">
        <v>44464.67708333333</v>
      </c>
      <c r="B2372" s="7">
        <v>1417.44226074219</v>
      </c>
      <c r="C2372" s="8">
        <v>3347.98291015625</v>
      </c>
      <c r="D2372" s="8">
        <v>-1391.24328613281</v>
      </c>
    </row>
    <row r="2373" spans="1:4" ht="12.75">
      <c r="A2373" s="6">
        <v>44464.6875</v>
      </c>
      <c r="B2373" s="7">
        <v>1426.87512207031</v>
      </c>
      <c r="C2373" s="8">
        <v>3355.1337890625</v>
      </c>
      <c r="D2373" s="8">
        <v>-1386.75646972656</v>
      </c>
    </row>
    <row r="2374" spans="1:4" ht="12.75">
      <c r="A2374" s="6">
        <v>44464.697916666664</v>
      </c>
      <c r="B2374" s="7">
        <v>1507.38562011719</v>
      </c>
      <c r="C2374" s="8">
        <v>3363.32788085938</v>
      </c>
      <c r="D2374" s="8">
        <v>-1385.86401367188</v>
      </c>
    </row>
    <row r="2375" spans="1:4" ht="12.75">
      <c r="A2375" s="6">
        <v>44464.70833333333</v>
      </c>
      <c r="B2375" s="7">
        <v>1603.25524902344</v>
      </c>
      <c r="C2375" s="8">
        <v>3398.48608398438</v>
      </c>
      <c r="D2375" s="8">
        <v>-1394.67529296875</v>
      </c>
    </row>
    <row r="2376" spans="1:4" ht="12.75">
      <c r="A2376" s="6">
        <v>44464.71875</v>
      </c>
      <c r="B2376" s="7">
        <v>1527.64904785156</v>
      </c>
      <c r="C2376" s="8">
        <v>3357.63232421875</v>
      </c>
      <c r="D2376" s="8">
        <v>-1360.39465332031</v>
      </c>
    </row>
    <row r="2377" spans="1:4" ht="12.75">
      <c r="A2377" s="6">
        <v>44464.729166666664</v>
      </c>
      <c r="B2377" s="7">
        <v>1642.6162109375</v>
      </c>
      <c r="C2377" s="8">
        <v>3396.72119140625</v>
      </c>
      <c r="D2377" s="8">
        <v>-1382.42724609375</v>
      </c>
    </row>
    <row r="2378" spans="1:4" ht="12.75">
      <c r="A2378" s="6">
        <v>44464.73958333333</v>
      </c>
      <c r="B2378" s="7">
        <v>1708.91857910156</v>
      </c>
      <c r="C2378" s="8">
        <v>3402.33837890625</v>
      </c>
      <c r="D2378" s="8">
        <v>-1382.10498046875</v>
      </c>
    </row>
    <row r="2379" spans="1:4" ht="12.75">
      <c r="A2379" s="6">
        <v>44464.75</v>
      </c>
      <c r="B2379" s="7">
        <v>1808.74475097656</v>
      </c>
      <c r="C2379" s="8">
        <v>3417.54345703125</v>
      </c>
      <c r="D2379" s="8">
        <v>-1386.0166015625</v>
      </c>
    </row>
    <row r="2380" spans="1:4" ht="12.75">
      <c r="A2380" s="6">
        <v>44464.760416666664</v>
      </c>
      <c r="B2380" s="7">
        <v>1931.27014160156</v>
      </c>
      <c r="C2380" s="8">
        <v>3461.6259765625</v>
      </c>
      <c r="D2380" s="8">
        <v>-1409.37365722656</v>
      </c>
    </row>
    <row r="2381" spans="1:4" ht="12.75">
      <c r="A2381" s="6">
        <v>44464.77083333333</v>
      </c>
      <c r="B2381" s="7">
        <v>1955.14953613281</v>
      </c>
      <c r="C2381" s="8">
        <v>3461.69213867188</v>
      </c>
      <c r="D2381" s="8">
        <v>-1421.96984863281</v>
      </c>
    </row>
    <row r="2382" spans="1:4" ht="12.75">
      <c r="A2382" s="6">
        <v>44464.78125</v>
      </c>
      <c r="B2382" s="7">
        <v>1963.48205566406</v>
      </c>
      <c r="C2382" s="8">
        <v>3454.4013671875</v>
      </c>
      <c r="D2382" s="8">
        <v>-1431.87231445313</v>
      </c>
    </row>
    <row r="2383" spans="1:4" ht="12.75">
      <c r="A2383" s="6">
        <v>44464.791666666664</v>
      </c>
      <c r="B2383" s="7">
        <v>1922.89965820313</v>
      </c>
      <c r="C2383" s="8">
        <v>3452.36157226563</v>
      </c>
      <c r="D2383" s="8">
        <v>-1440.25122070313</v>
      </c>
    </row>
    <row r="2384" spans="1:4" ht="12.75">
      <c r="A2384" s="6">
        <v>44464.80208333333</v>
      </c>
      <c r="B2384" s="7">
        <v>1918.8310546875</v>
      </c>
      <c r="C2384" s="8">
        <v>3461.41333007813</v>
      </c>
      <c r="D2384" s="8">
        <v>-1449.23425292969</v>
      </c>
    </row>
    <row r="2385" spans="1:4" ht="12.75">
      <c r="A2385" s="6">
        <v>44464.8125</v>
      </c>
      <c r="B2385" s="7">
        <v>1896.37121582031</v>
      </c>
      <c r="C2385" s="8">
        <v>3459.46215820313</v>
      </c>
      <c r="D2385" s="8">
        <v>-1442.85852050781</v>
      </c>
    </row>
    <row r="2386" spans="1:4" ht="12.75">
      <c r="A2386" s="6">
        <v>44464.822916666664</v>
      </c>
      <c r="B2386" s="7">
        <v>1878.69897460938</v>
      </c>
      <c r="C2386" s="8">
        <v>3457.32543945313</v>
      </c>
      <c r="D2386" s="8">
        <v>-1449.31665039063</v>
      </c>
    </row>
    <row r="2387" spans="1:4" ht="12.75">
      <c r="A2387" s="6">
        <v>44464.83333333333</v>
      </c>
      <c r="B2387" s="7">
        <v>1803.388671875</v>
      </c>
      <c r="C2387" s="8">
        <v>3451.876953125</v>
      </c>
      <c r="D2387" s="8">
        <v>-1464.65734863281</v>
      </c>
    </row>
    <row r="2388" spans="1:4" ht="12.75">
      <c r="A2388" s="6">
        <v>44464.84375</v>
      </c>
      <c r="B2388" s="7">
        <v>1708.3125</v>
      </c>
      <c r="C2388" s="8">
        <v>3461.07958984375</v>
      </c>
      <c r="D2388" s="8">
        <v>-1487.16662597656</v>
      </c>
    </row>
    <row r="2389" spans="1:4" ht="12.75">
      <c r="A2389" s="6">
        <v>44464.854166666664</v>
      </c>
      <c r="B2389" s="7">
        <v>1664.94177246094</v>
      </c>
      <c r="C2389" s="8">
        <v>3453.62329101563</v>
      </c>
      <c r="D2389" s="8">
        <v>-1508.71472167969</v>
      </c>
    </row>
    <row r="2390" spans="1:4" ht="12.75">
      <c r="A2390" s="6">
        <v>44464.86458333333</v>
      </c>
      <c r="B2390" s="7">
        <v>1654.59008789063</v>
      </c>
      <c r="C2390" s="8">
        <v>3461.43017578125</v>
      </c>
      <c r="D2390" s="8">
        <v>-1526.79895019531</v>
      </c>
    </row>
    <row r="2391" spans="1:4" ht="12.75">
      <c r="A2391" s="6">
        <v>44464.875</v>
      </c>
      <c r="B2391" s="7">
        <v>1619.66162109375</v>
      </c>
      <c r="C2391" s="8">
        <v>3438.41235351563</v>
      </c>
      <c r="D2391" s="8">
        <v>-1537.51867675781</v>
      </c>
    </row>
    <row r="2392" spans="1:4" ht="12.75">
      <c r="A2392" s="6">
        <v>44464.885416666664</v>
      </c>
      <c r="B2392" s="7">
        <v>1462.16357421875</v>
      </c>
      <c r="C2392" s="8">
        <v>3376.09228515625</v>
      </c>
      <c r="D2392" s="8">
        <v>-1550.73022460938</v>
      </c>
    </row>
    <row r="2393" spans="1:4" ht="12.75">
      <c r="A2393" s="6">
        <v>44464.89583333333</v>
      </c>
      <c r="B2393" s="7">
        <v>1397.60400390625</v>
      </c>
      <c r="C2393" s="8">
        <v>3339.42578125</v>
      </c>
      <c r="D2393" s="8">
        <v>-1558.59582519531</v>
      </c>
    </row>
    <row r="2394" spans="1:4" ht="12.75">
      <c r="A2394" s="6">
        <v>44464.90625</v>
      </c>
      <c r="B2394" s="7">
        <v>1280.84790039063</v>
      </c>
      <c r="C2394" s="8">
        <v>3297.37670898438</v>
      </c>
      <c r="D2394" s="8">
        <v>-1545.51721191406</v>
      </c>
    </row>
    <row r="2395" spans="1:4" ht="12.75">
      <c r="A2395" s="6">
        <v>44464.916666666664</v>
      </c>
      <c r="B2395" s="7">
        <v>1230.74072265625</v>
      </c>
      <c r="C2395" s="8">
        <v>3285.01025390625</v>
      </c>
      <c r="D2395" s="8">
        <v>-1565.17150878906</v>
      </c>
    </row>
    <row r="2396" spans="1:4" ht="12.75">
      <c r="A2396" s="6">
        <v>44464.92708333333</v>
      </c>
      <c r="B2396" s="7">
        <v>1174.90661621094</v>
      </c>
      <c r="C2396" s="8">
        <v>3339.44482421875</v>
      </c>
      <c r="D2396" s="8">
        <v>-1605.16259765625</v>
      </c>
    </row>
    <row r="2397" spans="1:4" ht="12.75">
      <c r="A2397" s="6">
        <v>44464.9375</v>
      </c>
      <c r="B2397" s="7">
        <v>1090.64013671875</v>
      </c>
      <c r="C2397" s="8">
        <v>3337.58374023438</v>
      </c>
      <c r="D2397" s="8">
        <v>-1609.88159179688</v>
      </c>
    </row>
    <row r="2398" spans="1:4" ht="12.75">
      <c r="A2398" s="6">
        <v>44464.947916666664</v>
      </c>
      <c r="B2398" s="7">
        <v>982.1240234375</v>
      </c>
      <c r="C2398" s="8">
        <v>3323.07788085938</v>
      </c>
      <c r="D2398" s="8">
        <v>-1607.01696777344</v>
      </c>
    </row>
    <row r="2399" spans="1:4" ht="12.75">
      <c r="A2399" s="6">
        <v>44464.95833333333</v>
      </c>
      <c r="B2399" s="7">
        <v>953.966064453125</v>
      </c>
      <c r="C2399" s="8">
        <v>3322.29296875</v>
      </c>
      <c r="D2399" s="8">
        <v>-1619.44030761719</v>
      </c>
    </row>
    <row r="2400" spans="1:4" ht="12.75">
      <c r="A2400" s="6">
        <v>44464.96875</v>
      </c>
      <c r="B2400" s="7">
        <v>933.760864257813</v>
      </c>
      <c r="C2400" s="8">
        <v>3286.52978515625</v>
      </c>
      <c r="D2400" s="8">
        <v>-1621.84509277344</v>
      </c>
    </row>
    <row r="2401" spans="1:4" ht="12.75">
      <c r="A2401" s="6">
        <v>44464.979166666664</v>
      </c>
      <c r="B2401" s="7">
        <v>941.894897460938</v>
      </c>
      <c r="C2401" s="8">
        <v>3285.16650390625</v>
      </c>
      <c r="D2401" s="8">
        <v>-1629.61926269531</v>
      </c>
    </row>
    <row r="2402" spans="1:4" ht="12.75">
      <c r="A2402" s="6">
        <v>44464.98958333333</v>
      </c>
      <c r="B2402" s="7">
        <v>952.581115722656</v>
      </c>
      <c r="C2402" s="8">
        <v>3285.21948242188</v>
      </c>
      <c r="D2402" s="8">
        <v>-1629.96264648438</v>
      </c>
    </row>
    <row r="2403" spans="1:4" ht="12.75">
      <c r="A2403" s="6">
        <v>44465</v>
      </c>
      <c r="B2403" s="7">
        <v>922.974182128906</v>
      </c>
      <c r="C2403" s="8">
        <v>3285.37670898438</v>
      </c>
      <c r="D2403" s="8">
        <v>-1629.96264648438</v>
      </c>
    </row>
    <row r="2404" spans="1:4" ht="12.75">
      <c r="A2404" s="6">
        <v>44465.010416666664</v>
      </c>
      <c r="B2404" s="7">
        <v>858.05224609375</v>
      </c>
      <c r="C2404" s="8">
        <v>3288.01489257813</v>
      </c>
      <c r="D2404" s="8">
        <v>-1629.96264648438</v>
      </c>
    </row>
    <row r="2405" spans="1:4" ht="12.75">
      <c r="A2405" s="6">
        <v>44465.02083333333</v>
      </c>
      <c r="B2405" s="7">
        <v>744.062255859375</v>
      </c>
      <c r="C2405" s="8">
        <v>3288.05346679688</v>
      </c>
      <c r="D2405" s="8">
        <v>-1629.96264648438</v>
      </c>
    </row>
    <row r="2406" spans="1:4" ht="12.75">
      <c r="A2406" s="6">
        <v>44465.03125</v>
      </c>
      <c r="B2406" s="7">
        <v>742.773254394531</v>
      </c>
      <c r="C2406" s="8">
        <v>3273.52001953125</v>
      </c>
      <c r="D2406" s="8">
        <v>-1629.96264648438</v>
      </c>
    </row>
    <row r="2407" spans="1:4" ht="12.75">
      <c r="A2407" s="6">
        <v>44465.041666666664</v>
      </c>
      <c r="B2407" s="7">
        <v>750.416381835938</v>
      </c>
      <c r="C2407" s="8">
        <v>3273.26684570313</v>
      </c>
      <c r="D2407" s="8">
        <v>-1629.96264648438</v>
      </c>
    </row>
    <row r="2408" spans="1:4" ht="12.75">
      <c r="A2408" s="6">
        <v>44465.05208333333</v>
      </c>
      <c r="B2408" s="7">
        <v>709.046630859375</v>
      </c>
      <c r="C2408" s="8">
        <v>3273.37231445313</v>
      </c>
      <c r="D2408" s="8">
        <v>-1629.96264648438</v>
      </c>
    </row>
    <row r="2409" spans="1:4" ht="12.75">
      <c r="A2409" s="6">
        <v>44465.0625</v>
      </c>
      <c r="B2409" s="7">
        <v>673.221557617188</v>
      </c>
      <c r="C2409" s="8">
        <v>3273.15161132813</v>
      </c>
      <c r="D2409" s="8">
        <v>-1629.96264648438</v>
      </c>
    </row>
    <row r="2410" spans="1:4" ht="12.75">
      <c r="A2410" s="6">
        <v>44465.072916666664</v>
      </c>
      <c r="B2410" s="7">
        <v>653.005432128906</v>
      </c>
      <c r="C2410" s="8">
        <v>3273.4189453125</v>
      </c>
      <c r="D2410" s="8">
        <v>-1629.96264648438</v>
      </c>
    </row>
    <row r="2411" spans="1:4" ht="12.75">
      <c r="A2411" s="6">
        <v>44465.08333333333</v>
      </c>
      <c r="B2411" s="7">
        <v>638.171508789063</v>
      </c>
      <c r="C2411" s="8">
        <v>3273.404296875</v>
      </c>
      <c r="D2411" s="8">
        <v>-1629.96264648438</v>
      </c>
    </row>
    <row r="2412" spans="1:4" ht="12.75">
      <c r="A2412" s="6">
        <v>44465.09375</v>
      </c>
      <c r="B2412" s="7">
        <v>664.607421875</v>
      </c>
      <c r="C2412" s="8">
        <v>3273.52905273438</v>
      </c>
      <c r="D2412" s="8">
        <v>-1629.96264648438</v>
      </c>
    </row>
    <row r="2413" spans="1:4" ht="12.75">
      <c r="A2413" s="6">
        <v>44465.104166666664</v>
      </c>
      <c r="B2413" s="7">
        <v>637.026123046875</v>
      </c>
      <c r="C2413" s="8">
        <v>3271.30981445313</v>
      </c>
      <c r="D2413" s="8">
        <v>-1629.96264648438</v>
      </c>
    </row>
    <row r="2414" spans="1:4" ht="12.75">
      <c r="A2414" s="6">
        <v>44465.11458333333</v>
      </c>
      <c r="B2414" s="7">
        <v>616.321105957031</v>
      </c>
      <c r="C2414" s="8">
        <v>3252.82763671875</v>
      </c>
      <c r="D2414" s="8">
        <v>-1629.96264648438</v>
      </c>
    </row>
    <row r="2415" spans="1:4" ht="12.75">
      <c r="A2415" s="6">
        <v>44465.125</v>
      </c>
      <c r="B2415" s="7">
        <v>647.64990234375</v>
      </c>
      <c r="C2415" s="8">
        <v>3253.47265625</v>
      </c>
      <c r="D2415" s="8">
        <v>-1629.96264648438</v>
      </c>
    </row>
    <row r="2416" spans="1:4" ht="12.75">
      <c r="A2416" s="6">
        <v>44465.135416666664</v>
      </c>
      <c r="B2416" s="7">
        <v>687.275390625</v>
      </c>
      <c r="C2416" s="8">
        <v>3272.9130859375</v>
      </c>
      <c r="D2416" s="8">
        <v>-1629.96264648438</v>
      </c>
    </row>
    <row r="2417" spans="1:4" ht="12.75">
      <c r="A2417" s="6">
        <v>44465.14583333333</v>
      </c>
      <c r="B2417" s="7">
        <v>675.580322265625</v>
      </c>
      <c r="C2417" s="8">
        <v>3270.61474609375</v>
      </c>
      <c r="D2417" s="8">
        <v>-1629.96264648438</v>
      </c>
    </row>
    <row r="2418" spans="1:4" ht="12.75">
      <c r="A2418" s="6">
        <v>44465.15625</v>
      </c>
      <c r="B2418" s="7">
        <v>641.315002441406</v>
      </c>
      <c r="C2418" s="8">
        <v>3252.77905273438</v>
      </c>
      <c r="D2418" s="8">
        <v>-1629.97570800781</v>
      </c>
    </row>
    <row r="2419" spans="1:4" ht="12.75">
      <c r="A2419" s="6">
        <v>44465.166666666664</v>
      </c>
      <c r="B2419" s="7">
        <v>671.606689453125</v>
      </c>
      <c r="C2419" s="8">
        <v>3253.51513671875</v>
      </c>
      <c r="D2419" s="8">
        <v>-1630</v>
      </c>
    </row>
    <row r="2420" spans="1:4" ht="12.75">
      <c r="A2420" s="6">
        <v>44465.17708333333</v>
      </c>
      <c r="B2420" s="7">
        <v>700.627868652344</v>
      </c>
      <c r="C2420" s="8">
        <v>3273.15966796875</v>
      </c>
      <c r="D2420" s="8">
        <v>-1630</v>
      </c>
    </row>
    <row r="2421" spans="1:4" ht="12.75">
      <c r="A2421" s="6">
        <v>44465.1875</v>
      </c>
      <c r="B2421" s="7">
        <v>725.315612792969</v>
      </c>
      <c r="C2421" s="8">
        <v>3271.18676757813</v>
      </c>
      <c r="D2421" s="8">
        <v>-1630</v>
      </c>
    </row>
    <row r="2422" spans="1:4" ht="12.75">
      <c r="A2422" s="6">
        <v>44465.197916666664</v>
      </c>
      <c r="B2422" s="7">
        <v>690.383911132813</v>
      </c>
      <c r="C2422" s="8">
        <v>3252.7998046875</v>
      </c>
      <c r="D2422" s="8">
        <v>-1630</v>
      </c>
    </row>
    <row r="2423" spans="1:4" ht="12.75">
      <c r="A2423" s="6">
        <v>44465.20833333333</v>
      </c>
      <c r="B2423" s="7">
        <v>653.611083984375</v>
      </c>
      <c r="C2423" s="8">
        <v>3252.97192382813</v>
      </c>
      <c r="D2423" s="8">
        <v>-1630</v>
      </c>
    </row>
    <row r="2424" spans="1:4" ht="12.75">
      <c r="A2424" s="6">
        <v>44465.21875</v>
      </c>
      <c r="B2424" s="7">
        <v>644.739135742188</v>
      </c>
      <c r="C2424" s="8">
        <v>3252.59448242188</v>
      </c>
      <c r="D2424" s="8">
        <v>-1630</v>
      </c>
    </row>
    <row r="2425" spans="1:4" ht="12.75">
      <c r="A2425" s="6">
        <v>44465.229166666664</v>
      </c>
      <c r="B2425" s="7">
        <v>650.227905273438</v>
      </c>
      <c r="C2425" s="8">
        <v>3270.595703125</v>
      </c>
      <c r="D2425" s="8">
        <v>-1630</v>
      </c>
    </row>
    <row r="2426" spans="1:4" ht="12.75">
      <c r="A2426" s="6">
        <v>44465.23958333333</v>
      </c>
      <c r="B2426" s="7">
        <v>654.106750488281</v>
      </c>
      <c r="C2426" s="8">
        <v>3272.09692382813</v>
      </c>
      <c r="D2426" s="8">
        <v>-1630</v>
      </c>
    </row>
    <row r="2427" spans="1:4" ht="12.75">
      <c r="A2427" s="6">
        <v>44465.25</v>
      </c>
      <c r="B2427" s="7">
        <v>662.029724121094</v>
      </c>
      <c r="C2427" s="8">
        <v>3271.05810546875</v>
      </c>
      <c r="D2427" s="8">
        <v>-1630</v>
      </c>
    </row>
    <row r="2428" spans="1:4" ht="12.75">
      <c r="A2428" s="6">
        <v>44465.260416666664</v>
      </c>
      <c r="B2428" s="7">
        <v>675.9453125</v>
      </c>
      <c r="C2428" s="8">
        <v>3252.74145507813</v>
      </c>
      <c r="D2428" s="8">
        <v>-1630</v>
      </c>
    </row>
    <row r="2429" spans="1:4" ht="12.75">
      <c r="A2429" s="6">
        <v>44465.27083333333</v>
      </c>
      <c r="B2429" s="7">
        <v>694.496948242188</v>
      </c>
      <c r="C2429" s="8">
        <v>3253.486328125</v>
      </c>
      <c r="D2429" s="8">
        <v>-1630</v>
      </c>
    </row>
    <row r="2430" spans="1:4" ht="12.75">
      <c r="A2430" s="6">
        <v>44465.28125</v>
      </c>
      <c r="B2430" s="7">
        <v>699.397521972656</v>
      </c>
      <c r="C2430" s="8">
        <v>3274.6064453125</v>
      </c>
      <c r="D2430" s="8">
        <v>-1630</v>
      </c>
    </row>
    <row r="2431" spans="1:4" ht="12.75">
      <c r="A2431" s="6">
        <v>44465.291666666664</v>
      </c>
      <c r="B2431" s="7">
        <v>696.429504394531</v>
      </c>
      <c r="C2431" s="8">
        <v>3276.90112304688</v>
      </c>
      <c r="D2431" s="8">
        <v>-1630</v>
      </c>
    </row>
    <row r="2432" spans="1:4" ht="12.75">
      <c r="A2432" s="6">
        <v>44465.30208333333</v>
      </c>
      <c r="B2432" s="7">
        <v>734.286865234375</v>
      </c>
      <c r="C2432" s="8">
        <v>3295.3828125</v>
      </c>
      <c r="D2432" s="8">
        <v>-1630</v>
      </c>
    </row>
    <row r="2433" spans="1:4" ht="12.75">
      <c r="A2433" s="6">
        <v>44465.3125</v>
      </c>
      <c r="B2433" s="7">
        <v>730.631225585938</v>
      </c>
      <c r="C2433" s="8">
        <v>3296.05493164063</v>
      </c>
      <c r="D2433" s="8">
        <v>-1630</v>
      </c>
    </row>
    <row r="2434" spans="1:4" ht="12.75">
      <c r="A2434" s="6">
        <v>44465.322916666664</v>
      </c>
      <c r="B2434" s="7">
        <v>692.904907226563</v>
      </c>
      <c r="C2434" s="8">
        <v>3274.56372070313</v>
      </c>
      <c r="D2434" s="8">
        <v>-1630</v>
      </c>
    </row>
    <row r="2435" spans="1:4" ht="12.75">
      <c r="A2435" s="6">
        <v>44465.33333333333</v>
      </c>
      <c r="B2435" s="7">
        <v>635.760375976563</v>
      </c>
      <c r="C2435" s="8">
        <v>3253.138671875</v>
      </c>
      <c r="D2435" s="8">
        <v>-1629.134765625</v>
      </c>
    </row>
    <row r="2436" spans="1:4" ht="12.75">
      <c r="A2436" s="6">
        <v>44465.34375</v>
      </c>
      <c r="B2436" s="7">
        <v>538.041442871094</v>
      </c>
      <c r="C2436" s="8">
        <v>3252.76953125</v>
      </c>
      <c r="D2436" s="8">
        <v>-1589.76879882813</v>
      </c>
    </row>
    <row r="2437" spans="1:4" ht="12.75">
      <c r="A2437" s="6">
        <v>44465.354166666664</v>
      </c>
      <c r="B2437" s="7">
        <v>507.5703125</v>
      </c>
      <c r="C2437" s="8">
        <v>3252.8046875</v>
      </c>
      <c r="D2437" s="8">
        <v>-1570.48742675781</v>
      </c>
    </row>
    <row r="2438" spans="1:4" ht="12.75">
      <c r="A2438" s="6">
        <v>44465.36458333333</v>
      </c>
      <c r="B2438" s="7">
        <v>501.007446289063</v>
      </c>
      <c r="C2438" s="8">
        <v>3253.16357421875</v>
      </c>
      <c r="D2438" s="8">
        <v>-1563.97082519531</v>
      </c>
    </row>
    <row r="2439" spans="1:4" ht="12.75">
      <c r="A2439" s="6">
        <v>44465.375</v>
      </c>
      <c r="B2439" s="7">
        <v>539.622741699219</v>
      </c>
      <c r="C2439" s="8">
        <v>3265.56274414063</v>
      </c>
      <c r="D2439" s="8">
        <v>-1569.45776367188</v>
      </c>
    </row>
    <row r="2440" spans="1:4" ht="12.75">
      <c r="A2440" s="6">
        <v>44465.385416666664</v>
      </c>
      <c r="B2440" s="7">
        <v>561.433410644531</v>
      </c>
      <c r="C2440" s="8">
        <v>3276.63110351563</v>
      </c>
      <c r="D2440" s="8">
        <v>-1556.90942382813</v>
      </c>
    </row>
    <row r="2441" spans="1:4" ht="12.75">
      <c r="A2441" s="6">
        <v>44465.39583333333</v>
      </c>
      <c r="B2441" s="7">
        <v>548.452270507813</v>
      </c>
      <c r="C2441" s="8">
        <v>3281.36206054688</v>
      </c>
      <c r="D2441" s="8">
        <v>-1549.99230957031</v>
      </c>
    </row>
    <row r="2442" spans="1:4" ht="12.75">
      <c r="A2442" s="6">
        <v>44465.40625</v>
      </c>
      <c r="B2442" s="7">
        <v>538.6669921875</v>
      </c>
      <c r="C2442" s="8">
        <v>3282.24047851563</v>
      </c>
      <c r="D2442" s="8">
        <v>-1533.65075683594</v>
      </c>
    </row>
    <row r="2443" spans="1:4" ht="12.75">
      <c r="A2443" s="6">
        <v>44465.416666666664</v>
      </c>
      <c r="B2443" s="7">
        <v>560.826354980469</v>
      </c>
      <c r="C2443" s="8">
        <v>3282.28491210938</v>
      </c>
      <c r="D2443" s="8">
        <v>-1527.11413574219</v>
      </c>
    </row>
    <row r="2444" spans="1:4" ht="12.75">
      <c r="A2444" s="6">
        <v>44465.42708333333</v>
      </c>
      <c r="B2444" s="7">
        <v>587.508056640625</v>
      </c>
      <c r="C2444" s="8">
        <v>3289.0732421875</v>
      </c>
      <c r="D2444" s="8">
        <v>-1531.09729003906</v>
      </c>
    </row>
    <row r="2445" spans="1:4" ht="12.75">
      <c r="A2445" s="6">
        <v>44465.4375</v>
      </c>
      <c r="B2445" s="7">
        <v>595.011657714844</v>
      </c>
      <c r="C2445" s="8">
        <v>3289.25415039063</v>
      </c>
      <c r="D2445" s="8">
        <v>-1529.609375</v>
      </c>
    </row>
    <row r="2446" spans="1:4" ht="12.75">
      <c r="A2446" s="6">
        <v>44465.447916666664</v>
      </c>
      <c r="B2446" s="7">
        <v>591.620056152344</v>
      </c>
      <c r="C2446" s="8">
        <v>3288.90600585938</v>
      </c>
      <c r="D2446" s="8">
        <v>-1531.279296875</v>
      </c>
    </row>
    <row r="2447" spans="1:4" ht="12.75">
      <c r="A2447" s="6">
        <v>44465.45833333333</v>
      </c>
      <c r="B2447" s="7">
        <v>602.576416015625</v>
      </c>
      <c r="C2447" s="8">
        <v>3288.17578125</v>
      </c>
      <c r="D2447" s="8">
        <v>-1530.33544921875</v>
      </c>
    </row>
    <row r="2448" spans="1:4" ht="12.75">
      <c r="A2448" s="6">
        <v>44465.46875</v>
      </c>
      <c r="B2448" s="7">
        <v>556.654602050781</v>
      </c>
      <c r="C2448" s="8">
        <v>3282.06469726563</v>
      </c>
      <c r="D2448" s="8">
        <v>-1529.72375488281</v>
      </c>
    </row>
    <row r="2449" spans="1:4" ht="12.75">
      <c r="A2449" s="6">
        <v>44465.479166666664</v>
      </c>
      <c r="B2449" s="7">
        <v>555.793701171875</v>
      </c>
      <c r="C2449" s="8">
        <v>3281.20068359375</v>
      </c>
      <c r="D2449" s="8">
        <v>-1527.93664550781</v>
      </c>
    </row>
    <row r="2450" spans="1:4" ht="12.75">
      <c r="A2450" s="6">
        <v>44465.48958333333</v>
      </c>
      <c r="B2450" s="7">
        <v>580.938598632813</v>
      </c>
      <c r="C2450" s="8">
        <v>3281.22631835938</v>
      </c>
      <c r="D2450" s="8">
        <v>-1526.033203125</v>
      </c>
    </row>
    <row r="2451" spans="1:4" ht="12.75">
      <c r="A2451" s="6">
        <v>44465.5</v>
      </c>
      <c r="B2451" s="7">
        <v>601.533142089844</v>
      </c>
      <c r="C2451" s="8">
        <v>3282.27172851563</v>
      </c>
      <c r="D2451" s="8">
        <v>-1527.16870117188</v>
      </c>
    </row>
    <row r="2452" spans="1:4" ht="12.75">
      <c r="A2452" s="6">
        <v>44465.510416666664</v>
      </c>
      <c r="B2452" s="7">
        <v>593.835876464844</v>
      </c>
      <c r="C2452" s="8">
        <v>3289.43969726563</v>
      </c>
      <c r="D2452" s="8">
        <v>-1524.89038085938</v>
      </c>
    </row>
    <row r="2453" spans="1:4" ht="12.75">
      <c r="A2453" s="6">
        <v>44465.52083333333</v>
      </c>
      <c r="B2453" s="7">
        <v>586.014221191406</v>
      </c>
      <c r="C2453" s="8">
        <v>3289.91259765625</v>
      </c>
      <c r="D2453" s="8">
        <v>-1523.97729492188</v>
      </c>
    </row>
    <row r="2454" spans="1:4" ht="12.75">
      <c r="A2454" s="6">
        <v>44465.53125</v>
      </c>
      <c r="B2454" s="7">
        <v>634.59423828125</v>
      </c>
      <c r="C2454" s="8">
        <v>3290.1435546875</v>
      </c>
      <c r="D2454" s="8">
        <v>-1520.583984375</v>
      </c>
    </row>
    <row r="2455" spans="1:4" ht="12.75">
      <c r="A2455" s="6">
        <v>44465.541666666664</v>
      </c>
      <c r="B2455" s="7">
        <v>662.647277832031</v>
      </c>
      <c r="C2455" s="8">
        <v>3290.1005859375</v>
      </c>
      <c r="D2455" s="8">
        <v>-1517.32763671875</v>
      </c>
    </row>
    <row r="2456" spans="1:4" ht="12.75">
      <c r="A2456" s="6">
        <v>44465.55208333333</v>
      </c>
      <c r="B2456" s="7">
        <v>659.975402832031</v>
      </c>
      <c r="C2456" s="8">
        <v>3300.17309570313</v>
      </c>
      <c r="D2456" s="8">
        <v>-1516.14050292969</v>
      </c>
    </row>
    <row r="2457" spans="1:4" ht="12.75">
      <c r="A2457" s="6">
        <v>44465.5625</v>
      </c>
      <c r="B2457" s="7">
        <v>699.214477539063</v>
      </c>
      <c r="C2457" s="8">
        <v>3302.74560546875</v>
      </c>
      <c r="D2457" s="8">
        <v>-1507.38330078125</v>
      </c>
    </row>
    <row r="2458" spans="1:4" ht="12.75">
      <c r="A2458" s="6">
        <v>44465.572916666664</v>
      </c>
      <c r="B2458" s="7">
        <v>716.759216308594</v>
      </c>
      <c r="C2458" s="8">
        <v>3301.59033203125</v>
      </c>
      <c r="D2458" s="8">
        <v>-1502.98571777344</v>
      </c>
    </row>
    <row r="2459" spans="1:4" ht="12.75">
      <c r="A2459" s="6">
        <v>44465.58333333333</v>
      </c>
      <c r="B2459" s="7">
        <v>754.488830566406</v>
      </c>
      <c r="C2459" s="8">
        <v>3302.0400390625</v>
      </c>
      <c r="D2459" s="8">
        <v>-1499.10998535156</v>
      </c>
    </row>
    <row r="2460" spans="1:4" ht="12.75">
      <c r="A2460" s="6">
        <v>44465.59375</v>
      </c>
      <c r="B2460" s="7">
        <v>819.26416015625</v>
      </c>
      <c r="C2460" s="8">
        <v>3302.3046875</v>
      </c>
      <c r="D2460" s="8">
        <v>-1500.71240234375</v>
      </c>
    </row>
    <row r="2461" spans="1:4" ht="12.75">
      <c r="A2461" s="6">
        <v>44465.604166666664</v>
      </c>
      <c r="B2461" s="7">
        <v>813.638244628906</v>
      </c>
      <c r="C2461" s="8">
        <v>3302.22998046875</v>
      </c>
      <c r="D2461" s="8">
        <v>-1500.74353027344</v>
      </c>
    </row>
    <row r="2462" spans="1:4" ht="12.75">
      <c r="A2462" s="6">
        <v>44465.61458333333</v>
      </c>
      <c r="B2462" s="7">
        <v>813.367248535156</v>
      </c>
      <c r="C2462" s="8">
        <v>3301.8427734375</v>
      </c>
      <c r="D2462" s="8">
        <v>-1494.43518066406</v>
      </c>
    </row>
    <row r="2463" spans="1:4" ht="12.75">
      <c r="A2463" s="6">
        <v>44465.625</v>
      </c>
      <c r="B2463" s="7">
        <v>863.788024902344</v>
      </c>
      <c r="C2463" s="8">
        <v>3315.91357421875</v>
      </c>
      <c r="D2463" s="8">
        <v>-1496.07580566406</v>
      </c>
    </row>
    <row r="2464" spans="1:4" ht="12.75">
      <c r="A2464" s="6">
        <v>44465.635416666664</v>
      </c>
      <c r="B2464" s="7">
        <v>894.411254882813</v>
      </c>
      <c r="C2464" s="8">
        <v>3305.23999023438</v>
      </c>
      <c r="D2464" s="8">
        <v>-1497.35815429688</v>
      </c>
    </row>
    <row r="2465" spans="1:4" ht="12.75">
      <c r="A2465" s="6">
        <v>44465.64583333333</v>
      </c>
      <c r="B2465" s="7">
        <v>906.965026855469</v>
      </c>
      <c r="C2465" s="8">
        <v>3297.64794921875</v>
      </c>
      <c r="D2465" s="8">
        <v>-1496.18151855469</v>
      </c>
    </row>
    <row r="2466" spans="1:4" ht="12.75">
      <c r="A2466" s="6">
        <v>44465.65625</v>
      </c>
      <c r="B2466" s="7">
        <v>939.977905273438</v>
      </c>
      <c r="C2466" s="8">
        <v>3291.74829101563</v>
      </c>
      <c r="D2466" s="8">
        <v>-1489.77172851563</v>
      </c>
    </row>
    <row r="2467" spans="1:4" ht="12.75">
      <c r="A2467" s="6">
        <v>44465.666666666664</v>
      </c>
      <c r="B2467" s="7">
        <v>1056.41284179688</v>
      </c>
      <c r="C2467" s="8">
        <v>3282.18505859375</v>
      </c>
      <c r="D2467" s="8">
        <v>-1479.6875</v>
      </c>
    </row>
    <row r="2468" spans="1:4" ht="12.75">
      <c r="A2468" s="6">
        <v>44465.67708333333</v>
      </c>
      <c r="B2468" s="7">
        <v>1052.56787109375</v>
      </c>
      <c r="C2468" s="8">
        <v>3288.43579101563</v>
      </c>
      <c r="D2468" s="8">
        <v>-1465.20483398438</v>
      </c>
    </row>
    <row r="2469" spans="1:4" ht="12.75">
      <c r="A2469" s="6">
        <v>44465.6875</v>
      </c>
      <c r="B2469" s="7">
        <v>1185.28234863281</v>
      </c>
      <c r="C2469" s="8">
        <v>3288.31762695313</v>
      </c>
      <c r="D2469" s="8">
        <v>-1464.63488769531</v>
      </c>
    </row>
    <row r="2470" spans="1:4" ht="12.75">
      <c r="A2470" s="6">
        <v>44465.697916666664</v>
      </c>
      <c r="B2470" s="7">
        <v>1228.34509277344</v>
      </c>
      <c r="C2470" s="8">
        <v>3286.23413085938</v>
      </c>
      <c r="D2470" s="8">
        <v>-1454.40466308594</v>
      </c>
    </row>
    <row r="2471" spans="1:4" ht="12.75">
      <c r="A2471" s="6">
        <v>44465.70833333333</v>
      </c>
      <c r="B2471" s="7">
        <v>1254.40173339844</v>
      </c>
      <c r="C2471" s="8">
        <v>3284.64306640625</v>
      </c>
      <c r="D2471" s="8">
        <v>-1442.03442382813</v>
      </c>
    </row>
    <row r="2472" spans="1:4" ht="12.75">
      <c r="A2472" s="6">
        <v>44465.71875</v>
      </c>
      <c r="B2472" s="7">
        <v>1280.72973632813</v>
      </c>
      <c r="C2472" s="8">
        <v>3341.7060546875</v>
      </c>
      <c r="D2472" s="8">
        <v>-1439.05981445313</v>
      </c>
    </row>
    <row r="2473" spans="1:4" ht="12.75">
      <c r="A2473" s="6">
        <v>44465.729166666664</v>
      </c>
      <c r="B2473" s="7">
        <v>1367.56384277344</v>
      </c>
      <c r="C2473" s="8">
        <v>3369.88232421875</v>
      </c>
      <c r="D2473" s="8">
        <v>-1453.48400878906</v>
      </c>
    </row>
    <row r="2474" spans="1:4" ht="12.75">
      <c r="A2474" s="6">
        <v>44465.73958333333</v>
      </c>
      <c r="B2474" s="7">
        <v>1412.09619140625</v>
      </c>
      <c r="C2474" s="8">
        <v>3376.84448242188</v>
      </c>
      <c r="D2474" s="8">
        <v>-1452.00842285156</v>
      </c>
    </row>
    <row r="2475" spans="1:4" ht="12.75">
      <c r="A2475" s="6">
        <v>44465.75</v>
      </c>
      <c r="B2475" s="7">
        <v>1505.59582519531</v>
      </c>
      <c r="C2475" s="8">
        <v>3378.10766601563</v>
      </c>
      <c r="D2475" s="8">
        <v>-1443.45141601563</v>
      </c>
    </row>
    <row r="2476" spans="1:4" ht="12.75">
      <c r="A2476" s="6">
        <v>44465.760416666664</v>
      </c>
      <c r="B2476" s="7">
        <v>1594.76867675781</v>
      </c>
      <c r="C2476" s="8">
        <v>3439.39428710938</v>
      </c>
      <c r="D2476" s="8">
        <v>-1455.62023925781</v>
      </c>
    </row>
    <row r="2477" spans="1:4" ht="12.75">
      <c r="A2477" s="6">
        <v>44465.77083333333</v>
      </c>
      <c r="B2477" s="7">
        <v>1659.80224609375</v>
      </c>
      <c r="C2477" s="8">
        <v>3458.90087890625</v>
      </c>
      <c r="D2477" s="8">
        <v>-1460.283203125</v>
      </c>
    </row>
    <row r="2478" spans="1:4" ht="12.75">
      <c r="A2478" s="6">
        <v>44465.78125</v>
      </c>
      <c r="B2478" s="7">
        <v>1661.4326171875</v>
      </c>
      <c r="C2478" s="8">
        <v>3468.23461914063</v>
      </c>
      <c r="D2478" s="8">
        <v>-1457.12109375</v>
      </c>
    </row>
    <row r="2479" spans="1:4" ht="12.75">
      <c r="A2479" s="6">
        <v>44465.791666666664</v>
      </c>
      <c r="B2479" s="7">
        <v>1715.01147460938</v>
      </c>
      <c r="C2479" s="8">
        <v>3465.49389648438</v>
      </c>
      <c r="D2479" s="8">
        <v>-1446.77294921875</v>
      </c>
    </row>
    <row r="2480" spans="1:4" ht="12.75">
      <c r="A2480" s="6">
        <v>44465.80208333333</v>
      </c>
      <c r="B2480" s="7">
        <v>1739.59228515625</v>
      </c>
      <c r="C2480" s="8">
        <v>3443.603515625</v>
      </c>
      <c r="D2480" s="8">
        <v>-1427.31164550781</v>
      </c>
    </row>
    <row r="2481" spans="1:4" ht="12.75">
      <c r="A2481" s="6">
        <v>44465.8125</v>
      </c>
      <c r="B2481" s="7">
        <v>1722.0927734375</v>
      </c>
      <c r="C2481" s="8">
        <v>3444.61450195313</v>
      </c>
      <c r="D2481" s="8">
        <v>-1422.37927246094</v>
      </c>
    </row>
    <row r="2482" spans="1:4" ht="12.75">
      <c r="A2482" s="6">
        <v>44465.822916666664</v>
      </c>
      <c r="B2482" s="7">
        <v>1703.56127929688</v>
      </c>
      <c r="C2482" s="8">
        <v>3445.84594726563</v>
      </c>
      <c r="D2482" s="8">
        <v>-1430.35974121094</v>
      </c>
    </row>
    <row r="2483" spans="1:4" ht="12.75">
      <c r="A2483" s="6">
        <v>44465.83333333333</v>
      </c>
      <c r="B2483" s="7">
        <v>1647.0400390625</v>
      </c>
      <c r="C2483" s="8">
        <v>3417.638671875</v>
      </c>
      <c r="D2483" s="8">
        <v>-1426.76159667969</v>
      </c>
    </row>
    <row r="2484" spans="1:4" ht="12.75">
      <c r="A2484" s="6">
        <v>44465.84375</v>
      </c>
      <c r="B2484" s="7">
        <v>1519.94604492188</v>
      </c>
      <c r="C2484" s="8">
        <v>3446.73120117188</v>
      </c>
      <c r="D2484" s="8">
        <v>-1456.19934082031</v>
      </c>
    </row>
    <row r="2485" spans="1:4" ht="12.75">
      <c r="A2485" s="6">
        <v>44465.854166666664</v>
      </c>
      <c r="B2485" s="7">
        <v>1395.52941894531</v>
      </c>
      <c r="C2485" s="8">
        <v>3418.32446289063</v>
      </c>
      <c r="D2485" s="8">
        <v>-1458.11560058594</v>
      </c>
    </row>
    <row r="2486" spans="1:4" ht="12.75">
      <c r="A2486" s="6">
        <v>44465.86458333333</v>
      </c>
      <c r="B2486" s="7">
        <v>1311.50476074219</v>
      </c>
      <c r="C2486" s="8">
        <v>3392.15698242188</v>
      </c>
      <c r="D2486" s="8">
        <v>-1462.57141113281</v>
      </c>
    </row>
    <row r="2487" spans="1:4" ht="12.75">
      <c r="A2487" s="6">
        <v>44465.875</v>
      </c>
      <c r="B2487" s="7">
        <v>1288.64953613281</v>
      </c>
      <c r="C2487" s="8">
        <v>3393.4609375</v>
      </c>
      <c r="D2487" s="8">
        <v>-1474.42785644531</v>
      </c>
    </row>
    <row r="2488" spans="1:4" ht="12.75">
      <c r="A2488" s="6">
        <v>44465.885416666664</v>
      </c>
      <c r="B2488" s="7">
        <v>1308.57177734375</v>
      </c>
      <c r="C2488" s="8">
        <v>3418.46484375</v>
      </c>
      <c r="D2488" s="8">
        <v>-1511.912109375</v>
      </c>
    </row>
    <row r="2489" spans="1:4" ht="12.75">
      <c r="A2489" s="6">
        <v>44465.89583333333</v>
      </c>
      <c r="B2489" s="7">
        <v>1218.6962890625</v>
      </c>
      <c r="C2489" s="8">
        <v>3369.23486328125</v>
      </c>
      <c r="D2489" s="8">
        <v>-1513.48132324219</v>
      </c>
    </row>
    <row r="2490" spans="1:4" ht="12.75">
      <c r="A2490" s="6">
        <v>44465.90625</v>
      </c>
      <c r="B2490" s="7">
        <v>1140.10327148438</v>
      </c>
      <c r="C2490" s="8">
        <v>3342.375</v>
      </c>
      <c r="D2490" s="8">
        <v>-1518.42028808594</v>
      </c>
    </row>
    <row r="2491" spans="1:4" ht="12.75">
      <c r="A2491" s="6">
        <v>44465.916666666664</v>
      </c>
      <c r="B2491" s="7">
        <v>1057.09338378906</v>
      </c>
      <c r="C2491" s="8">
        <v>3342.56274414063</v>
      </c>
      <c r="D2491" s="8">
        <v>-1536.39929199219</v>
      </c>
    </row>
    <row r="2492" spans="1:4" ht="12.75">
      <c r="A2492" s="6">
        <v>44465.92708333333</v>
      </c>
      <c r="B2492" s="7">
        <v>972.963256835938</v>
      </c>
      <c r="C2492" s="8">
        <v>3413.7705078125</v>
      </c>
      <c r="D2492" s="8">
        <v>-1582.2412109375</v>
      </c>
    </row>
    <row r="2493" spans="1:4" ht="12.75">
      <c r="A2493" s="6">
        <v>44465.9375</v>
      </c>
      <c r="B2493" s="7">
        <v>936.985412597656</v>
      </c>
      <c r="C2493" s="8">
        <v>3416.68408203125</v>
      </c>
      <c r="D2493" s="8">
        <v>-1595.74719238281</v>
      </c>
    </row>
    <row r="2494" spans="1:4" ht="12.75">
      <c r="A2494" s="6">
        <v>44465.947916666664</v>
      </c>
      <c r="B2494" s="7">
        <v>946.336730957031</v>
      </c>
      <c r="C2494" s="8">
        <v>3415.02978515625</v>
      </c>
      <c r="D2494" s="8">
        <v>-1620.07727050781</v>
      </c>
    </row>
    <row r="2495" spans="1:4" ht="12.75">
      <c r="A2495" s="6">
        <v>44465.95833333333</v>
      </c>
      <c r="B2495" s="7">
        <v>925.249694824219</v>
      </c>
      <c r="C2495" s="8">
        <v>3409.26000976563</v>
      </c>
      <c r="D2495" s="8">
        <v>-1629.59155273438</v>
      </c>
    </row>
    <row r="2496" spans="1:4" ht="12.75">
      <c r="A2496" s="6">
        <v>44465.96875</v>
      </c>
      <c r="B2496" s="7">
        <v>847.306518554688</v>
      </c>
      <c r="C2496" s="8">
        <v>3375.54809570313</v>
      </c>
      <c r="D2496" s="8">
        <v>-1629.59155273438</v>
      </c>
    </row>
    <row r="2497" spans="1:4" ht="12.75">
      <c r="A2497" s="6">
        <v>44465.979166666664</v>
      </c>
      <c r="B2497" s="7">
        <v>807.572998046875</v>
      </c>
      <c r="C2497" s="8">
        <v>3347.56176757813</v>
      </c>
      <c r="D2497" s="8">
        <v>-1629.59155273438</v>
      </c>
    </row>
    <row r="2498" spans="1:4" ht="12.75">
      <c r="A2498" s="6">
        <v>44465.98958333333</v>
      </c>
      <c r="B2498" s="7">
        <v>783.415222167969</v>
      </c>
      <c r="C2498" s="8">
        <v>3342.353515625</v>
      </c>
      <c r="D2498" s="8">
        <v>-1629.59155273438</v>
      </c>
    </row>
    <row r="2499" spans="1:4" ht="12.75">
      <c r="A2499" s="6">
        <v>44466</v>
      </c>
      <c r="B2499" s="7">
        <v>751.6328125</v>
      </c>
      <c r="C2499" s="8">
        <v>3342.27270507813</v>
      </c>
      <c r="D2499" s="8">
        <v>-1629.59155273438</v>
      </c>
    </row>
    <row r="2500" spans="1:4" ht="12.75">
      <c r="A2500" s="6">
        <v>44466.010416666664</v>
      </c>
      <c r="B2500" s="7">
        <v>756.225463867188</v>
      </c>
      <c r="C2500" s="8">
        <v>3289.19140625</v>
      </c>
      <c r="D2500" s="8">
        <v>-1629.59155273438</v>
      </c>
    </row>
    <row r="2501" spans="1:4" ht="12.75">
      <c r="A2501" s="6">
        <v>44466.02083333333</v>
      </c>
      <c r="B2501" s="7">
        <v>794.244689941406</v>
      </c>
      <c r="C2501" s="8">
        <v>3283.39916992188</v>
      </c>
      <c r="D2501" s="8">
        <v>-1629.59155273438</v>
      </c>
    </row>
    <row r="2502" spans="1:4" ht="12.75">
      <c r="A2502" s="6">
        <v>44466.03125</v>
      </c>
      <c r="B2502" s="7">
        <v>796.755310058594</v>
      </c>
      <c r="C2502" s="8">
        <v>3283.27807617188</v>
      </c>
      <c r="D2502" s="8">
        <v>-1629.59155273438</v>
      </c>
    </row>
    <row r="2503" spans="1:4" ht="12.75">
      <c r="A2503" s="6">
        <v>44466.041666666664</v>
      </c>
      <c r="B2503" s="7">
        <v>779.335693359375</v>
      </c>
      <c r="C2503" s="8">
        <v>3283.42846679688</v>
      </c>
      <c r="D2503" s="8">
        <v>-1629.59155273438</v>
      </c>
    </row>
    <row r="2504" spans="1:4" ht="12.75">
      <c r="A2504" s="6">
        <v>44466.05208333333</v>
      </c>
      <c r="B2504" s="7">
        <v>801.999328613281</v>
      </c>
      <c r="C2504" s="8">
        <v>3283.36059570313</v>
      </c>
      <c r="D2504" s="8">
        <v>-1629.59155273438</v>
      </c>
    </row>
    <row r="2505" spans="1:4" ht="12.75">
      <c r="A2505" s="6">
        <v>44466.0625</v>
      </c>
      <c r="B2505" s="7">
        <v>791.186767578125</v>
      </c>
      <c r="C2505" s="8">
        <v>3283.5146484375</v>
      </c>
      <c r="D2505" s="8">
        <v>-1629.59155273438</v>
      </c>
    </row>
    <row r="2506" spans="1:4" ht="12.75">
      <c r="A2506" s="6">
        <v>44466.072916666664</v>
      </c>
      <c r="B2506" s="7">
        <v>762.425170898438</v>
      </c>
      <c r="C2506" s="8">
        <v>3278.76611328125</v>
      </c>
      <c r="D2506" s="8">
        <v>-1629.59155273438</v>
      </c>
    </row>
    <row r="2507" spans="1:4" ht="12.75">
      <c r="A2507" s="6">
        <v>44466.08333333333</v>
      </c>
      <c r="B2507" s="7">
        <v>726.122436523438</v>
      </c>
      <c r="C2507" s="8">
        <v>3274.2060546875</v>
      </c>
      <c r="D2507" s="8">
        <v>-1629.59155273438</v>
      </c>
    </row>
    <row r="2508" spans="1:4" ht="12.75">
      <c r="A2508" s="6">
        <v>44466.09375</v>
      </c>
      <c r="B2508" s="7">
        <v>735.673706054688</v>
      </c>
      <c r="C2508" s="8">
        <v>3273.25561523438</v>
      </c>
      <c r="D2508" s="8">
        <v>-1629.59155273438</v>
      </c>
    </row>
    <row r="2509" spans="1:4" ht="12.75">
      <c r="A2509" s="6">
        <v>44466.104166666664</v>
      </c>
      <c r="B2509" s="7">
        <v>756.269592285156</v>
      </c>
      <c r="C2509" s="8">
        <v>3273.94750976563</v>
      </c>
      <c r="D2509" s="8">
        <v>-1629.59155273438</v>
      </c>
    </row>
    <row r="2510" spans="1:4" ht="12.75">
      <c r="A2510" s="6">
        <v>44466.11458333333</v>
      </c>
      <c r="B2510" s="7">
        <v>768.830383300781</v>
      </c>
      <c r="C2510" s="8">
        <v>3273.82446289063</v>
      </c>
      <c r="D2510" s="8">
        <v>-1629.59155273438</v>
      </c>
    </row>
    <row r="2511" spans="1:4" ht="12.75">
      <c r="A2511" s="6">
        <v>44466.125</v>
      </c>
      <c r="B2511" s="7">
        <v>783.156494140625</v>
      </c>
      <c r="C2511" s="8">
        <v>3273.39013671875</v>
      </c>
      <c r="D2511" s="8">
        <v>-1629.59155273438</v>
      </c>
    </row>
    <row r="2512" spans="1:4" ht="12.75">
      <c r="A2512" s="6">
        <v>44466.135416666664</v>
      </c>
      <c r="B2512" s="7">
        <v>792.799926757813</v>
      </c>
      <c r="C2512" s="8">
        <v>3269.60107421875</v>
      </c>
      <c r="D2512" s="8">
        <v>-1629.59155273438</v>
      </c>
    </row>
    <row r="2513" spans="1:4" ht="12.75">
      <c r="A2513" s="6">
        <v>44466.14583333333</v>
      </c>
      <c r="B2513" s="7">
        <v>804.920104980469</v>
      </c>
      <c r="C2513" s="8">
        <v>3273.89428710938</v>
      </c>
      <c r="D2513" s="8">
        <v>-1629.59155273438</v>
      </c>
    </row>
    <row r="2514" spans="1:4" ht="12.75">
      <c r="A2514" s="6">
        <v>44466.15625</v>
      </c>
      <c r="B2514" s="7">
        <v>838.594787597656</v>
      </c>
      <c r="C2514" s="8">
        <v>3273.59765625</v>
      </c>
      <c r="D2514" s="8">
        <v>-1629.59155273438</v>
      </c>
    </row>
    <row r="2515" spans="1:4" ht="12.75">
      <c r="A2515" s="6">
        <v>44466.166666666664</v>
      </c>
      <c r="B2515" s="7">
        <v>863.989501953125</v>
      </c>
      <c r="C2515" s="8">
        <v>3274.92016601563</v>
      </c>
      <c r="D2515" s="8">
        <v>-1629.59155273438</v>
      </c>
    </row>
    <row r="2516" spans="1:4" ht="12.75">
      <c r="A2516" s="6">
        <v>44466.17708333333</v>
      </c>
      <c r="B2516" s="7">
        <v>929.622009277344</v>
      </c>
      <c r="C2516" s="8">
        <v>3340.7421875</v>
      </c>
      <c r="D2516" s="8">
        <v>-1629.59155273438</v>
      </c>
    </row>
    <row r="2517" spans="1:4" ht="12.75">
      <c r="A2517" s="6">
        <v>44466.1875</v>
      </c>
      <c r="B2517" s="7">
        <v>926.155395507813</v>
      </c>
      <c r="C2517" s="8">
        <v>3346.3125</v>
      </c>
      <c r="D2517" s="8">
        <v>-1629.59155273438</v>
      </c>
    </row>
    <row r="2518" spans="1:4" ht="12.75">
      <c r="A2518" s="6">
        <v>44466.197916666664</v>
      </c>
      <c r="B2518" s="7">
        <v>928.884033203125</v>
      </c>
      <c r="C2518" s="8">
        <v>3344.90551757813</v>
      </c>
      <c r="D2518" s="8">
        <v>-1629.59155273438</v>
      </c>
    </row>
    <row r="2519" spans="1:4" ht="12.75">
      <c r="A2519" s="6">
        <v>44466.20833333333</v>
      </c>
      <c r="B2519" s="7">
        <v>934.01513671875</v>
      </c>
      <c r="C2519" s="8">
        <v>3345.49926757813</v>
      </c>
      <c r="D2519" s="8">
        <v>-1629.59155273438</v>
      </c>
    </row>
    <row r="2520" spans="1:4" ht="12.75">
      <c r="A2520" s="6">
        <v>44466.21875</v>
      </c>
      <c r="B2520" s="7">
        <v>998.092224121094</v>
      </c>
      <c r="C2520" s="8">
        <v>3386.06372070313</v>
      </c>
      <c r="D2520" s="8">
        <v>-1629.59155273438</v>
      </c>
    </row>
    <row r="2521" spans="1:4" ht="12.75">
      <c r="A2521" s="6">
        <v>44466.229166666664</v>
      </c>
      <c r="B2521" s="7">
        <v>1025.380859375</v>
      </c>
      <c r="C2521" s="8">
        <v>3407.64013671875</v>
      </c>
      <c r="D2521" s="8">
        <v>-1629.59155273438</v>
      </c>
    </row>
    <row r="2522" spans="1:4" ht="12.75">
      <c r="A2522" s="6">
        <v>44466.23958333333</v>
      </c>
      <c r="B2522" s="7">
        <v>1058.12939453125</v>
      </c>
      <c r="C2522" s="8">
        <v>3443.05102539063</v>
      </c>
      <c r="D2522" s="8">
        <v>-1629.59155273438</v>
      </c>
    </row>
    <row r="2523" spans="1:4" ht="12.75">
      <c r="A2523" s="6">
        <v>44466.25</v>
      </c>
      <c r="B2523" s="7">
        <v>1104.43029785156</v>
      </c>
      <c r="C2523" s="8">
        <v>3444.30908203125</v>
      </c>
      <c r="D2523" s="8">
        <v>-1629.59155273438</v>
      </c>
    </row>
    <row r="2524" spans="1:4" ht="12.75">
      <c r="A2524" s="6">
        <v>44466.260416666664</v>
      </c>
      <c r="B2524" s="7">
        <v>1232.6689453125</v>
      </c>
      <c r="C2524" s="8">
        <v>3398.21411132813</v>
      </c>
      <c r="D2524" s="8">
        <v>-1629.23083496094</v>
      </c>
    </row>
    <row r="2525" spans="1:4" ht="12.75">
      <c r="A2525" s="6">
        <v>44466.27083333333</v>
      </c>
      <c r="B2525" s="7">
        <v>1231.19738769531</v>
      </c>
      <c r="C2525" s="8">
        <v>3374.98413085938</v>
      </c>
      <c r="D2525" s="8">
        <v>-1608.96594238281</v>
      </c>
    </row>
    <row r="2526" spans="1:4" ht="12.75">
      <c r="A2526" s="6">
        <v>44466.28125</v>
      </c>
      <c r="B2526" s="7">
        <v>1249.91479492188</v>
      </c>
      <c r="C2526" s="8">
        <v>3375.76147460938</v>
      </c>
      <c r="D2526" s="8">
        <v>-1575.70715332031</v>
      </c>
    </row>
    <row r="2527" spans="1:4" ht="12.75">
      <c r="A2527" s="6">
        <v>44466.291666666664</v>
      </c>
      <c r="B2527" s="7">
        <v>1220.68920898438</v>
      </c>
      <c r="C2527" s="8">
        <v>3367.43725585938</v>
      </c>
      <c r="D2527" s="8">
        <v>-1541.85876464844</v>
      </c>
    </row>
    <row r="2528" spans="1:4" ht="12.75">
      <c r="A2528" s="6">
        <v>44466.30208333333</v>
      </c>
      <c r="B2528" s="7">
        <v>1213.09460449219</v>
      </c>
      <c r="C2528" s="8">
        <v>3290.02294921875</v>
      </c>
      <c r="D2528" s="8">
        <v>-1486.37976074219</v>
      </c>
    </row>
    <row r="2529" spans="1:4" ht="12.75">
      <c r="A2529" s="6">
        <v>44466.3125</v>
      </c>
      <c r="B2529" s="7">
        <v>1217.71398925781</v>
      </c>
      <c r="C2529" s="8">
        <v>3284.97412109375</v>
      </c>
      <c r="D2529" s="8">
        <v>-1462.68054199219</v>
      </c>
    </row>
    <row r="2530" spans="1:4" ht="12.75">
      <c r="A2530" s="6">
        <v>44466.322916666664</v>
      </c>
      <c r="B2530" s="7">
        <v>1143.84985351563</v>
      </c>
      <c r="C2530" s="8">
        <v>3285.9033203125</v>
      </c>
      <c r="D2530" s="8">
        <v>-1446.65051269531</v>
      </c>
    </row>
    <row r="2531" spans="1:4" ht="12.75">
      <c r="A2531" s="6">
        <v>44466.33333333333</v>
      </c>
      <c r="B2531" s="7">
        <v>1097.23425292969</v>
      </c>
      <c r="C2531" s="8">
        <v>3285.31884765625</v>
      </c>
      <c r="D2531" s="8">
        <v>-1436.98889160156</v>
      </c>
    </row>
    <row r="2532" spans="1:4" ht="12.75">
      <c r="A2532" s="6">
        <v>44466.34375</v>
      </c>
      <c r="B2532" s="7">
        <v>1221.61853027344</v>
      </c>
      <c r="C2532" s="8">
        <v>3285.73852539063</v>
      </c>
      <c r="D2532" s="8">
        <v>-1418.45178222656</v>
      </c>
    </row>
    <row r="2533" spans="1:4" ht="12.75">
      <c r="A2533" s="6">
        <v>44466.354166666664</v>
      </c>
      <c r="B2533" s="7">
        <v>1215.0205078125</v>
      </c>
      <c r="C2533" s="8">
        <v>3285.76611328125</v>
      </c>
      <c r="D2533" s="8">
        <v>-1397.75512695313</v>
      </c>
    </row>
    <row r="2534" spans="1:4" ht="12.75">
      <c r="A2534" s="6">
        <v>44466.36458333333</v>
      </c>
      <c r="B2534" s="7">
        <v>1187.54150390625</v>
      </c>
      <c r="C2534" s="8">
        <v>3285.3310546875</v>
      </c>
      <c r="D2534" s="8">
        <v>-1390.79614257813</v>
      </c>
    </row>
    <row r="2535" spans="1:4" ht="12.75">
      <c r="A2535" s="6">
        <v>44466.375</v>
      </c>
      <c r="B2535" s="7">
        <v>1165.44982910156</v>
      </c>
      <c r="C2535" s="8">
        <v>3285.037109375</v>
      </c>
      <c r="D2535" s="8">
        <v>-1387.07348632813</v>
      </c>
    </row>
    <row r="2536" spans="1:4" ht="12.75">
      <c r="A2536" s="6">
        <v>44466.385416666664</v>
      </c>
      <c r="B2536" s="7">
        <v>1117.91979980469</v>
      </c>
      <c r="C2536" s="8">
        <v>3285.90161132813</v>
      </c>
      <c r="D2536" s="8">
        <v>-1379.41284179688</v>
      </c>
    </row>
    <row r="2537" spans="1:4" ht="12.75">
      <c r="A2537" s="6">
        <v>44466.39583333333</v>
      </c>
      <c r="B2537" s="7">
        <v>1083.43664550781</v>
      </c>
      <c r="C2537" s="8">
        <v>3286.64819335938</v>
      </c>
      <c r="D2537" s="8">
        <v>-1384.57995605469</v>
      </c>
    </row>
    <row r="2538" spans="1:4" ht="12.75">
      <c r="A2538" s="6">
        <v>44466.40625</v>
      </c>
      <c r="B2538" s="7">
        <v>1044.42639160156</v>
      </c>
      <c r="C2538" s="8">
        <v>3285.05249023438</v>
      </c>
      <c r="D2538" s="8">
        <v>-1388.16589355469</v>
      </c>
    </row>
    <row r="2539" spans="1:4" ht="12.75">
      <c r="A2539" s="6">
        <v>44466.416666666664</v>
      </c>
      <c r="B2539" s="7">
        <v>1027.77856445313</v>
      </c>
      <c r="C2539" s="8">
        <v>3286.7900390625</v>
      </c>
      <c r="D2539" s="8">
        <v>-1389.28540039063</v>
      </c>
    </row>
    <row r="2540" spans="1:4" ht="12.75">
      <c r="A2540" s="6">
        <v>44466.42708333333</v>
      </c>
      <c r="B2540" s="7">
        <v>992.993591308594</v>
      </c>
      <c r="C2540" s="8">
        <v>3285.3193359375</v>
      </c>
      <c r="D2540" s="8">
        <v>-1383.75415039063</v>
      </c>
    </row>
    <row r="2541" spans="1:4" ht="12.75">
      <c r="A2541" s="6">
        <v>44466.4375</v>
      </c>
      <c r="B2541" s="7">
        <v>911.191284179688</v>
      </c>
      <c r="C2541" s="8">
        <v>3286.0234375</v>
      </c>
      <c r="D2541" s="8">
        <v>-1378.89184570313</v>
      </c>
    </row>
    <row r="2542" spans="1:4" ht="12.75">
      <c r="A2542" s="6">
        <v>44466.447916666664</v>
      </c>
      <c r="B2542" s="7">
        <v>887.126098632813</v>
      </c>
      <c r="C2542" s="8">
        <v>3287.7646484375</v>
      </c>
      <c r="D2542" s="8">
        <v>-1372.63830566406</v>
      </c>
    </row>
    <row r="2543" spans="1:4" ht="12.75">
      <c r="A2543" s="6">
        <v>44466.45833333333</v>
      </c>
      <c r="B2543" s="7">
        <v>842.236206054688</v>
      </c>
      <c r="C2543" s="8">
        <v>3288.42626953125</v>
      </c>
      <c r="D2543" s="8">
        <v>-1369.56848144531</v>
      </c>
    </row>
    <row r="2544" spans="1:4" ht="12.75">
      <c r="A2544" s="6">
        <v>44466.46875</v>
      </c>
      <c r="B2544" s="7">
        <v>793.478088378906</v>
      </c>
      <c r="C2544" s="8">
        <v>3289.14038085938</v>
      </c>
      <c r="D2544" s="8">
        <v>-1381.56103515625</v>
      </c>
    </row>
    <row r="2545" spans="1:4" ht="12.75">
      <c r="A2545" s="6">
        <v>44466.479166666664</v>
      </c>
      <c r="B2545" s="7">
        <v>784.689575195313</v>
      </c>
      <c r="C2545" s="8">
        <v>3287.1748046875</v>
      </c>
      <c r="D2545" s="8">
        <v>-1388.1083984375</v>
      </c>
    </row>
    <row r="2546" spans="1:4" ht="12.75">
      <c r="A2546" s="6">
        <v>44466.48958333333</v>
      </c>
      <c r="B2546" s="7">
        <v>793.952270507813</v>
      </c>
      <c r="C2546" s="8">
        <v>3291.10961914063</v>
      </c>
      <c r="D2546" s="8">
        <v>-1395.85925292969</v>
      </c>
    </row>
    <row r="2547" spans="1:4" ht="12.75">
      <c r="A2547" s="6">
        <v>44466.5</v>
      </c>
      <c r="B2547" s="7">
        <v>760.591918945313</v>
      </c>
      <c r="C2547" s="8">
        <v>3289.24926757813</v>
      </c>
      <c r="D2547" s="8">
        <v>-1396.33215332031</v>
      </c>
    </row>
    <row r="2548" spans="1:4" ht="12.75">
      <c r="A2548" s="6">
        <v>44466.510416666664</v>
      </c>
      <c r="B2548" s="7">
        <v>642.427551269531</v>
      </c>
      <c r="C2548" s="8">
        <v>3289.9150390625</v>
      </c>
      <c r="D2548" s="8">
        <v>-1415.46166992188</v>
      </c>
    </row>
    <row r="2549" spans="1:4" ht="12.75">
      <c r="A2549" s="6">
        <v>44466.52083333333</v>
      </c>
      <c r="B2549" s="7">
        <v>587.022216796875</v>
      </c>
      <c r="C2549" s="8">
        <v>3265.23828125</v>
      </c>
      <c r="D2549" s="8">
        <v>-1409.80834960938</v>
      </c>
    </row>
    <row r="2550" spans="1:4" ht="12.75">
      <c r="A2550" s="6">
        <v>44466.53125</v>
      </c>
      <c r="B2550" s="7">
        <v>551.887512207031</v>
      </c>
      <c r="C2550" s="8">
        <v>3259.62451171875</v>
      </c>
      <c r="D2550" s="8">
        <v>-1409.87951660156</v>
      </c>
    </row>
    <row r="2551" spans="1:4" ht="12.75">
      <c r="A2551" s="6">
        <v>44466.541666666664</v>
      </c>
      <c r="B2551" s="7">
        <v>573.977172851563</v>
      </c>
      <c r="C2551" s="8">
        <v>3269.21826171875</v>
      </c>
      <c r="D2551" s="8">
        <v>-1417.23315429688</v>
      </c>
    </row>
    <row r="2552" spans="1:4" ht="12.75">
      <c r="A2552" s="6">
        <v>44466.55208333333</v>
      </c>
      <c r="B2552" s="7">
        <v>601.053405761719</v>
      </c>
      <c r="C2552" s="8">
        <v>3260.244140625</v>
      </c>
      <c r="D2552" s="8">
        <v>-1420.87109375</v>
      </c>
    </row>
    <row r="2553" spans="1:4" ht="12.75">
      <c r="A2553" s="6">
        <v>44466.5625</v>
      </c>
      <c r="B2553" s="7">
        <v>630.637817382813</v>
      </c>
      <c r="C2553" s="8">
        <v>3266.7314453125</v>
      </c>
      <c r="D2553" s="8">
        <v>-1425.21447753906</v>
      </c>
    </row>
    <row r="2554" spans="1:4" ht="12.75">
      <c r="A2554" s="6">
        <v>44466.572916666664</v>
      </c>
      <c r="B2554" s="7">
        <v>645.146179199219</v>
      </c>
      <c r="C2554" s="8">
        <v>3260.984375</v>
      </c>
      <c r="D2554" s="8">
        <v>-1427.09741210938</v>
      </c>
    </row>
    <row r="2555" spans="1:4" ht="12.75">
      <c r="A2555" s="6">
        <v>44466.58333333333</v>
      </c>
      <c r="B2555" s="7">
        <v>705.472229003906</v>
      </c>
      <c r="C2555" s="8">
        <v>3294.02075195313</v>
      </c>
      <c r="D2555" s="8">
        <v>-1428.51831054688</v>
      </c>
    </row>
    <row r="2556" spans="1:4" ht="12.75">
      <c r="A2556" s="6">
        <v>44466.59375</v>
      </c>
      <c r="B2556" s="7">
        <v>692.82177734375</v>
      </c>
      <c r="C2556" s="8">
        <v>3299.7978515625</v>
      </c>
      <c r="D2556" s="8">
        <v>-1435.07568359375</v>
      </c>
    </row>
    <row r="2557" spans="1:4" ht="12.75">
      <c r="A2557" s="6">
        <v>44466.604166666664</v>
      </c>
      <c r="B2557" s="7">
        <v>688.91259765625</v>
      </c>
      <c r="C2557" s="8">
        <v>3296.83666992188</v>
      </c>
      <c r="D2557" s="8">
        <v>-1420.03942871094</v>
      </c>
    </row>
    <row r="2558" spans="1:4" ht="12.75">
      <c r="A2558" s="6">
        <v>44466.61458333333</v>
      </c>
      <c r="B2558" s="7"/>
      <c r="C2558" s="8">
        <v>3302.82763671875</v>
      </c>
      <c r="D2558" s="8">
        <v>-1436.75463867188</v>
      </c>
    </row>
    <row r="2559" spans="1:4" ht="12.75">
      <c r="A2559" s="6">
        <v>44466.625</v>
      </c>
      <c r="B2559" s="7"/>
      <c r="C2559" s="8">
        <v>3291.58935546875</v>
      </c>
      <c r="D2559" s="8">
        <v>-1424.94909667969</v>
      </c>
    </row>
    <row r="2560" spans="1:4" ht="12.75">
      <c r="A2560" s="6">
        <v>44466.635416666664</v>
      </c>
      <c r="B2560" s="7"/>
      <c r="C2560" s="8">
        <v>3276.35717773438</v>
      </c>
      <c r="D2560" s="8">
        <v>-1421.51147460938</v>
      </c>
    </row>
    <row r="2561" spans="1:4" ht="12.75">
      <c r="A2561" s="6">
        <v>44466.64583333333</v>
      </c>
      <c r="B2561" s="7"/>
      <c r="C2561" s="8">
        <v>3290.90991210938</v>
      </c>
      <c r="D2561" s="8">
        <v>-1444.662109375</v>
      </c>
    </row>
    <row r="2562" spans="1:4" ht="12.75">
      <c r="A2562" s="6">
        <v>44466.65625</v>
      </c>
      <c r="B2562" s="7">
        <v>890.618041992188</v>
      </c>
      <c r="C2562" s="8">
        <v>3290.67065429688</v>
      </c>
      <c r="D2562" s="8">
        <v>-1450.1513671875</v>
      </c>
    </row>
    <row r="2563" spans="1:4" ht="12.75">
      <c r="A2563" s="6">
        <v>44466.666666666664</v>
      </c>
      <c r="B2563" s="7">
        <v>982.899597167969</v>
      </c>
      <c r="C2563" s="8">
        <v>3322.51977539063</v>
      </c>
      <c r="D2563" s="8">
        <v>-1463.01477050781</v>
      </c>
    </row>
    <row r="2564" spans="1:4" ht="12.75">
      <c r="A2564" s="6">
        <v>44466.67708333333</v>
      </c>
      <c r="B2564" s="7">
        <v>1065.45336914063</v>
      </c>
      <c r="C2564" s="8">
        <v>3332.5458984375</v>
      </c>
      <c r="D2564" s="8">
        <v>-1492.1767578125</v>
      </c>
    </row>
    <row r="2565" spans="1:4" ht="12.75">
      <c r="A2565" s="6">
        <v>44466.6875</v>
      </c>
      <c r="B2565" s="7">
        <v>1136.1669921875</v>
      </c>
      <c r="C2565" s="8">
        <v>3339.16772460938</v>
      </c>
      <c r="D2565" s="8">
        <v>-1491.0048828125</v>
      </c>
    </row>
    <row r="2566" spans="1:4" ht="12.75">
      <c r="A2566" s="6">
        <v>44466.697916666664</v>
      </c>
      <c r="B2566" s="7">
        <v>1168.02819824219</v>
      </c>
      <c r="C2566" s="8">
        <v>3376.53637695313</v>
      </c>
      <c r="D2566" s="8">
        <v>-1507.306640625</v>
      </c>
    </row>
    <row r="2567" spans="1:4" ht="12.75">
      <c r="A2567" s="6">
        <v>44466.70833333333</v>
      </c>
      <c r="B2567" s="7">
        <v>1316.77770996094</v>
      </c>
      <c r="C2567" s="8">
        <v>3429.52880859375</v>
      </c>
      <c r="D2567" s="8">
        <v>-1527.15698242188</v>
      </c>
    </row>
    <row r="2568" spans="1:4" ht="12.75">
      <c r="A2568" s="6">
        <v>44466.71875</v>
      </c>
      <c r="B2568" s="7">
        <v>1454.17541503906</v>
      </c>
      <c r="C2568" s="8">
        <v>3510.75122070313</v>
      </c>
      <c r="D2568" s="8">
        <v>-1581.34020996094</v>
      </c>
    </row>
    <row r="2569" spans="1:4" ht="12.75">
      <c r="A2569" s="6">
        <v>44466.729166666664</v>
      </c>
      <c r="B2569" s="7">
        <v>1615.84484863281</v>
      </c>
      <c r="C2569" s="8">
        <v>3553.8916015625</v>
      </c>
      <c r="D2569" s="8">
        <v>-1586.7353515625</v>
      </c>
    </row>
    <row r="2570" spans="1:4" ht="12.75">
      <c r="A2570" s="6">
        <v>44466.73958333333</v>
      </c>
      <c r="B2570" s="7">
        <v>1651.25854492188</v>
      </c>
      <c r="C2570" s="8">
        <v>3556.33081054688</v>
      </c>
      <c r="D2570" s="8">
        <v>-1587.71081542969</v>
      </c>
    </row>
    <row r="2571" spans="1:4" ht="12.75">
      <c r="A2571" s="6">
        <v>44466.75</v>
      </c>
      <c r="B2571" s="7">
        <v>1737.70483398438</v>
      </c>
      <c r="C2571" s="8">
        <v>3556.15649414063</v>
      </c>
      <c r="D2571" s="8">
        <v>-1579.88500976563</v>
      </c>
    </row>
    <row r="2572" spans="1:4" ht="12.75">
      <c r="A2572" s="6">
        <v>44466.760416666664</v>
      </c>
      <c r="B2572" s="7">
        <v>1785.77172851563</v>
      </c>
      <c r="C2572" s="8">
        <v>3556.3427734375</v>
      </c>
      <c r="D2572" s="8">
        <v>-1585.95751953125</v>
      </c>
    </row>
    <row r="2573" spans="1:4" ht="12.75">
      <c r="A2573" s="6">
        <v>44466.77083333333</v>
      </c>
      <c r="B2573" s="7">
        <v>1886.76416015625</v>
      </c>
      <c r="C2573" s="8">
        <v>3555.95092773438</v>
      </c>
      <c r="D2573" s="8">
        <v>-1571.62145996094</v>
      </c>
    </row>
    <row r="2574" spans="1:4" ht="12.75">
      <c r="A2574" s="6">
        <v>44466.78125</v>
      </c>
      <c r="B2574" s="7">
        <v>1839.23645019531</v>
      </c>
      <c r="C2574" s="8">
        <v>3511.22534179688</v>
      </c>
      <c r="D2574" s="8">
        <v>-1530.44592285156</v>
      </c>
    </row>
    <row r="2575" spans="1:4" ht="12.75">
      <c r="A2575" s="6">
        <v>44466.791666666664</v>
      </c>
      <c r="B2575" s="7">
        <v>1754.90637207031</v>
      </c>
      <c r="C2575" s="8">
        <v>3466.84350585938</v>
      </c>
      <c r="D2575" s="8">
        <v>-1513.27612304688</v>
      </c>
    </row>
    <row r="2576" spans="1:4" ht="12.75">
      <c r="A2576" s="6">
        <v>44466.80208333333</v>
      </c>
      <c r="B2576" s="7">
        <v>1703.46313476563</v>
      </c>
      <c r="C2576" s="8">
        <v>3430.51928710938</v>
      </c>
      <c r="D2576" s="8">
        <v>-1476.48608398438</v>
      </c>
    </row>
    <row r="2577" spans="1:4" ht="12.75">
      <c r="A2577" s="6">
        <v>44466.8125</v>
      </c>
      <c r="B2577" s="7">
        <v>1678.0859375</v>
      </c>
      <c r="C2577" s="8">
        <v>3418.49291992188</v>
      </c>
      <c r="D2577" s="8">
        <v>-1461.30200195313</v>
      </c>
    </row>
    <row r="2578" spans="1:4" ht="12.75">
      <c r="A2578" s="6">
        <v>44466.822916666664</v>
      </c>
      <c r="B2578" s="7">
        <v>1681.94384765625</v>
      </c>
      <c r="C2578" s="8">
        <v>3418.27856445313</v>
      </c>
      <c r="D2578" s="8">
        <v>-1476.50354003906</v>
      </c>
    </row>
    <row r="2579" spans="1:4" ht="12.75">
      <c r="A2579" s="6">
        <v>44466.83333333333</v>
      </c>
      <c r="B2579" s="7">
        <v>1669.76379394531</v>
      </c>
      <c r="C2579" s="8">
        <v>3418.36669921875</v>
      </c>
      <c r="D2579" s="8">
        <v>-1482.16479492188</v>
      </c>
    </row>
    <row r="2580" spans="1:4" ht="12.75">
      <c r="A2580" s="6">
        <v>44466.84375</v>
      </c>
      <c r="B2580" s="7">
        <v>1589.28894042969</v>
      </c>
      <c r="C2580" s="8">
        <v>3418.85546875</v>
      </c>
      <c r="D2580" s="8">
        <v>-1494.9072265625</v>
      </c>
    </row>
    <row r="2581" spans="1:4" ht="12.75">
      <c r="A2581" s="6">
        <v>44466.854166666664</v>
      </c>
      <c r="B2581" s="7">
        <v>1533.359375</v>
      </c>
      <c r="C2581" s="8">
        <v>3419.20483398438</v>
      </c>
      <c r="D2581" s="8">
        <v>-1508.83679199219</v>
      </c>
    </row>
    <row r="2582" spans="1:4" ht="12.75">
      <c r="A2582" s="6">
        <v>44466.86458333333</v>
      </c>
      <c r="B2582" s="7">
        <v>1469.97912597656</v>
      </c>
      <c r="C2582" s="8">
        <v>3418.74755859375</v>
      </c>
      <c r="D2582" s="8">
        <v>-1533.21166992188</v>
      </c>
    </row>
    <row r="2583" spans="1:4" ht="12.75">
      <c r="A2583" s="6">
        <v>44466.875</v>
      </c>
      <c r="B2583" s="7">
        <v>1391.23474121094</v>
      </c>
      <c r="C2583" s="8">
        <v>3418.88745117188</v>
      </c>
      <c r="D2583" s="8">
        <v>-1547.44592285156</v>
      </c>
    </row>
    <row r="2584" spans="1:4" ht="12.75">
      <c r="A2584" s="6">
        <v>44466.885416666664</v>
      </c>
      <c r="B2584" s="7">
        <v>1268.87170410156</v>
      </c>
      <c r="C2584" s="8">
        <v>3419.25634765625</v>
      </c>
      <c r="D2584" s="8">
        <v>-1569.98547363281</v>
      </c>
    </row>
    <row r="2585" spans="1:4" ht="12.75">
      <c r="A2585" s="6">
        <v>44466.89583333333</v>
      </c>
      <c r="B2585" s="7">
        <v>1275.29431152344</v>
      </c>
      <c r="C2585" s="8">
        <v>3419.06982421875</v>
      </c>
      <c r="D2585" s="8">
        <v>-1600.69226074219</v>
      </c>
    </row>
    <row r="2586" spans="1:4" ht="12.75">
      <c r="A2586" s="6">
        <v>44466.90625</v>
      </c>
      <c r="B2586" s="7">
        <v>1239.81726074219</v>
      </c>
      <c r="C2586" s="8">
        <v>3407.35595703125</v>
      </c>
      <c r="D2586" s="8">
        <v>-1611.447265625</v>
      </c>
    </row>
    <row r="2587" spans="1:4" ht="12.75">
      <c r="A2587" s="6">
        <v>44466.916666666664</v>
      </c>
      <c r="B2587" s="7">
        <v>1136.40026855469</v>
      </c>
      <c r="C2587" s="8">
        <v>3352.62426757813</v>
      </c>
      <c r="D2587" s="8">
        <v>-1607.68566894531</v>
      </c>
    </row>
    <row r="2588" spans="1:4" ht="12.75">
      <c r="A2588" s="6">
        <v>44466.92708333333</v>
      </c>
      <c r="B2588" s="7">
        <v>1126.92846679688</v>
      </c>
      <c r="C2588" s="8">
        <v>3459.88549804688</v>
      </c>
      <c r="D2588" s="8">
        <v>-1629.90209960938</v>
      </c>
    </row>
    <row r="2589" spans="1:4" ht="12.75">
      <c r="A2589" s="6">
        <v>44466.9375</v>
      </c>
      <c r="B2589" s="7">
        <v>1013.19451904297</v>
      </c>
      <c r="C2589" s="8">
        <v>3429.048828125</v>
      </c>
      <c r="D2589" s="8">
        <v>-1629.90209960938</v>
      </c>
    </row>
    <row r="2590" spans="1:4" ht="12.75">
      <c r="A2590" s="6">
        <v>44466.947916666664</v>
      </c>
      <c r="B2590" s="7">
        <v>954.757995605469</v>
      </c>
      <c r="C2590" s="8">
        <v>3412.169921875</v>
      </c>
      <c r="D2590" s="8">
        <v>-1629.90209960938</v>
      </c>
    </row>
    <row r="2591" spans="1:4" ht="12.75">
      <c r="A2591" s="6">
        <v>44466.95833333333</v>
      </c>
      <c r="B2591" s="7">
        <v>880.594360351563</v>
      </c>
      <c r="C2591" s="8">
        <v>3398.572265625</v>
      </c>
      <c r="D2591" s="8">
        <v>-1629.90209960938</v>
      </c>
    </row>
    <row r="2592" spans="1:4" ht="12.75">
      <c r="A2592" s="6">
        <v>44466.96875</v>
      </c>
      <c r="B2592" s="7">
        <v>789.978454589844</v>
      </c>
      <c r="C2592" s="8">
        <v>3337.89331054688</v>
      </c>
      <c r="D2592" s="8">
        <v>-1629.90209960938</v>
      </c>
    </row>
    <row r="2593" spans="1:4" ht="12.75">
      <c r="A2593" s="6">
        <v>44466.979166666664</v>
      </c>
      <c r="B2593" s="7">
        <v>726.248229980469</v>
      </c>
      <c r="C2593" s="8">
        <v>3306.654296875</v>
      </c>
      <c r="D2593" s="8">
        <v>-1629.90209960938</v>
      </c>
    </row>
    <row r="2594" spans="1:4" ht="12.75">
      <c r="A2594" s="6">
        <v>44466.98958333333</v>
      </c>
      <c r="B2594" s="7">
        <v>713.390014648438</v>
      </c>
      <c r="C2594" s="8">
        <v>3309.25219726563</v>
      </c>
      <c r="D2594" s="8">
        <v>-1629.90209960938</v>
      </c>
    </row>
    <row r="2595" spans="1:4" ht="12.75">
      <c r="A2595" s="6">
        <v>44467</v>
      </c>
      <c r="B2595" s="7">
        <v>715.406188964844</v>
      </c>
      <c r="C2595" s="8">
        <v>3294.04418945313</v>
      </c>
      <c r="D2595" s="8">
        <v>-1629.90209960938</v>
      </c>
    </row>
    <row r="2596" spans="1:4" ht="12.75">
      <c r="A2596" s="6">
        <v>44467.010416666664</v>
      </c>
      <c r="B2596" s="7">
        <v>749.830444335938</v>
      </c>
      <c r="C2596" s="8">
        <v>3334.17626953125</v>
      </c>
      <c r="D2596" s="8">
        <v>-1629.90209960938</v>
      </c>
    </row>
    <row r="2597" spans="1:4" ht="12.75">
      <c r="A2597" s="6">
        <v>44467.02083333333</v>
      </c>
      <c r="B2597" s="7">
        <v>684.156799316406</v>
      </c>
      <c r="C2597" s="8">
        <v>3314.90502929688</v>
      </c>
      <c r="D2597" s="8">
        <v>-1629.90209960938</v>
      </c>
    </row>
    <row r="2598" spans="1:4" ht="12.75">
      <c r="A2598" s="6">
        <v>44467.03125</v>
      </c>
      <c r="B2598" s="7">
        <v>671.203674316406</v>
      </c>
      <c r="C2598" s="8">
        <v>3311.1796875</v>
      </c>
      <c r="D2598" s="8">
        <v>-1629.90209960938</v>
      </c>
    </row>
    <row r="2599" spans="1:4" ht="12.75">
      <c r="A2599" s="6">
        <v>44467.041666666664</v>
      </c>
      <c r="B2599" s="7">
        <v>663.405822753906</v>
      </c>
      <c r="C2599" s="8">
        <v>3310.40869140625</v>
      </c>
      <c r="D2599" s="8">
        <v>-1629.90209960938</v>
      </c>
    </row>
    <row r="2600" spans="1:4" ht="12.75">
      <c r="A2600" s="6">
        <v>44467.05208333333</v>
      </c>
      <c r="B2600" s="7">
        <v>607.7373046875</v>
      </c>
      <c r="C2600" s="8">
        <v>3267.91967773438</v>
      </c>
      <c r="D2600" s="8">
        <v>-1629.90209960938</v>
      </c>
    </row>
    <row r="2601" spans="1:4" ht="12.75">
      <c r="A2601" s="6">
        <v>44467.0625</v>
      </c>
      <c r="B2601" s="7">
        <v>576.684814453125</v>
      </c>
      <c r="C2601" s="8">
        <v>3241.13647460938</v>
      </c>
      <c r="D2601" s="8">
        <v>-1629.90209960938</v>
      </c>
    </row>
    <row r="2602" spans="1:4" ht="12.75">
      <c r="A2602" s="6">
        <v>44467.072916666664</v>
      </c>
      <c r="B2602" s="7">
        <v>573.066223144531</v>
      </c>
      <c r="C2602" s="8">
        <v>3227.8466796875</v>
      </c>
      <c r="D2602" s="8">
        <v>-1629.90209960938</v>
      </c>
    </row>
    <row r="2603" spans="1:4" ht="12.75">
      <c r="A2603" s="6">
        <v>44467.08333333333</v>
      </c>
      <c r="B2603" s="7"/>
      <c r="C2603" s="8">
        <v>3223.98364257813</v>
      </c>
      <c r="D2603" s="8">
        <v>-1629.90209960938</v>
      </c>
    </row>
    <row r="2604" spans="1:4" ht="12.75">
      <c r="A2604" s="6">
        <v>44467.09375</v>
      </c>
      <c r="B2604" s="7">
        <v>555.138366699219</v>
      </c>
      <c r="C2604" s="8">
        <v>3234.00341796875</v>
      </c>
      <c r="D2604" s="8">
        <v>-1629.90209960938</v>
      </c>
    </row>
    <row r="2605" spans="1:4" ht="12.75">
      <c r="A2605" s="6">
        <v>44467.104166666664</v>
      </c>
      <c r="B2605" s="7">
        <v>536.489318847656</v>
      </c>
      <c r="C2605" s="8">
        <v>3223.734375</v>
      </c>
      <c r="D2605" s="8">
        <v>-1629.90209960938</v>
      </c>
    </row>
    <row r="2606" spans="1:4" ht="12.75">
      <c r="A2606" s="6">
        <v>44467.11458333333</v>
      </c>
      <c r="B2606" s="7">
        <v>552.949645996094</v>
      </c>
      <c r="C2606" s="8">
        <v>3223.64599609375</v>
      </c>
      <c r="D2606" s="8">
        <v>-1629.90209960938</v>
      </c>
    </row>
    <row r="2607" spans="1:4" ht="12.75">
      <c r="A2607" s="6">
        <v>44467.125</v>
      </c>
      <c r="B2607" s="7">
        <v>542.245483398438</v>
      </c>
      <c r="C2607" s="8">
        <v>3223.50830078125</v>
      </c>
      <c r="D2607" s="8">
        <v>-1629.90209960938</v>
      </c>
    </row>
    <row r="2608" spans="1:4" ht="12.75">
      <c r="A2608" s="6">
        <v>44467.135416666664</v>
      </c>
      <c r="B2608" s="7">
        <v>532.530151367188</v>
      </c>
      <c r="C2608" s="8">
        <v>3223.5458984375</v>
      </c>
      <c r="D2608" s="8">
        <v>-1629.90209960938</v>
      </c>
    </row>
    <row r="2609" spans="1:4" ht="12.75">
      <c r="A2609" s="6">
        <v>44467.14583333333</v>
      </c>
      <c r="B2609" s="7">
        <v>513.062316894531</v>
      </c>
      <c r="C2609" s="8">
        <v>3223.61694335938</v>
      </c>
      <c r="D2609" s="8">
        <v>-1629.90209960938</v>
      </c>
    </row>
    <row r="2610" spans="1:4" ht="12.75">
      <c r="A2610" s="6">
        <v>44467.15625</v>
      </c>
      <c r="B2610" s="7">
        <v>489.545349121094</v>
      </c>
      <c r="C2610" s="8">
        <v>3223.88305664063</v>
      </c>
      <c r="D2610" s="8">
        <v>-1629.90209960938</v>
      </c>
    </row>
    <row r="2611" spans="1:4" ht="12.75">
      <c r="A2611" s="6">
        <v>44467.166666666664</v>
      </c>
      <c r="B2611" s="7">
        <v>485.362670898438</v>
      </c>
      <c r="C2611" s="8">
        <v>3221.48608398438</v>
      </c>
      <c r="D2611" s="8">
        <v>-1629.90209960938</v>
      </c>
    </row>
    <row r="2612" spans="1:4" ht="12.75">
      <c r="A2612" s="6">
        <v>44467.17708333333</v>
      </c>
      <c r="B2612" s="7">
        <v>567.493774414063</v>
      </c>
      <c r="C2612" s="8">
        <v>3274.29736328125</v>
      </c>
      <c r="D2612" s="8">
        <v>-1629.90209960938</v>
      </c>
    </row>
    <row r="2613" spans="1:4" ht="12.75">
      <c r="A2613" s="6">
        <v>44467.1875</v>
      </c>
      <c r="B2613" s="7">
        <v>593.303283691406</v>
      </c>
      <c r="C2613" s="8">
        <v>3278.20947265625</v>
      </c>
      <c r="D2613" s="8">
        <v>-1629.90209960938</v>
      </c>
    </row>
    <row r="2614" spans="1:4" ht="12.75">
      <c r="A2614" s="6">
        <v>44467.197916666664</v>
      </c>
      <c r="B2614" s="7">
        <v>556.929260253906</v>
      </c>
      <c r="C2614" s="8">
        <v>3277.5048828125</v>
      </c>
      <c r="D2614" s="8">
        <v>-1629.90209960938</v>
      </c>
    </row>
    <row r="2615" spans="1:4" ht="12.75">
      <c r="A2615" s="6">
        <v>44467.20833333333</v>
      </c>
      <c r="B2615" s="7">
        <v>573.039245605469</v>
      </c>
      <c r="C2615" s="8">
        <v>3286.2255859375</v>
      </c>
      <c r="D2615" s="8">
        <v>-1629.90209960938</v>
      </c>
    </row>
    <row r="2616" spans="1:4" ht="12.75">
      <c r="A2616" s="6">
        <v>44467.21875</v>
      </c>
      <c r="B2616" s="7">
        <v>633.348388671875</v>
      </c>
      <c r="C2616" s="8">
        <v>3312.82275390625</v>
      </c>
      <c r="D2616" s="8">
        <v>-1629.90209960938</v>
      </c>
    </row>
    <row r="2617" spans="1:4" ht="12.75">
      <c r="A2617" s="6">
        <v>44467.229166666664</v>
      </c>
      <c r="B2617" s="7">
        <v>636.527465820313</v>
      </c>
      <c r="C2617" s="8">
        <v>3313.875</v>
      </c>
      <c r="D2617" s="8">
        <v>-1629.90209960938</v>
      </c>
    </row>
    <row r="2618" spans="1:4" ht="12.75">
      <c r="A2618" s="6">
        <v>44467.23958333333</v>
      </c>
      <c r="B2618" s="7">
        <v>665.592102050781</v>
      </c>
      <c r="C2618" s="8">
        <v>3335.34155273438</v>
      </c>
      <c r="D2618" s="8">
        <v>-1629.90209960938</v>
      </c>
    </row>
    <row r="2619" spans="1:4" ht="12.75">
      <c r="A2619" s="6">
        <v>44467.25</v>
      </c>
      <c r="B2619" s="7">
        <v>751.793701171875</v>
      </c>
      <c r="C2619" s="8">
        <v>3329.60473632813</v>
      </c>
      <c r="D2619" s="8">
        <v>-1629.81262207031</v>
      </c>
    </row>
    <row r="2620" spans="1:4" ht="12.75">
      <c r="A2620" s="6">
        <v>44467.260416666664</v>
      </c>
      <c r="B2620" s="7">
        <v>979.513549804688</v>
      </c>
      <c r="C2620" s="8">
        <v>3313.11083984375</v>
      </c>
      <c r="D2620" s="8">
        <v>-1603.07995605469</v>
      </c>
    </row>
    <row r="2621" spans="1:4" ht="12.75">
      <c r="A2621" s="6">
        <v>44467.27083333333</v>
      </c>
      <c r="B2621" s="7">
        <v>1048.40002441406</v>
      </c>
      <c r="C2621" s="8">
        <v>3313.56518554688</v>
      </c>
      <c r="D2621" s="8">
        <v>-1554.3564453125</v>
      </c>
    </row>
    <row r="2622" spans="1:4" ht="12.75">
      <c r="A2622" s="6">
        <v>44467.28125</v>
      </c>
      <c r="B2622" s="7">
        <v>1045.7685546875</v>
      </c>
      <c r="C2622" s="8">
        <v>3313.71166992188</v>
      </c>
      <c r="D2622" s="8">
        <v>-1519.11975097656</v>
      </c>
    </row>
    <row r="2623" spans="1:4" ht="12.75">
      <c r="A2623" s="6">
        <v>44467.291666666664</v>
      </c>
      <c r="B2623" s="7">
        <v>1072.92565917969</v>
      </c>
      <c r="C2623" s="8">
        <v>3333.68872070313</v>
      </c>
      <c r="D2623" s="8">
        <v>-1515.24096679688</v>
      </c>
    </row>
    <row r="2624" spans="1:4" ht="12.75">
      <c r="A2624" s="6">
        <v>44467.30208333333</v>
      </c>
      <c r="B2624" s="7">
        <v>1111.70581054688</v>
      </c>
      <c r="C2624" s="8">
        <v>3333.13110351563</v>
      </c>
      <c r="D2624" s="8">
        <v>-1488.44006347656</v>
      </c>
    </row>
    <row r="2625" spans="1:4" ht="12.75">
      <c r="A2625" s="6">
        <v>44467.3125</v>
      </c>
      <c r="B2625" s="7">
        <v>1073.50610351563</v>
      </c>
      <c r="C2625" s="8">
        <v>3326.67919921875</v>
      </c>
      <c r="D2625" s="8">
        <v>-1463.66149902344</v>
      </c>
    </row>
    <row r="2626" spans="1:4" ht="12.75">
      <c r="A2626" s="6">
        <v>44467.322916666664</v>
      </c>
      <c r="B2626" s="7">
        <v>1020.51800537109</v>
      </c>
      <c r="C2626" s="8">
        <v>3324.70239257813</v>
      </c>
      <c r="D2626" s="8">
        <v>-1452.39880371094</v>
      </c>
    </row>
    <row r="2627" spans="1:4" ht="12.75">
      <c r="A2627" s="6">
        <v>44467.33333333333</v>
      </c>
      <c r="B2627" s="7">
        <v>933.2421875</v>
      </c>
      <c r="C2627" s="8">
        <v>3315.265625</v>
      </c>
      <c r="D2627" s="8">
        <v>-1445.51135253906</v>
      </c>
    </row>
    <row r="2628" spans="1:4" ht="12.75">
      <c r="A2628" s="6">
        <v>44467.34375</v>
      </c>
      <c r="B2628" s="7">
        <v>893.255310058594</v>
      </c>
      <c r="C2628" s="8">
        <v>3326.16479492188</v>
      </c>
      <c r="D2628" s="8">
        <v>-1446.66760253906</v>
      </c>
    </row>
    <row r="2629" spans="1:4" ht="12.75">
      <c r="A2629" s="6">
        <v>44467.354166666664</v>
      </c>
      <c r="B2629" s="7">
        <v>839.546997070313</v>
      </c>
      <c r="C2629" s="8">
        <v>3313.79711914063</v>
      </c>
      <c r="D2629" s="8">
        <v>-1430.74890136719</v>
      </c>
    </row>
    <row r="2630" spans="1:4" ht="12.75">
      <c r="A2630" s="6">
        <v>44467.36458333333</v>
      </c>
      <c r="B2630" s="7">
        <v>822.910278320313</v>
      </c>
      <c r="C2630" s="8">
        <v>3313.79638671875</v>
      </c>
      <c r="D2630" s="8">
        <v>-1428.9267578125</v>
      </c>
    </row>
    <row r="2631" spans="1:4" ht="12.75">
      <c r="A2631" s="6">
        <v>44467.375</v>
      </c>
      <c r="B2631" s="7">
        <v>835.976928710938</v>
      </c>
      <c r="C2631" s="8">
        <v>3313.65112304688</v>
      </c>
      <c r="D2631" s="8">
        <v>-1421.56188964844</v>
      </c>
    </row>
    <row r="2632" spans="1:4" ht="12.75">
      <c r="A2632" s="6">
        <v>44467.385416666664</v>
      </c>
      <c r="B2632" s="7">
        <v>792.256469726563</v>
      </c>
      <c r="C2632" s="8">
        <v>3317.95678710938</v>
      </c>
      <c r="D2632" s="8">
        <v>-1421.82495117188</v>
      </c>
    </row>
    <row r="2633" spans="1:4" ht="12.75">
      <c r="A2633" s="6">
        <v>44467.39583333333</v>
      </c>
      <c r="B2633" s="7">
        <v>752.325256347656</v>
      </c>
      <c r="C2633" s="8">
        <v>3325.43725585938</v>
      </c>
      <c r="D2633" s="8">
        <v>-1430.46105957031</v>
      </c>
    </row>
    <row r="2634" spans="1:4" ht="12.75">
      <c r="A2634" s="6">
        <v>44467.40625</v>
      </c>
      <c r="B2634" s="7">
        <v>750.83544921875</v>
      </c>
      <c r="C2634" s="8">
        <v>3314.24877929688</v>
      </c>
      <c r="D2634" s="8">
        <v>-1416.48022460938</v>
      </c>
    </row>
    <row r="2635" spans="1:4" ht="12.75">
      <c r="A2635" s="6">
        <v>44467.416666666664</v>
      </c>
      <c r="B2635" s="7">
        <v>714.844116210938</v>
      </c>
      <c r="C2635" s="8">
        <v>3317.00463867188</v>
      </c>
      <c r="D2635" s="8">
        <v>-1411.49584960938</v>
      </c>
    </row>
    <row r="2636" spans="1:4" ht="12.75">
      <c r="A2636" s="6">
        <v>44467.42708333333</v>
      </c>
      <c r="B2636" s="7">
        <v>675.431030273438</v>
      </c>
      <c r="C2636" s="8">
        <v>3323.14135742188</v>
      </c>
      <c r="D2636" s="8">
        <v>-1428.412109375</v>
      </c>
    </row>
    <row r="2637" spans="1:4" ht="12.75">
      <c r="A2637" s="6">
        <v>44467.4375</v>
      </c>
      <c r="B2637" s="7">
        <v>635.55712890625</v>
      </c>
      <c r="C2637" s="8">
        <v>3314.21264648438</v>
      </c>
      <c r="D2637" s="8">
        <v>-1423.29772949219</v>
      </c>
    </row>
    <row r="2638" spans="1:4" ht="12.75">
      <c r="A2638" s="6">
        <v>44467.447916666664</v>
      </c>
      <c r="B2638" s="7">
        <v>646.859130859375</v>
      </c>
      <c r="C2638" s="8">
        <v>3314.86083984375</v>
      </c>
      <c r="D2638" s="8">
        <v>-1417.67834472656</v>
      </c>
    </row>
    <row r="2639" spans="1:4" ht="12.75">
      <c r="A2639" s="6">
        <v>44467.45833333333</v>
      </c>
      <c r="B2639" s="7">
        <v>611.179931640625</v>
      </c>
      <c r="C2639" s="8">
        <v>3315.19311523438</v>
      </c>
      <c r="D2639" s="8">
        <v>-1433.56164550781</v>
      </c>
    </row>
    <row r="2640" spans="1:4" ht="12.75">
      <c r="A2640" s="6">
        <v>44467.46875</v>
      </c>
      <c r="B2640" s="7">
        <v>559.295654296875</v>
      </c>
      <c r="C2640" s="8">
        <v>3315.24584960938</v>
      </c>
      <c r="D2640" s="8">
        <v>-1433.52587890625</v>
      </c>
    </row>
    <row r="2641" spans="1:4" ht="12.75">
      <c r="A2641" s="6">
        <v>44467.479166666664</v>
      </c>
      <c r="B2641" s="7">
        <v>557.496765136719</v>
      </c>
      <c r="C2641" s="8">
        <v>3316.93676757813</v>
      </c>
      <c r="D2641" s="8">
        <v>-1435.52746582031</v>
      </c>
    </row>
    <row r="2642" spans="1:4" ht="12.75">
      <c r="A2642" s="6">
        <v>44467.48958333333</v>
      </c>
      <c r="B2642" s="7">
        <v>558.164245605469</v>
      </c>
      <c r="C2642" s="8">
        <v>3317.798828125</v>
      </c>
      <c r="D2642" s="8">
        <v>-1433.93981933594</v>
      </c>
    </row>
    <row r="2643" spans="1:4" ht="12.75">
      <c r="A2643" s="6">
        <v>44467.5</v>
      </c>
      <c r="B2643" s="7">
        <v>484.821197509766</v>
      </c>
      <c r="C2643" s="8">
        <v>3316.7939453125</v>
      </c>
      <c r="D2643" s="8">
        <v>-1455.95202636719</v>
      </c>
    </row>
    <row r="2644" spans="1:4" ht="12.75">
      <c r="A2644" s="6">
        <v>44467.510416666664</v>
      </c>
      <c r="B2644" s="7">
        <v>420.196166992188</v>
      </c>
      <c r="C2644" s="8">
        <v>3305.11352539063</v>
      </c>
      <c r="D2644" s="8">
        <v>-1458.95446777344</v>
      </c>
    </row>
    <row r="2645" spans="1:4" ht="12.75">
      <c r="A2645" s="6">
        <v>44467.52083333333</v>
      </c>
      <c r="B2645" s="7">
        <v>369.645080566406</v>
      </c>
      <c r="C2645" s="8">
        <v>3301.89892578125</v>
      </c>
      <c r="D2645" s="8">
        <v>-1467.17163085938</v>
      </c>
    </row>
    <row r="2646" spans="1:4" ht="12.75">
      <c r="A2646" s="6">
        <v>44467.53125</v>
      </c>
      <c r="B2646" s="7">
        <v>330.757934570313</v>
      </c>
      <c r="C2646" s="8">
        <v>3260.44873046875</v>
      </c>
      <c r="D2646" s="8">
        <v>-1458.74780273438</v>
      </c>
    </row>
    <row r="2647" spans="1:4" ht="12.75">
      <c r="A2647" s="6">
        <v>44467.541666666664</v>
      </c>
      <c r="B2647" s="7">
        <v>311.881256103516</v>
      </c>
      <c r="C2647" s="8">
        <v>3256.14404296875</v>
      </c>
      <c r="D2647" s="8">
        <v>-1470.39050292969</v>
      </c>
    </row>
    <row r="2648" spans="1:4" ht="12.75">
      <c r="A2648" s="6">
        <v>44467.55208333333</v>
      </c>
      <c r="B2648" s="7">
        <v>363.563598632813</v>
      </c>
      <c r="C2648" s="8">
        <v>3249.84008789063</v>
      </c>
      <c r="D2648" s="8">
        <v>-1457.85217285156</v>
      </c>
    </row>
    <row r="2649" spans="1:4" ht="12.75">
      <c r="A2649" s="6">
        <v>44467.5625</v>
      </c>
      <c r="B2649" s="7">
        <v>382.686431884766</v>
      </c>
      <c r="C2649" s="8">
        <v>3244.98315429688</v>
      </c>
      <c r="D2649" s="8">
        <v>-1458.0986328125</v>
      </c>
    </row>
    <row r="2650" spans="1:4" ht="12.75">
      <c r="A2650" s="6">
        <v>44467.572916666664</v>
      </c>
      <c r="B2650" s="7">
        <v>378.004364013672</v>
      </c>
      <c r="C2650" s="8">
        <v>3227.28881835938</v>
      </c>
      <c r="D2650" s="8">
        <v>-1463.18505859375</v>
      </c>
    </row>
    <row r="2651" spans="1:4" ht="12.75">
      <c r="A2651" s="6">
        <v>44467.58333333333</v>
      </c>
      <c r="B2651" s="7">
        <v>419.125274658203</v>
      </c>
      <c r="C2651" s="8">
        <v>3224.06420898438</v>
      </c>
      <c r="D2651" s="8">
        <v>-1480.46118164063</v>
      </c>
    </row>
    <row r="2652" spans="1:4" ht="12.75">
      <c r="A2652" s="6">
        <v>44467.59375</v>
      </c>
      <c r="B2652" s="7">
        <v>391.279113769531</v>
      </c>
      <c r="C2652" s="8">
        <v>3224.36572265625</v>
      </c>
      <c r="D2652" s="8">
        <v>-1471.48413085938</v>
      </c>
    </row>
    <row r="2653" spans="1:4" ht="12.75">
      <c r="A2653" s="6">
        <v>44467.604166666664</v>
      </c>
      <c r="B2653" s="7">
        <v>407.758178710938</v>
      </c>
      <c r="C2653" s="8">
        <v>3224.4921875</v>
      </c>
      <c r="D2653" s="8">
        <v>-1477.10473632813</v>
      </c>
    </row>
    <row r="2654" spans="1:4" ht="12.75">
      <c r="A2654" s="6">
        <v>44467.61458333333</v>
      </c>
      <c r="B2654" s="7">
        <v>419.769226074219</v>
      </c>
      <c r="C2654" s="8">
        <v>3224.96240234375</v>
      </c>
      <c r="D2654" s="8">
        <v>-1503.02966308594</v>
      </c>
    </row>
    <row r="2655" spans="1:4" ht="12.75">
      <c r="A2655" s="6">
        <v>44467.625</v>
      </c>
      <c r="B2655" s="7">
        <v>442.115051269531</v>
      </c>
      <c r="C2655" s="8">
        <v>3227.7939453125</v>
      </c>
      <c r="D2655" s="8">
        <v>-1499.66101074219</v>
      </c>
    </row>
    <row r="2656" spans="1:4" ht="12.75">
      <c r="A2656" s="6">
        <v>44467.635416666664</v>
      </c>
      <c r="B2656" s="7">
        <v>416.497222900391</v>
      </c>
      <c r="C2656" s="8">
        <v>3223.13891601563</v>
      </c>
      <c r="D2656" s="8">
        <v>-1502.49926757813</v>
      </c>
    </row>
    <row r="2657" spans="1:4" ht="12.75">
      <c r="A2657" s="6">
        <v>44467.64583333333</v>
      </c>
      <c r="B2657" s="7">
        <v>407.413055419922</v>
      </c>
      <c r="C2657" s="8">
        <v>3207.22192382813</v>
      </c>
      <c r="D2657" s="8">
        <v>-1480.32214355469</v>
      </c>
    </row>
    <row r="2658" spans="1:4" ht="12.75">
      <c r="A2658" s="6">
        <v>44467.65625</v>
      </c>
      <c r="B2658" s="7">
        <v>451.111511230469</v>
      </c>
      <c r="C2658" s="8">
        <v>3222.78466796875</v>
      </c>
      <c r="D2658" s="8">
        <v>-1491.97485351563</v>
      </c>
    </row>
    <row r="2659" spans="1:4" ht="12.75">
      <c r="A2659" s="6">
        <v>44467.666666666664</v>
      </c>
      <c r="B2659" s="7">
        <v>506.034271240234</v>
      </c>
      <c r="C2659" s="8">
        <v>3235.01196289063</v>
      </c>
      <c r="D2659" s="8">
        <v>-1516.6044921875</v>
      </c>
    </row>
    <row r="2660" spans="1:4" ht="12.75">
      <c r="A2660" s="6">
        <v>44467.67708333333</v>
      </c>
      <c r="B2660" s="7">
        <v>672.242797851563</v>
      </c>
      <c r="C2660" s="8">
        <v>3235.30322265625</v>
      </c>
      <c r="D2660" s="8">
        <v>-1529.78588867188</v>
      </c>
    </row>
    <row r="2661" spans="1:4" ht="12.75">
      <c r="A2661" s="6">
        <v>44467.6875</v>
      </c>
      <c r="B2661" s="7">
        <v>756.782470703125</v>
      </c>
      <c r="C2661" s="8">
        <v>3235.765625</v>
      </c>
      <c r="D2661" s="8">
        <v>-1511.1435546875</v>
      </c>
    </row>
    <row r="2662" spans="1:4" ht="12.75">
      <c r="A2662" s="6">
        <v>44467.697916666664</v>
      </c>
      <c r="B2662" s="7">
        <v>798.143310546875</v>
      </c>
      <c r="C2662" s="8">
        <v>3238.60229492188</v>
      </c>
      <c r="D2662" s="8">
        <v>-1502.87219238281</v>
      </c>
    </row>
    <row r="2663" spans="1:4" ht="12.75">
      <c r="A2663" s="6">
        <v>44467.70833333333</v>
      </c>
      <c r="B2663" s="7">
        <v>859.507934570313</v>
      </c>
      <c r="C2663" s="8">
        <v>3286.77172851563</v>
      </c>
      <c r="D2663" s="8">
        <v>-1528.23754882813</v>
      </c>
    </row>
    <row r="2664" spans="1:4" ht="12.75">
      <c r="A2664" s="6">
        <v>44467.71875</v>
      </c>
      <c r="B2664" s="7">
        <v>930.185974121094</v>
      </c>
      <c r="C2664" s="8">
        <v>3313.51953125</v>
      </c>
      <c r="D2664" s="8">
        <v>-1545.90795898438</v>
      </c>
    </row>
    <row r="2665" spans="1:4" ht="12.75">
      <c r="A2665" s="6">
        <v>44467.729166666664</v>
      </c>
      <c r="B2665" s="7">
        <v>1018.39074707031</v>
      </c>
      <c r="C2665" s="8">
        <v>3320.38671875</v>
      </c>
      <c r="D2665" s="8">
        <v>-1527.46008300781</v>
      </c>
    </row>
    <row r="2666" spans="1:4" ht="12.75">
      <c r="A2666" s="6">
        <v>44467.73958333333</v>
      </c>
      <c r="B2666" s="7">
        <v>1111.99194335938</v>
      </c>
      <c r="C2666" s="8">
        <v>3340.3173828125</v>
      </c>
      <c r="D2666" s="8">
        <v>-1524.29455566406</v>
      </c>
    </row>
    <row r="2667" spans="1:4" ht="12.75">
      <c r="A2667" s="6">
        <v>44467.75</v>
      </c>
      <c r="B2667" s="7">
        <v>1217.44592285156</v>
      </c>
      <c r="C2667" s="8">
        <v>3392.41333007813</v>
      </c>
      <c r="D2667" s="8">
        <v>-1560.12841796875</v>
      </c>
    </row>
    <row r="2668" spans="1:4" ht="12.75">
      <c r="A2668" s="6">
        <v>44467.760416666664</v>
      </c>
      <c r="B2668" s="7">
        <v>1264.65576171875</v>
      </c>
      <c r="C2668" s="8">
        <v>3343.23754882813</v>
      </c>
      <c r="D2668" s="8">
        <v>-1545.15148925781</v>
      </c>
    </row>
    <row r="2669" spans="1:4" ht="12.75">
      <c r="A2669" s="6">
        <v>44467.77083333333</v>
      </c>
      <c r="B2669" s="7">
        <v>1410.26416015625</v>
      </c>
      <c r="C2669" s="8">
        <v>3390.07153320313</v>
      </c>
      <c r="D2669" s="8">
        <v>-1550.787109375</v>
      </c>
    </row>
    <row r="2670" spans="1:4" ht="12.75">
      <c r="A2670" s="6">
        <v>44467.78125</v>
      </c>
      <c r="B2670" s="7">
        <v>1433.53747558594</v>
      </c>
      <c r="C2670" s="8">
        <v>3402.90844726563</v>
      </c>
      <c r="D2670" s="8">
        <v>-1546.15478515625</v>
      </c>
    </row>
    <row r="2671" spans="1:4" ht="12.75">
      <c r="A2671" s="6">
        <v>44467.791666666664</v>
      </c>
      <c r="B2671" s="7">
        <v>1417.50122070313</v>
      </c>
      <c r="C2671" s="8">
        <v>3414.20776367188</v>
      </c>
      <c r="D2671" s="8">
        <v>-1547.9072265625</v>
      </c>
    </row>
    <row r="2672" spans="1:4" ht="12.75">
      <c r="A2672" s="6">
        <v>44467.80208333333</v>
      </c>
      <c r="B2672" s="7">
        <v>1446.89086914063</v>
      </c>
      <c r="C2672" s="8">
        <v>3462.17431640625</v>
      </c>
      <c r="D2672" s="8">
        <v>-1562.93103027344</v>
      </c>
    </row>
    <row r="2673" spans="1:4" ht="12.75">
      <c r="A2673" s="6">
        <v>44467.8125</v>
      </c>
      <c r="B2673" s="7">
        <v>1482.8466796875</v>
      </c>
      <c r="C2673" s="8">
        <v>3465.771484375</v>
      </c>
      <c r="D2673" s="8">
        <v>-1538.05310058594</v>
      </c>
    </row>
    <row r="2674" spans="1:4" ht="12.75">
      <c r="A2674" s="6">
        <v>44467.822916666664</v>
      </c>
      <c r="B2674" s="7">
        <v>1454.11206054688</v>
      </c>
      <c r="C2674" s="8">
        <v>3464.05102539063</v>
      </c>
      <c r="D2674" s="8">
        <v>-1533.33984375</v>
      </c>
    </row>
    <row r="2675" spans="1:4" ht="12.75">
      <c r="A2675" s="6">
        <v>44467.83333333333</v>
      </c>
      <c r="B2675" s="7">
        <v>1353.37512207031</v>
      </c>
      <c r="C2675" s="8">
        <v>3429.345703125</v>
      </c>
      <c r="D2675" s="8">
        <v>-1532.53540039063</v>
      </c>
    </row>
    <row r="2676" spans="1:4" ht="12.75">
      <c r="A2676" s="6">
        <v>44467.84375</v>
      </c>
      <c r="B2676" s="7">
        <v>1328.9423828125</v>
      </c>
      <c r="C2676" s="8">
        <v>3420.03051757813</v>
      </c>
      <c r="D2676" s="8">
        <v>-1542.44580078125</v>
      </c>
    </row>
    <row r="2677" spans="1:4" ht="12.75">
      <c r="A2677" s="6">
        <v>44467.854166666664</v>
      </c>
      <c r="B2677" s="7">
        <v>1356.4169921875</v>
      </c>
      <c r="C2677" s="8">
        <v>3405.98999023438</v>
      </c>
      <c r="D2677" s="8">
        <v>-1539.02331542969</v>
      </c>
    </row>
    <row r="2678" spans="1:4" ht="12.75">
      <c r="A2678" s="6">
        <v>44467.86458333333</v>
      </c>
      <c r="B2678" s="7">
        <v>1375.23327636719</v>
      </c>
      <c r="C2678" s="8">
        <v>3391.01220703125</v>
      </c>
      <c r="D2678" s="8">
        <v>-1543.88122558594</v>
      </c>
    </row>
    <row r="2679" spans="1:4" ht="12.75">
      <c r="A2679" s="6">
        <v>44467.875</v>
      </c>
      <c r="B2679" s="7">
        <v>1309.19506835938</v>
      </c>
      <c r="C2679" s="8">
        <v>3366.86645507813</v>
      </c>
      <c r="D2679" s="8">
        <v>-1561.83471679688</v>
      </c>
    </row>
    <row r="2680" spans="1:4" ht="12.75">
      <c r="A2680" s="6">
        <v>44467.885416666664</v>
      </c>
      <c r="B2680" s="7">
        <v>1292.21765136719</v>
      </c>
      <c r="C2680" s="8">
        <v>3402.21264648438</v>
      </c>
      <c r="D2680" s="8">
        <v>-1593.12866210938</v>
      </c>
    </row>
    <row r="2681" spans="1:4" ht="12.75">
      <c r="A2681" s="6">
        <v>44467.89583333333</v>
      </c>
      <c r="B2681" s="7">
        <v>1280.84008789063</v>
      </c>
      <c r="C2681" s="8">
        <v>3392.87890625</v>
      </c>
      <c r="D2681" s="8">
        <v>-1609.16198730469</v>
      </c>
    </row>
    <row r="2682" spans="1:4" ht="12.75">
      <c r="A2682" s="6">
        <v>44467.90625</v>
      </c>
      <c r="B2682" s="7">
        <v>1215.88708496094</v>
      </c>
      <c r="C2682" s="8">
        <v>3354.07202148438</v>
      </c>
      <c r="D2682" s="8">
        <v>-1617.68054199219</v>
      </c>
    </row>
    <row r="2683" spans="1:4" ht="12.75">
      <c r="A2683" s="6">
        <v>44467.916666666664</v>
      </c>
      <c r="B2683" s="7">
        <v>1148.71667480469</v>
      </c>
      <c r="C2683" s="8">
        <v>3343.81860351563</v>
      </c>
      <c r="D2683" s="8">
        <v>-1630</v>
      </c>
    </row>
    <row r="2684" spans="1:4" ht="12.75">
      <c r="A2684" s="6">
        <v>44467.92708333333</v>
      </c>
      <c r="B2684" s="7">
        <v>1090.62622070313</v>
      </c>
      <c r="C2684" s="8">
        <v>3394.84838867188</v>
      </c>
      <c r="D2684" s="8">
        <v>-1630</v>
      </c>
    </row>
    <row r="2685" spans="1:4" ht="12.75">
      <c r="A2685" s="6">
        <v>44467.9375</v>
      </c>
      <c r="B2685" s="7">
        <v>1046.20861816406</v>
      </c>
      <c r="C2685" s="8">
        <v>3349.275390625</v>
      </c>
      <c r="D2685" s="8">
        <v>-1630</v>
      </c>
    </row>
    <row r="2686" spans="1:4" ht="12.75">
      <c r="A2686" s="6">
        <v>44467.947916666664</v>
      </c>
      <c r="B2686" s="7">
        <v>983.425964355469</v>
      </c>
      <c r="C2686" s="8">
        <v>3316.14135742188</v>
      </c>
      <c r="D2686" s="8">
        <v>-1630</v>
      </c>
    </row>
    <row r="2687" spans="1:4" ht="12.75">
      <c r="A2687" s="6">
        <v>44467.95833333333</v>
      </c>
      <c r="B2687" s="7">
        <v>918.225891113281</v>
      </c>
      <c r="C2687" s="8">
        <v>3299.12231445313</v>
      </c>
      <c r="D2687" s="8">
        <v>-1630</v>
      </c>
    </row>
    <row r="2688" spans="1:4" ht="12.75">
      <c r="A2688" s="6">
        <v>44467.96875</v>
      </c>
      <c r="B2688" s="7">
        <v>996.400207519531</v>
      </c>
      <c r="C2688" s="8">
        <v>3355.35473632813</v>
      </c>
      <c r="D2688" s="8">
        <v>-1630</v>
      </c>
    </row>
    <row r="2689" spans="1:4" ht="12.75">
      <c r="A2689" s="6">
        <v>44467.979166666664</v>
      </c>
      <c r="B2689" s="7">
        <v>884.607666015625</v>
      </c>
      <c r="C2689" s="8">
        <v>3333.40234375</v>
      </c>
      <c r="D2689" s="8">
        <v>-1630</v>
      </c>
    </row>
    <row r="2690" spans="1:4" ht="12.75">
      <c r="A2690" s="6">
        <v>44467.98958333333</v>
      </c>
      <c r="B2690" s="7">
        <v>834.721313476563</v>
      </c>
      <c r="C2690" s="8">
        <v>3331.30029296875</v>
      </c>
      <c r="D2690" s="8">
        <v>-1630</v>
      </c>
    </row>
    <row r="2691" spans="1:4" ht="12.75">
      <c r="A2691" s="6">
        <v>44468</v>
      </c>
      <c r="B2691" s="7">
        <v>859.4130859375</v>
      </c>
      <c r="C2691" s="8">
        <v>3324.97827148438</v>
      </c>
      <c r="D2691" s="8">
        <v>-1630</v>
      </c>
    </row>
    <row r="2692" spans="1:4" ht="12.75">
      <c r="A2692" s="6">
        <v>44468.010416666664</v>
      </c>
      <c r="B2692" s="7">
        <v>677.015014648438</v>
      </c>
      <c r="C2692" s="8">
        <v>3241.37622070313</v>
      </c>
      <c r="D2692" s="8">
        <v>-1630</v>
      </c>
    </row>
    <row r="2693" spans="1:4" ht="12.75">
      <c r="A2693" s="6">
        <v>44468.02083333333</v>
      </c>
      <c r="B2693" s="7">
        <v>543.62060546875</v>
      </c>
      <c r="C2693" s="8">
        <v>3225.01708984375</v>
      </c>
      <c r="D2693" s="8">
        <v>-1630</v>
      </c>
    </row>
    <row r="2694" spans="1:4" ht="12.75">
      <c r="A2694" s="6">
        <v>44468.03125</v>
      </c>
      <c r="B2694" s="7">
        <v>518.328674316406</v>
      </c>
      <c r="C2694" s="8">
        <v>3220.80053710938</v>
      </c>
      <c r="D2694" s="8">
        <v>-1630</v>
      </c>
    </row>
    <row r="2695" spans="1:4" ht="12.75">
      <c r="A2695" s="6">
        <v>44468.041666666664</v>
      </c>
      <c r="B2695" s="7">
        <v>543.105285644531</v>
      </c>
      <c r="C2695" s="8">
        <v>3220.60815429688</v>
      </c>
      <c r="D2695" s="8">
        <v>-1630</v>
      </c>
    </row>
    <row r="2696" spans="1:4" ht="12.75">
      <c r="A2696" s="6">
        <v>44468.05208333333</v>
      </c>
      <c r="B2696" s="7">
        <v>535.23095703125</v>
      </c>
      <c r="C2696" s="8">
        <v>3216.69262695313</v>
      </c>
      <c r="D2696" s="8">
        <v>-1630</v>
      </c>
    </row>
    <row r="2697" spans="1:4" ht="12.75">
      <c r="A2697" s="6">
        <v>44468.0625</v>
      </c>
      <c r="B2697" s="7">
        <v>533.514770507813</v>
      </c>
      <c r="C2697" s="8">
        <v>3217.07006835938</v>
      </c>
      <c r="D2697" s="8">
        <v>-1630</v>
      </c>
    </row>
    <row r="2698" spans="1:4" ht="12.75">
      <c r="A2698" s="6">
        <v>44468.072916666664</v>
      </c>
      <c r="B2698" s="7">
        <v>551.101684570313</v>
      </c>
      <c r="C2698" s="8">
        <v>3215.47412109375</v>
      </c>
      <c r="D2698" s="8">
        <v>-1630</v>
      </c>
    </row>
    <row r="2699" spans="1:4" ht="12.75">
      <c r="A2699" s="6">
        <v>44468.08333333333</v>
      </c>
      <c r="B2699" s="7">
        <v>553.149169921875</v>
      </c>
      <c r="C2699" s="8">
        <v>3198.06396484375</v>
      </c>
      <c r="D2699" s="8">
        <v>-1630</v>
      </c>
    </row>
    <row r="2700" spans="1:4" ht="12.75">
      <c r="A2700" s="6">
        <v>44468.09375</v>
      </c>
      <c r="B2700" s="7">
        <v>532.196899414063</v>
      </c>
      <c r="C2700" s="8">
        <v>3179.73022460938</v>
      </c>
      <c r="D2700" s="8">
        <v>-1630</v>
      </c>
    </row>
    <row r="2701" spans="1:4" ht="12.75">
      <c r="A2701" s="6">
        <v>44468.104166666664</v>
      </c>
      <c r="B2701" s="7">
        <v>527.934936523438</v>
      </c>
      <c r="C2701" s="8">
        <v>3180.22534179688</v>
      </c>
      <c r="D2701" s="8">
        <v>-1630</v>
      </c>
    </row>
    <row r="2702" spans="1:4" ht="12.75">
      <c r="A2702" s="6">
        <v>44468.11458333333</v>
      </c>
      <c r="B2702" s="7">
        <v>540.504333496094</v>
      </c>
      <c r="C2702" s="8">
        <v>3200.296875</v>
      </c>
      <c r="D2702" s="8">
        <v>-1630</v>
      </c>
    </row>
    <row r="2703" spans="1:4" ht="12.75">
      <c r="A2703" s="6">
        <v>44468.125</v>
      </c>
      <c r="B2703" s="7">
        <v>557.550903320313</v>
      </c>
      <c r="C2703" s="8">
        <v>3200.73681640625</v>
      </c>
      <c r="D2703" s="8">
        <v>-1630</v>
      </c>
    </row>
    <row r="2704" spans="1:4" ht="12.75">
      <c r="A2704" s="6">
        <v>44468.135416666664</v>
      </c>
      <c r="B2704" s="7">
        <v>600.480651855469</v>
      </c>
      <c r="C2704" s="8">
        <v>3218.5595703125</v>
      </c>
      <c r="D2704" s="8">
        <v>-1630</v>
      </c>
    </row>
    <row r="2705" spans="1:4" ht="12.75">
      <c r="A2705" s="6">
        <v>44468.14583333333</v>
      </c>
      <c r="B2705" s="7">
        <v>688.565063476563</v>
      </c>
      <c r="C2705" s="8">
        <v>3248.38598632813</v>
      </c>
      <c r="D2705" s="8">
        <v>-1630</v>
      </c>
    </row>
    <row r="2706" spans="1:4" ht="12.75">
      <c r="A2706" s="6">
        <v>44468.15625</v>
      </c>
      <c r="B2706" s="7">
        <v>710.049682617188</v>
      </c>
      <c r="C2706" s="8">
        <v>3253.16186523438</v>
      </c>
      <c r="D2706" s="8">
        <v>-1630</v>
      </c>
    </row>
    <row r="2707" spans="1:4" ht="12.75">
      <c r="A2707" s="6">
        <v>44468.166666666664</v>
      </c>
      <c r="B2707" s="7">
        <v>681.740661621094</v>
      </c>
      <c r="C2707" s="8">
        <v>3251.12231445313</v>
      </c>
      <c r="D2707" s="8">
        <v>-1630</v>
      </c>
    </row>
    <row r="2708" spans="1:4" ht="12.75">
      <c r="A2708" s="6">
        <v>44468.17708333333</v>
      </c>
      <c r="B2708" s="7">
        <v>691.748962402344</v>
      </c>
      <c r="C2708" s="8">
        <v>3256.25366210938</v>
      </c>
      <c r="D2708" s="8">
        <v>-1630</v>
      </c>
    </row>
    <row r="2709" spans="1:4" ht="12.75">
      <c r="A2709" s="6">
        <v>44468.1875</v>
      </c>
      <c r="B2709" s="7">
        <v>724.721862792969</v>
      </c>
      <c r="C2709" s="8">
        <v>3271.92260742188</v>
      </c>
      <c r="D2709" s="8">
        <v>-1630</v>
      </c>
    </row>
    <row r="2710" spans="1:4" ht="12.75">
      <c r="A2710" s="6">
        <v>44468.197916666664</v>
      </c>
      <c r="B2710" s="7">
        <v>721.244750976563</v>
      </c>
      <c r="C2710" s="8">
        <v>3273.638671875</v>
      </c>
      <c r="D2710" s="8">
        <v>-1630</v>
      </c>
    </row>
    <row r="2711" spans="1:4" ht="12.75">
      <c r="A2711" s="6">
        <v>44468.20833333333</v>
      </c>
      <c r="B2711" s="7">
        <v>774.977783203125</v>
      </c>
      <c r="C2711" s="8">
        <v>3299.11840820313</v>
      </c>
      <c r="D2711" s="8">
        <v>-1630</v>
      </c>
    </row>
    <row r="2712" spans="1:4" ht="12.75">
      <c r="A2712" s="6">
        <v>44468.21875</v>
      </c>
      <c r="B2712" s="7">
        <v>1038.77478027344</v>
      </c>
      <c r="C2712" s="8">
        <v>3450.47021484375</v>
      </c>
      <c r="D2712" s="8">
        <v>-1630</v>
      </c>
    </row>
    <row r="2713" spans="1:4" ht="12.75">
      <c r="A2713" s="6">
        <v>44468.229166666664</v>
      </c>
      <c r="B2713" s="7">
        <v>1133.17883300781</v>
      </c>
      <c r="C2713" s="8">
        <v>3487.640625</v>
      </c>
      <c r="D2713" s="8">
        <v>-1630</v>
      </c>
    </row>
    <row r="2714" spans="1:4" ht="12.75">
      <c r="A2714" s="6">
        <v>44468.23958333333</v>
      </c>
      <c r="B2714" s="7">
        <v>1170.33959960938</v>
      </c>
      <c r="C2714" s="8">
        <v>3527.80224609375</v>
      </c>
      <c r="D2714" s="8">
        <v>-1630</v>
      </c>
    </row>
    <row r="2715" spans="1:4" ht="12.75">
      <c r="A2715" s="6">
        <v>44468.25</v>
      </c>
      <c r="B2715" s="7">
        <v>1298.19384765625</v>
      </c>
      <c r="C2715" s="8">
        <v>3542.70825195313</v>
      </c>
      <c r="D2715" s="8">
        <v>-1630</v>
      </c>
    </row>
    <row r="2716" spans="1:4" ht="12.75">
      <c r="A2716" s="6">
        <v>44468.260416666664</v>
      </c>
      <c r="B2716" s="7">
        <v>1560.76989746094</v>
      </c>
      <c r="C2716" s="8">
        <v>3474.92016601563</v>
      </c>
      <c r="D2716" s="8">
        <v>-1627.10681152344</v>
      </c>
    </row>
    <row r="2717" spans="1:4" ht="12.75">
      <c r="A2717" s="6">
        <v>44468.27083333333</v>
      </c>
      <c r="B2717" s="7">
        <v>1635.46520996094</v>
      </c>
      <c r="C2717" s="8">
        <v>3493.91845703125</v>
      </c>
      <c r="D2717" s="8">
        <v>-1621.55114746094</v>
      </c>
    </row>
    <row r="2718" spans="1:4" ht="12.75">
      <c r="A2718" s="6">
        <v>44468.28125</v>
      </c>
      <c r="B2718" s="7">
        <v>1674.2900390625</v>
      </c>
      <c r="C2718" s="8">
        <v>3512.07641601563</v>
      </c>
      <c r="D2718" s="8">
        <v>-1591.6123046875</v>
      </c>
    </row>
    <row r="2719" spans="1:4" ht="12.75">
      <c r="A2719" s="6">
        <v>44468.291666666664</v>
      </c>
      <c r="B2719" s="7">
        <v>1654.11572265625</v>
      </c>
      <c r="C2719" s="8">
        <v>3510.55932617188</v>
      </c>
      <c r="D2719" s="8">
        <v>-1553.58020019531</v>
      </c>
    </row>
    <row r="2720" spans="1:4" ht="12.75">
      <c r="A2720" s="6">
        <v>44468.30208333333</v>
      </c>
      <c r="B2720" s="7">
        <v>1705.81909179688</v>
      </c>
      <c r="C2720" s="8">
        <v>3506.8466796875</v>
      </c>
      <c r="D2720" s="8">
        <v>-1523.77026367188</v>
      </c>
    </row>
    <row r="2721" spans="1:4" ht="12.75">
      <c r="A2721" s="6">
        <v>44468.3125</v>
      </c>
      <c r="B2721" s="7">
        <v>1676.47338867188</v>
      </c>
      <c r="C2721" s="8">
        <v>3512.08227539063</v>
      </c>
      <c r="D2721" s="8">
        <v>-1521.7080078125</v>
      </c>
    </row>
    <row r="2722" spans="1:4" ht="12.75">
      <c r="A2722" s="6">
        <v>44468.322916666664</v>
      </c>
      <c r="B2722" s="7">
        <v>1621.88488769531</v>
      </c>
      <c r="C2722" s="8">
        <v>3472.50708007813</v>
      </c>
      <c r="D2722" s="8">
        <v>-1485.02978515625</v>
      </c>
    </row>
    <row r="2723" spans="1:4" ht="12.75">
      <c r="A2723" s="6">
        <v>44468.33333333333</v>
      </c>
      <c r="B2723" s="7">
        <v>1525.40893554688</v>
      </c>
      <c r="C2723" s="8">
        <v>3469.03198242188</v>
      </c>
      <c r="D2723" s="8">
        <v>-1474.4560546875</v>
      </c>
    </row>
    <row r="2724" spans="1:4" ht="12.75">
      <c r="A2724" s="6">
        <v>44468.34375</v>
      </c>
      <c r="B2724" s="7">
        <v>1340.89318847656</v>
      </c>
      <c r="C2724" s="8">
        <v>3452.61303710938</v>
      </c>
      <c r="D2724" s="8">
        <v>-1461.00671386719</v>
      </c>
    </row>
    <row r="2725" spans="1:4" ht="12.75">
      <c r="A2725" s="6">
        <v>44468.354166666664</v>
      </c>
      <c r="B2725" s="7">
        <v>1299.66638183594</v>
      </c>
      <c r="C2725" s="8">
        <v>3447.919921875</v>
      </c>
      <c r="D2725" s="8">
        <v>-1439.84362792969</v>
      </c>
    </row>
    <row r="2726" spans="1:4" ht="12.75">
      <c r="A2726" s="6">
        <v>44468.36458333333</v>
      </c>
      <c r="B2726" s="7">
        <v>1290.65747070313</v>
      </c>
      <c r="C2726" s="8">
        <v>3446.57861328125</v>
      </c>
      <c r="D2726" s="8">
        <v>-1448.41076660156</v>
      </c>
    </row>
    <row r="2727" spans="1:4" ht="12.75">
      <c r="A2727" s="6">
        <v>44468.375</v>
      </c>
      <c r="B2727" s="7">
        <v>1246.03002929688</v>
      </c>
      <c r="C2727" s="8">
        <v>3445.158203125</v>
      </c>
      <c r="D2727" s="8">
        <v>-1450.4951171875</v>
      </c>
    </row>
    <row r="2728" spans="1:4" ht="12.75">
      <c r="A2728" s="6">
        <v>44468.385416666664</v>
      </c>
      <c r="B2728" s="7">
        <v>1150.34167480469</v>
      </c>
      <c r="C2728" s="8">
        <v>3410.87133789063</v>
      </c>
      <c r="D2728" s="8">
        <v>-1470.95874023438</v>
      </c>
    </row>
    <row r="2729" spans="1:4" ht="12.75">
      <c r="A2729" s="6">
        <v>44468.39583333333</v>
      </c>
      <c r="B2729" s="7">
        <v>1146.71826171875</v>
      </c>
      <c r="C2729" s="8">
        <v>3408.8564453125</v>
      </c>
      <c r="D2729" s="8">
        <v>-1460.57836914063</v>
      </c>
    </row>
    <row r="2730" spans="1:4" ht="12.75">
      <c r="A2730" s="6">
        <v>44468.40625</v>
      </c>
      <c r="B2730" s="7">
        <v>1151.67346191406</v>
      </c>
      <c r="C2730" s="8">
        <v>3410.537109375</v>
      </c>
      <c r="D2730" s="8">
        <v>-1462.44641113281</v>
      </c>
    </row>
    <row r="2731" spans="1:4" ht="12.75">
      <c r="A2731" s="6">
        <v>44468.416666666664</v>
      </c>
      <c r="B2731" s="7">
        <v>1089.75671386719</v>
      </c>
      <c r="C2731" s="8">
        <v>3415.33203125</v>
      </c>
      <c r="D2731" s="8">
        <v>-1492.31909179688</v>
      </c>
    </row>
    <row r="2732" spans="1:4" ht="12.75">
      <c r="A2732" s="6">
        <v>44468.42708333333</v>
      </c>
      <c r="B2732" s="7">
        <v>1087.48901367188</v>
      </c>
      <c r="C2732" s="8">
        <v>3440.22973632813</v>
      </c>
      <c r="D2732" s="8">
        <v>-1517.3359375</v>
      </c>
    </row>
    <row r="2733" spans="1:4" ht="12.75">
      <c r="A2733" s="6">
        <v>44468.4375</v>
      </c>
      <c r="B2733" s="7">
        <v>1050.97155761719</v>
      </c>
      <c r="C2733" s="8">
        <v>3416.23120117188</v>
      </c>
      <c r="D2733" s="8">
        <v>-1511.43640136719</v>
      </c>
    </row>
    <row r="2734" spans="1:4" ht="12.75">
      <c r="A2734" s="6">
        <v>44468.447916666664</v>
      </c>
      <c r="B2734" s="7">
        <v>1115.74206542969</v>
      </c>
      <c r="C2734" s="8">
        <v>3447.73828125</v>
      </c>
      <c r="D2734" s="8">
        <v>-1528.15087890625</v>
      </c>
    </row>
    <row r="2735" spans="1:4" ht="12.75">
      <c r="A2735" s="6">
        <v>44468.45833333333</v>
      </c>
      <c r="B2735" s="7">
        <v>1070.96337890625</v>
      </c>
      <c r="C2735" s="8">
        <v>3409.9501953125</v>
      </c>
      <c r="D2735" s="8">
        <v>-1533.40014648438</v>
      </c>
    </row>
    <row r="2736" spans="1:4" ht="12.75">
      <c r="A2736" s="6">
        <v>44468.46875</v>
      </c>
      <c r="B2736" s="7">
        <v>1004.59698486328</v>
      </c>
      <c r="C2736" s="8">
        <v>3396.7216796875</v>
      </c>
      <c r="D2736" s="8">
        <v>-1528.1416015625</v>
      </c>
    </row>
    <row r="2737" spans="1:4" ht="12.75">
      <c r="A2737" s="6">
        <v>44468.479166666664</v>
      </c>
      <c r="B2737" s="7">
        <v>1009.05822753906</v>
      </c>
      <c r="C2737" s="8">
        <v>3396.34545898438</v>
      </c>
      <c r="D2737" s="8">
        <v>-1530.34399414063</v>
      </c>
    </row>
    <row r="2738" spans="1:4" ht="12.75">
      <c r="A2738" s="6">
        <v>44468.48958333333</v>
      </c>
      <c r="B2738" s="7">
        <v>1032.11743164063</v>
      </c>
      <c r="C2738" s="8">
        <v>3395.7265625</v>
      </c>
      <c r="D2738" s="8">
        <v>-1521.03149414063</v>
      </c>
    </row>
    <row r="2739" spans="1:4" ht="12.75">
      <c r="A2739" s="6">
        <v>44468.5</v>
      </c>
      <c r="B2739" s="7">
        <v>1005.66729736328</v>
      </c>
      <c r="C2739" s="8">
        <v>3395.84301757813</v>
      </c>
      <c r="D2739" s="8">
        <v>-1541.20166015625</v>
      </c>
    </row>
    <row r="2740" spans="1:4" ht="12.75">
      <c r="A2740" s="6">
        <v>44468.510416666664</v>
      </c>
      <c r="B2740" s="7">
        <v>979.640014648438</v>
      </c>
      <c r="C2740" s="8">
        <v>3398.4462890625</v>
      </c>
      <c r="D2740" s="8">
        <v>-1561.81494140625</v>
      </c>
    </row>
    <row r="2741" spans="1:4" ht="12.75">
      <c r="A2741" s="6">
        <v>44468.52083333333</v>
      </c>
      <c r="B2741" s="7">
        <v>951.358154296875</v>
      </c>
      <c r="C2741" s="8">
        <v>3398.27294921875</v>
      </c>
      <c r="D2741" s="8">
        <v>-1568.99243164063</v>
      </c>
    </row>
    <row r="2742" spans="1:4" ht="12.75">
      <c r="A2742" s="6">
        <v>44468.53125</v>
      </c>
      <c r="B2742" s="7">
        <v>964.839477539063</v>
      </c>
      <c r="C2742" s="8">
        <v>3398.1708984375</v>
      </c>
      <c r="D2742" s="8">
        <v>-1569.92126464844</v>
      </c>
    </row>
    <row r="2743" spans="1:4" ht="12.75">
      <c r="A2743" s="6">
        <v>44468.541666666664</v>
      </c>
      <c r="B2743" s="7">
        <v>973.306579589844</v>
      </c>
      <c r="C2743" s="8">
        <v>3402.92065429688</v>
      </c>
      <c r="D2743" s="8">
        <v>-1568.89453125</v>
      </c>
    </row>
    <row r="2744" spans="1:4" ht="12.75">
      <c r="A2744" s="6">
        <v>44468.55208333333</v>
      </c>
      <c r="B2744" s="7">
        <v>1038.20434570313</v>
      </c>
      <c r="C2744" s="8">
        <v>3419.23828125</v>
      </c>
      <c r="D2744" s="8">
        <v>-1582.99487304688</v>
      </c>
    </row>
    <row r="2745" spans="1:4" ht="12.75">
      <c r="A2745" s="6">
        <v>44468.5625</v>
      </c>
      <c r="B2745" s="7">
        <v>1037.04943847656</v>
      </c>
      <c r="C2745" s="8">
        <v>3418.34301757813</v>
      </c>
      <c r="D2745" s="8">
        <v>-1584.30578613281</v>
      </c>
    </row>
    <row r="2746" spans="1:4" ht="12.75">
      <c r="A2746" s="6">
        <v>44468.572916666664</v>
      </c>
      <c r="B2746" s="7">
        <v>1036.744140625</v>
      </c>
      <c r="C2746" s="8">
        <v>3418.0654296875</v>
      </c>
      <c r="D2746" s="8">
        <v>-1585.87622070313</v>
      </c>
    </row>
    <row r="2747" spans="1:4" ht="12.75">
      <c r="A2747" s="6">
        <v>44468.58333333333</v>
      </c>
      <c r="B2747" s="7">
        <v>1084.154296875</v>
      </c>
      <c r="C2747" s="8">
        <v>3418.86450195313</v>
      </c>
      <c r="D2747" s="8">
        <v>-1585.90966796875</v>
      </c>
    </row>
    <row r="2748" spans="1:4" ht="12.75">
      <c r="A2748" s="6">
        <v>44468.59375</v>
      </c>
      <c r="B2748" s="7">
        <v>1132.76452636719</v>
      </c>
      <c r="C2748" s="8">
        <v>3410.61352539063</v>
      </c>
      <c r="D2748" s="8">
        <v>-1577.509765625</v>
      </c>
    </row>
    <row r="2749" spans="1:4" ht="12.75">
      <c r="A2749" s="6">
        <v>44468.604166666664</v>
      </c>
      <c r="B2749" s="7">
        <v>1106.57141113281</v>
      </c>
      <c r="C2749" s="8">
        <v>3400.54150390625</v>
      </c>
      <c r="D2749" s="8">
        <v>-1582.68273925781</v>
      </c>
    </row>
    <row r="2750" spans="1:4" ht="12.75">
      <c r="A2750" s="6">
        <v>44468.61458333333</v>
      </c>
      <c r="B2750" s="7">
        <v>1110.39721679688</v>
      </c>
      <c r="C2750" s="8">
        <v>3398.91064453125</v>
      </c>
      <c r="D2750" s="8">
        <v>-1592.8056640625</v>
      </c>
    </row>
    <row r="2751" spans="1:4" ht="12.75">
      <c r="A2751" s="6">
        <v>44468.625</v>
      </c>
      <c r="B2751" s="7">
        <v>1116.74645996094</v>
      </c>
      <c r="C2751" s="8">
        <v>3403.62915039063</v>
      </c>
      <c r="D2751" s="8">
        <v>-1583.84643554688</v>
      </c>
    </row>
    <row r="2752" spans="1:4" ht="12.75">
      <c r="A2752" s="6">
        <v>44468.635416666664</v>
      </c>
      <c r="B2752" s="7">
        <v>1107.8681640625</v>
      </c>
      <c r="C2752" s="8">
        <v>3395.60961914063</v>
      </c>
      <c r="D2752" s="8">
        <v>-1573.38952636719</v>
      </c>
    </row>
    <row r="2753" spans="1:4" ht="12.75">
      <c r="A2753" s="6">
        <v>44468.64583333333</v>
      </c>
      <c r="B2753" s="7">
        <v>1166.77087402344</v>
      </c>
      <c r="C2753" s="8">
        <v>3399.12573242188</v>
      </c>
      <c r="D2753" s="8">
        <v>-1570.36376953125</v>
      </c>
    </row>
    <row r="2754" spans="1:4" ht="12.75">
      <c r="A2754" s="6">
        <v>44468.65625</v>
      </c>
      <c r="B2754" s="7">
        <v>1182.23229980469</v>
      </c>
      <c r="C2754" s="8">
        <v>3396.37377929688</v>
      </c>
      <c r="D2754" s="8">
        <v>-1582.28588867188</v>
      </c>
    </row>
    <row r="2755" spans="1:4" ht="12.75">
      <c r="A2755" s="6">
        <v>44468.666666666664</v>
      </c>
      <c r="B2755" s="7">
        <v>1236.45056152344</v>
      </c>
      <c r="C2755" s="8">
        <v>3398.25341796875</v>
      </c>
      <c r="D2755" s="8">
        <v>-1573.296875</v>
      </c>
    </row>
    <row r="2756" spans="1:4" ht="12.75">
      <c r="A2756" s="6">
        <v>44468.67708333333</v>
      </c>
      <c r="B2756" s="7">
        <v>1368.1357421875</v>
      </c>
      <c r="C2756" s="8">
        <v>3400.66748046875</v>
      </c>
      <c r="D2756" s="8">
        <v>-1571.46032714844</v>
      </c>
    </row>
    <row r="2757" spans="1:4" ht="12.75">
      <c r="A2757" s="6">
        <v>44468.6875</v>
      </c>
      <c r="B2757" s="7">
        <v>1448.5615234375</v>
      </c>
      <c r="C2757" s="8">
        <v>3396.11352539063</v>
      </c>
      <c r="D2757" s="8">
        <v>-1571.58410644531</v>
      </c>
    </row>
    <row r="2758" spans="1:4" ht="12.75">
      <c r="A2758" s="6">
        <v>44468.697916666664</v>
      </c>
      <c r="B2758" s="7">
        <v>1498.51940917969</v>
      </c>
      <c r="C2758" s="8">
        <v>3410.08666992188</v>
      </c>
      <c r="D2758" s="8">
        <v>-1580.40991210938</v>
      </c>
    </row>
    <row r="2759" spans="1:4" ht="12.75">
      <c r="A2759" s="6">
        <v>44468.70833333333</v>
      </c>
      <c r="B2759" s="7">
        <v>1603.1298828125</v>
      </c>
      <c r="C2759" s="8">
        <v>3436.27880859375</v>
      </c>
      <c r="D2759" s="8">
        <v>-1583.99890136719</v>
      </c>
    </row>
    <row r="2760" spans="1:4" ht="12.75">
      <c r="A2760" s="6">
        <v>44468.71875</v>
      </c>
      <c r="B2760" s="7">
        <v>1612.60180664063</v>
      </c>
      <c r="C2760" s="8">
        <v>3432.54858398438</v>
      </c>
      <c r="D2760" s="8">
        <v>-1572.03540039063</v>
      </c>
    </row>
    <row r="2761" spans="1:4" ht="12.75">
      <c r="A2761" s="6">
        <v>44468.729166666664</v>
      </c>
      <c r="B2761" s="7">
        <v>1691.04821777344</v>
      </c>
      <c r="C2761" s="8">
        <v>3440.58813476563</v>
      </c>
      <c r="D2761" s="8">
        <v>-1576.37475585938</v>
      </c>
    </row>
    <row r="2762" spans="1:4" ht="12.75">
      <c r="A2762" s="6">
        <v>44468.73958333333</v>
      </c>
      <c r="B2762" s="7">
        <v>1743.83666992188</v>
      </c>
      <c r="C2762" s="8">
        <v>3441.27416992188</v>
      </c>
      <c r="D2762" s="8">
        <v>-1557.41748046875</v>
      </c>
    </row>
    <row r="2763" spans="1:4" ht="12.75">
      <c r="A2763" s="6">
        <v>44468.75</v>
      </c>
      <c r="B2763" s="7">
        <v>1889.43615722656</v>
      </c>
      <c r="C2763" s="8">
        <v>3466.43286132813</v>
      </c>
      <c r="D2763" s="8">
        <v>-1574.67041015625</v>
      </c>
    </row>
    <row r="2764" spans="1:4" ht="12.75">
      <c r="A2764" s="6">
        <v>44468.760416666664</v>
      </c>
      <c r="B2764" s="7">
        <v>2007.99829101563</v>
      </c>
      <c r="C2764" s="8">
        <v>3503.9794921875</v>
      </c>
      <c r="D2764" s="8">
        <v>-1583.32861328125</v>
      </c>
    </row>
    <row r="2765" spans="1:4" ht="12.75">
      <c r="A2765" s="6">
        <v>44468.77083333333</v>
      </c>
      <c r="B2765" s="7">
        <v>2123.94677734375</v>
      </c>
      <c r="C2765" s="8">
        <v>3556.5810546875</v>
      </c>
      <c r="D2765" s="8">
        <v>-1613.494140625</v>
      </c>
    </row>
    <row r="2766" spans="1:4" ht="12.75">
      <c r="A2766" s="6">
        <v>44468.78125</v>
      </c>
      <c r="B2766" s="7">
        <v>2141.15625</v>
      </c>
      <c r="C2766" s="8">
        <v>3558.0791015625</v>
      </c>
      <c r="D2766" s="8">
        <v>-1615.11730957031</v>
      </c>
    </row>
    <row r="2767" spans="1:4" ht="12.75">
      <c r="A2767" s="6">
        <v>44468.791666666664</v>
      </c>
      <c r="B2767" s="7">
        <v>2126.65454101563</v>
      </c>
      <c r="C2767" s="8">
        <v>3555.18090820313</v>
      </c>
      <c r="D2767" s="8">
        <v>-1608.87902832031</v>
      </c>
    </row>
    <row r="2768" spans="1:4" ht="12.75">
      <c r="A2768" s="6">
        <v>44468.80208333333</v>
      </c>
      <c r="B2768" s="7">
        <v>2142.91870117188</v>
      </c>
      <c r="C2768" s="8">
        <v>3568.04516601563</v>
      </c>
      <c r="D2768" s="8">
        <v>-1588.32946777344</v>
      </c>
    </row>
    <row r="2769" spans="1:4" ht="12.75">
      <c r="A2769" s="6">
        <v>44468.8125</v>
      </c>
      <c r="B2769" s="7">
        <v>2220.22119140625</v>
      </c>
      <c r="C2769" s="8">
        <v>3609.43286132813</v>
      </c>
      <c r="D2769" s="8">
        <v>-1594.05114746094</v>
      </c>
    </row>
    <row r="2770" spans="1:4" ht="12.75">
      <c r="A2770" s="6">
        <v>44468.822916666664</v>
      </c>
      <c r="B2770" s="7">
        <v>2234.18115234375</v>
      </c>
      <c r="C2770" s="8">
        <v>3604.38793945313</v>
      </c>
      <c r="D2770" s="8">
        <v>-1582.06518554688</v>
      </c>
    </row>
    <row r="2771" spans="1:4" ht="12.75">
      <c r="A2771" s="6">
        <v>44468.83333333333</v>
      </c>
      <c r="B2771" s="7">
        <v>2148.09814453125</v>
      </c>
      <c r="C2771" s="8">
        <v>3541.28686523438</v>
      </c>
      <c r="D2771" s="8">
        <v>-1546.31469726563</v>
      </c>
    </row>
    <row r="2772" spans="1:4" ht="12.75">
      <c r="A2772" s="6">
        <v>44468.84375</v>
      </c>
      <c r="B2772" s="7">
        <v>2069.4677734375</v>
      </c>
      <c r="C2772" s="8">
        <v>3536.9482421875</v>
      </c>
      <c r="D2772" s="8">
        <v>-1564.57543945313</v>
      </c>
    </row>
    <row r="2773" spans="1:4" ht="12.75">
      <c r="A2773" s="6">
        <v>44468.854166666664</v>
      </c>
      <c r="B2773" s="7">
        <v>2001.22082519531</v>
      </c>
      <c r="C2773" s="8">
        <v>3512.24609375</v>
      </c>
      <c r="D2773" s="8">
        <v>-1557.21350097656</v>
      </c>
    </row>
    <row r="2774" spans="1:4" ht="12.75">
      <c r="A2774" s="6">
        <v>44468.86458333333</v>
      </c>
      <c r="B2774" s="7">
        <v>1960.26965332031</v>
      </c>
      <c r="C2774" s="8">
        <v>3484.228515625</v>
      </c>
      <c r="D2774" s="8">
        <v>-1555.33666992188</v>
      </c>
    </row>
    <row r="2775" spans="1:4" ht="12.75">
      <c r="A2775" s="6">
        <v>44468.875</v>
      </c>
      <c r="B2775" s="7">
        <v>1901.67614746094</v>
      </c>
      <c r="C2775" s="8">
        <v>3472.30859375</v>
      </c>
      <c r="D2775" s="8">
        <v>-1564.33312988281</v>
      </c>
    </row>
    <row r="2776" spans="1:4" ht="12.75">
      <c r="A2776" s="6">
        <v>44468.885416666664</v>
      </c>
      <c r="B2776" s="7">
        <v>1888.24206542969</v>
      </c>
      <c r="C2776" s="8">
        <v>3465.7939453125</v>
      </c>
      <c r="D2776" s="8">
        <v>-1598.69079589844</v>
      </c>
    </row>
    <row r="2777" spans="1:4" ht="12.75">
      <c r="A2777" s="6">
        <v>44468.89583333333</v>
      </c>
      <c r="B2777" s="7">
        <v>1843.74487304688</v>
      </c>
      <c r="C2777" s="8">
        <v>3450.39868164063</v>
      </c>
      <c r="D2777" s="8">
        <v>-1606.28845214844</v>
      </c>
    </row>
    <row r="2778" spans="1:4" ht="12.75">
      <c r="A2778" s="6">
        <v>44468.90625</v>
      </c>
      <c r="B2778" s="7">
        <v>1654.55407714844</v>
      </c>
      <c r="C2778" s="8">
        <v>3386.28955078125</v>
      </c>
      <c r="D2778" s="8">
        <v>-1595.13110351563</v>
      </c>
    </row>
    <row r="2779" spans="1:4" ht="12.75">
      <c r="A2779" s="6">
        <v>44468.916666666664</v>
      </c>
      <c r="B2779" s="7">
        <v>1566.9404296875</v>
      </c>
      <c r="C2779" s="8">
        <v>3392.763671875</v>
      </c>
      <c r="D2779" s="8">
        <v>-1625.90637207031</v>
      </c>
    </row>
    <row r="2780" spans="1:4" ht="12.75">
      <c r="A2780" s="6">
        <v>44468.92708333333</v>
      </c>
      <c r="B2780" s="7">
        <v>1619.47314453125</v>
      </c>
      <c r="C2780" s="8">
        <v>3450.1455078125</v>
      </c>
      <c r="D2780" s="8">
        <v>-1630</v>
      </c>
    </row>
    <row r="2781" spans="1:4" ht="12.75">
      <c r="A2781" s="6">
        <v>44468.9375</v>
      </c>
      <c r="B2781" s="7">
        <v>1574.51928710938</v>
      </c>
      <c r="C2781" s="8">
        <v>3447.5654296875</v>
      </c>
      <c r="D2781" s="8">
        <v>-1630</v>
      </c>
    </row>
    <row r="2782" spans="1:4" ht="12.75">
      <c r="A2782" s="6">
        <v>44468.947916666664</v>
      </c>
      <c r="B2782" s="7">
        <v>1440.87878417969</v>
      </c>
      <c r="C2782" s="8">
        <v>3359.84350585938</v>
      </c>
      <c r="D2782" s="8">
        <v>-1630</v>
      </c>
    </row>
    <row r="2783" spans="1:4" ht="12.75">
      <c r="A2783" s="6">
        <v>44468.95833333333</v>
      </c>
      <c r="B2783" s="7">
        <v>1287.06225585938</v>
      </c>
      <c r="C2783" s="8">
        <v>3335.75952148438</v>
      </c>
      <c r="D2783" s="8">
        <v>-1630</v>
      </c>
    </row>
    <row r="2784" spans="1:4" ht="12.75">
      <c r="A2784" s="6">
        <v>44468.96875</v>
      </c>
      <c r="B2784" s="7">
        <v>1191.02453613281</v>
      </c>
      <c r="C2784" s="8">
        <v>3370.45849609375</v>
      </c>
      <c r="D2784" s="8">
        <v>-1630</v>
      </c>
    </row>
    <row r="2785" spans="1:4" ht="12.75">
      <c r="A2785" s="6">
        <v>44468.979166666664</v>
      </c>
      <c r="B2785" s="7">
        <v>1125.78674316406</v>
      </c>
      <c r="C2785" s="8">
        <v>3370.513671875</v>
      </c>
      <c r="D2785" s="8">
        <v>-1630</v>
      </c>
    </row>
    <row r="2786" spans="1:4" ht="12.75">
      <c r="A2786" s="6">
        <v>44468.98958333333</v>
      </c>
      <c r="B2786" s="7">
        <v>1110.7919921875</v>
      </c>
      <c r="C2786" s="8">
        <v>3365.34936523438</v>
      </c>
      <c r="D2786" s="8">
        <v>-1630</v>
      </c>
    </row>
    <row r="2787" spans="1:4" ht="12.75">
      <c r="A2787" s="6">
        <v>44469</v>
      </c>
      <c r="B2787" s="7">
        <v>1001.97576904297</v>
      </c>
      <c r="C2787" s="8">
        <v>3299.24975585938</v>
      </c>
      <c r="D2787" s="8">
        <v>-1630</v>
      </c>
    </row>
    <row r="2788" spans="1:4" ht="12.75">
      <c r="A2788" s="6">
        <v>44469.010416666664</v>
      </c>
      <c r="B2788" s="7">
        <v>857.552551269531</v>
      </c>
      <c r="C2788" s="8">
        <v>3266.49072265625</v>
      </c>
      <c r="D2788" s="8">
        <v>-1630</v>
      </c>
    </row>
    <row r="2789" spans="1:4" ht="12.75">
      <c r="A2789" s="6">
        <v>44469.02083333333</v>
      </c>
      <c r="B2789" s="7">
        <v>749.614135742188</v>
      </c>
      <c r="C2789" s="8">
        <v>3224.85009765625</v>
      </c>
      <c r="D2789" s="8">
        <v>-1630</v>
      </c>
    </row>
    <row r="2790" spans="1:4" ht="12.75">
      <c r="A2790" s="6">
        <v>44469.03125</v>
      </c>
      <c r="B2790" s="7">
        <v>735.918334960938</v>
      </c>
      <c r="C2790" s="8">
        <v>3222.65283203125</v>
      </c>
      <c r="D2790" s="8">
        <v>-1630</v>
      </c>
    </row>
    <row r="2791" spans="1:4" ht="12.75">
      <c r="A2791" s="6">
        <v>44469.041666666664</v>
      </c>
      <c r="B2791" s="7">
        <v>706.817016601563</v>
      </c>
      <c r="C2791" s="8">
        <v>3223.34521484375</v>
      </c>
      <c r="D2791" s="8">
        <v>-1630</v>
      </c>
    </row>
    <row r="2792" spans="1:4" ht="12.75">
      <c r="A2792" s="6">
        <v>44469.05208333333</v>
      </c>
      <c r="B2792" s="7">
        <v>702.921264648438</v>
      </c>
      <c r="C2792" s="8">
        <v>3228.86767578125</v>
      </c>
      <c r="D2792" s="8">
        <v>-1630</v>
      </c>
    </row>
    <row r="2793" spans="1:4" ht="12.75">
      <c r="A2793" s="6">
        <v>44469.0625</v>
      </c>
      <c r="B2793" s="7">
        <v>691.047302246094</v>
      </c>
      <c r="C2793" s="8">
        <v>3212.8271484375</v>
      </c>
      <c r="D2793" s="8">
        <v>-1630</v>
      </c>
    </row>
    <row r="2794" spans="1:4" ht="12.75">
      <c r="A2794" s="6">
        <v>44469.072916666664</v>
      </c>
      <c r="B2794" s="7">
        <v>697.909484863281</v>
      </c>
      <c r="C2794" s="8">
        <v>3213.27172851563</v>
      </c>
      <c r="D2794" s="8">
        <v>-1630</v>
      </c>
    </row>
    <row r="2795" spans="1:4" ht="12.75">
      <c r="A2795" s="6">
        <v>44469.08333333333</v>
      </c>
      <c r="B2795" s="7">
        <v>678.62939453125</v>
      </c>
      <c r="C2795" s="8">
        <v>3213.736328125</v>
      </c>
      <c r="D2795" s="8">
        <v>-1630</v>
      </c>
    </row>
    <row r="2796" spans="1:4" ht="12.75">
      <c r="A2796" s="6">
        <v>44469.09375</v>
      </c>
      <c r="B2796" s="7">
        <v>713.912414550781</v>
      </c>
      <c r="C2796" s="8">
        <v>3213.94799804688</v>
      </c>
      <c r="D2796" s="8">
        <v>-1630</v>
      </c>
    </row>
    <row r="2797" spans="1:4" ht="12.75">
      <c r="A2797" s="6">
        <v>44469.104166666664</v>
      </c>
      <c r="B2797" s="7">
        <v>737.27490234375</v>
      </c>
      <c r="C2797" s="8">
        <v>3213.80590820313</v>
      </c>
      <c r="D2797" s="8">
        <v>-1630</v>
      </c>
    </row>
    <row r="2798" spans="1:4" ht="12.75">
      <c r="A2798" s="6">
        <v>44469.11458333333</v>
      </c>
      <c r="B2798" s="7">
        <v>729.002258300781</v>
      </c>
      <c r="C2798" s="8">
        <v>3213.77026367188</v>
      </c>
      <c r="D2798" s="8">
        <v>-1630</v>
      </c>
    </row>
    <row r="2799" spans="1:4" ht="12.75">
      <c r="A2799" s="6">
        <v>44469.125</v>
      </c>
      <c r="B2799" s="7">
        <v>690.501525878906</v>
      </c>
      <c r="C2799" s="8">
        <v>3213.37866210938</v>
      </c>
      <c r="D2799" s="8">
        <v>-1630</v>
      </c>
    </row>
    <row r="2800" spans="1:4" ht="12.75">
      <c r="A2800" s="6">
        <v>44469.135416666664</v>
      </c>
      <c r="B2800" s="7">
        <v>675.674072265625</v>
      </c>
      <c r="C2800" s="8">
        <v>3213.85668945313</v>
      </c>
      <c r="D2800" s="8">
        <v>-1630</v>
      </c>
    </row>
    <row r="2801" spans="1:4" ht="12.75">
      <c r="A2801" s="6">
        <v>44469.14583333333</v>
      </c>
      <c r="B2801" s="7">
        <v>691.064697265625</v>
      </c>
      <c r="C2801" s="8">
        <v>3213.42651367188</v>
      </c>
      <c r="D2801" s="8">
        <v>-1630</v>
      </c>
    </row>
    <row r="2802" spans="1:4" ht="12.75">
      <c r="A2802" s="6">
        <v>44469.15625</v>
      </c>
      <c r="B2802" s="7">
        <v>698.598999023438</v>
      </c>
      <c r="C2802" s="8">
        <v>3216.22241210938</v>
      </c>
      <c r="D2802" s="8">
        <v>-1630</v>
      </c>
    </row>
    <row r="2803" spans="1:4" ht="12.75">
      <c r="A2803" s="6">
        <v>44469.166666666664</v>
      </c>
      <c r="B2803" s="7">
        <v>729.696655273438</v>
      </c>
      <c r="C2803" s="8">
        <v>3239.56860351563</v>
      </c>
      <c r="D2803" s="8">
        <v>-1630</v>
      </c>
    </row>
    <row r="2804" spans="1:4" ht="12.75">
      <c r="A2804" s="6">
        <v>44469.17708333333</v>
      </c>
      <c r="B2804" s="7">
        <v>781.689392089844</v>
      </c>
      <c r="C2804" s="8">
        <v>3247.80517578125</v>
      </c>
      <c r="D2804" s="8">
        <v>-1630</v>
      </c>
    </row>
    <row r="2805" spans="1:4" ht="12.75">
      <c r="A2805" s="6">
        <v>44469.1875</v>
      </c>
      <c r="B2805" s="7">
        <v>792.474731445313</v>
      </c>
      <c r="C2805" s="8">
        <v>3257.0986328125</v>
      </c>
      <c r="D2805" s="8">
        <v>-1630</v>
      </c>
    </row>
    <row r="2806" spans="1:4" ht="12.75">
      <c r="A2806" s="6">
        <v>44469.197916666664</v>
      </c>
      <c r="B2806" s="7">
        <v>761.684631347656</v>
      </c>
      <c r="C2806" s="8">
        <v>3257.6220703125</v>
      </c>
      <c r="D2806" s="8">
        <v>-1630</v>
      </c>
    </row>
    <row r="2807" spans="1:4" ht="12.75">
      <c r="A2807" s="6">
        <v>44469.20833333333</v>
      </c>
      <c r="B2807" s="7">
        <v>787.248962402344</v>
      </c>
      <c r="C2807" s="8">
        <v>3259.45874023438</v>
      </c>
      <c r="D2807" s="8">
        <v>-1630</v>
      </c>
    </row>
    <row r="2808" spans="1:4" ht="12.75">
      <c r="A2808" s="6">
        <v>44469.21875</v>
      </c>
      <c r="B2808" s="7">
        <v>896.582092285156</v>
      </c>
      <c r="C2808" s="8">
        <v>3263.41186523438</v>
      </c>
      <c r="D2808" s="8">
        <v>-1630</v>
      </c>
    </row>
    <row r="2809" spans="1:4" ht="12.75">
      <c r="A2809" s="6">
        <v>44469.229166666664</v>
      </c>
      <c r="B2809" s="7">
        <v>924.626342773438</v>
      </c>
      <c r="C2809" s="8">
        <v>3260.83666992188</v>
      </c>
      <c r="D2809" s="8">
        <v>-1630</v>
      </c>
    </row>
    <row r="2810" spans="1:4" ht="12.75">
      <c r="A2810" s="6">
        <v>44469.23958333333</v>
      </c>
      <c r="B2810" s="7">
        <v>948.263854980469</v>
      </c>
      <c r="C2810" s="8">
        <v>3281.95581054688</v>
      </c>
      <c r="D2810" s="8">
        <v>-1630</v>
      </c>
    </row>
    <row r="2811" spans="1:4" ht="12.75">
      <c r="A2811" s="6">
        <v>44469.25</v>
      </c>
      <c r="B2811" s="7">
        <v>1056.18920898438</v>
      </c>
      <c r="C2811" s="8">
        <v>3322.9736328125</v>
      </c>
      <c r="D2811" s="8">
        <v>-1630</v>
      </c>
    </row>
    <row r="2812" spans="1:4" ht="12.75">
      <c r="A2812" s="6">
        <v>44469.260416666664</v>
      </c>
      <c r="B2812" s="7">
        <v>1352.84899902344</v>
      </c>
      <c r="C2812" s="8">
        <v>3369.89184570313</v>
      </c>
      <c r="D2812" s="8">
        <v>-1630</v>
      </c>
    </row>
    <row r="2813" spans="1:4" ht="12.75">
      <c r="A2813" s="6">
        <v>44469.27083333333</v>
      </c>
      <c r="B2813" s="7">
        <v>1458.54223632813</v>
      </c>
      <c r="C2813" s="8">
        <v>3389.16381835938</v>
      </c>
      <c r="D2813" s="8">
        <v>-1622.43176269531</v>
      </c>
    </row>
    <row r="2814" spans="1:4" ht="12.75">
      <c r="A2814" s="6">
        <v>44469.28125</v>
      </c>
      <c r="B2814" s="7">
        <v>1581.36303710938</v>
      </c>
      <c r="C2814" s="8">
        <v>3448.376953125</v>
      </c>
      <c r="D2814" s="8">
        <v>-1628.87329101563</v>
      </c>
    </row>
    <row r="2815" spans="1:4" ht="12.75">
      <c r="A2815" s="6">
        <v>44469.291666666664</v>
      </c>
      <c r="B2815" s="7">
        <v>1621.47448730469</v>
      </c>
      <c r="C2815" s="8">
        <v>3449.33129882813</v>
      </c>
      <c r="D2815" s="8">
        <v>-1611.91027832031</v>
      </c>
    </row>
    <row r="2816" spans="1:4" ht="12.75">
      <c r="A2816" s="6">
        <v>44469.30208333333</v>
      </c>
      <c r="B2816" s="7">
        <v>1599.31701660156</v>
      </c>
      <c r="C2816" s="8">
        <v>3447.6337890625</v>
      </c>
      <c r="D2816" s="8">
        <v>-1574.26513671875</v>
      </c>
    </row>
    <row r="2817" spans="1:4" ht="12.75">
      <c r="A2817" s="6">
        <v>44469.3125</v>
      </c>
      <c r="B2817" s="7">
        <v>1520.85681152344</v>
      </c>
      <c r="C2817" s="8">
        <v>3430.03100585938</v>
      </c>
      <c r="D2817" s="8">
        <v>-1539.64477539063</v>
      </c>
    </row>
    <row r="2818" spans="1:4" ht="12.75">
      <c r="A2818" s="6">
        <v>44469.322916666664</v>
      </c>
      <c r="B2818" s="7">
        <v>1458.92443847656</v>
      </c>
      <c r="C2818" s="8">
        <v>3424.24731445313</v>
      </c>
      <c r="D2818" s="8">
        <v>-1548.06555175781</v>
      </c>
    </row>
    <row r="2819" spans="1:4" ht="12.75">
      <c r="A2819" s="6">
        <v>44469.33333333333</v>
      </c>
      <c r="B2819" s="7">
        <v>1429.17028808594</v>
      </c>
      <c r="C2819" s="8">
        <v>3441.5537109375</v>
      </c>
      <c r="D2819" s="8">
        <v>-1541.03466796875</v>
      </c>
    </row>
    <row r="2820" spans="1:4" ht="12.75">
      <c r="A2820" s="6">
        <v>44469.34375</v>
      </c>
      <c r="B2820" s="7">
        <v>1431.6708984375</v>
      </c>
      <c r="C2820" s="8">
        <v>3461.033203125</v>
      </c>
      <c r="D2820" s="8">
        <v>-1556.38818359375</v>
      </c>
    </row>
    <row r="2821" spans="1:4" ht="12.75">
      <c r="A2821" s="6">
        <v>44469.354166666664</v>
      </c>
      <c r="B2821" s="7">
        <v>1346.12768554688</v>
      </c>
      <c r="C2821" s="8">
        <v>3456.71020507813</v>
      </c>
      <c r="D2821" s="8">
        <v>-1545.92236328125</v>
      </c>
    </row>
    <row r="2822" spans="1:4" ht="12.75">
      <c r="A2822" s="6">
        <v>44469.36458333333</v>
      </c>
      <c r="B2822" s="7">
        <v>1265.28857421875</v>
      </c>
      <c r="C2822" s="8">
        <v>3444.955078125</v>
      </c>
      <c r="D2822" s="8">
        <v>-1540.34436035156</v>
      </c>
    </row>
    <row r="2823" spans="1:4" ht="12.75">
      <c r="A2823" s="6">
        <v>44469.375</v>
      </c>
      <c r="B2823" s="7">
        <v>1231.1591796875</v>
      </c>
      <c r="C2823" s="8">
        <v>3451.86791992188</v>
      </c>
      <c r="D2823" s="8">
        <v>-1536.33557128906</v>
      </c>
    </row>
    <row r="2824" spans="1:4" ht="12.75">
      <c r="A2824" s="6">
        <v>44469.385416666664</v>
      </c>
      <c r="B2824" s="7">
        <v>1224.21960449219</v>
      </c>
      <c r="C2824" s="8">
        <v>3462.65991210938</v>
      </c>
      <c r="D2824" s="8">
        <v>-1550.5458984375</v>
      </c>
    </row>
    <row r="2825" spans="1:4" ht="12.75">
      <c r="A2825" s="6">
        <v>44469.39583333333</v>
      </c>
      <c r="B2825" s="7">
        <v>1198.49975585938</v>
      </c>
      <c r="C2825" s="8">
        <v>3462.72241210938</v>
      </c>
      <c r="D2825" s="8">
        <v>-1552.83679199219</v>
      </c>
    </row>
    <row r="2826" spans="1:4" ht="12.75">
      <c r="A2826" s="6">
        <v>44469.40625</v>
      </c>
      <c r="B2826" s="7">
        <v>1163.22937011719</v>
      </c>
      <c r="C2826" s="8">
        <v>3463.24633789063</v>
      </c>
      <c r="D2826" s="8">
        <v>-1553.97473144531</v>
      </c>
    </row>
    <row r="2827" spans="1:4" ht="12.75">
      <c r="A2827" s="6">
        <v>44469.416666666664</v>
      </c>
      <c r="B2827" s="7">
        <v>1156.13671875</v>
      </c>
      <c r="C2827" s="8">
        <v>3462.06005859375</v>
      </c>
      <c r="D2827" s="8">
        <v>-1546.44970703125</v>
      </c>
    </row>
    <row r="2828" spans="1:4" ht="12.75">
      <c r="A2828" s="6">
        <v>44469.42708333333</v>
      </c>
      <c r="B2828" s="7">
        <v>1077.607421875</v>
      </c>
      <c r="C2828" s="8">
        <v>3412.66723632813</v>
      </c>
      <c r="D2828" s="8">
        <v>-1508.81359863281</v>
      </c>
    </row>
    <row r="2829" spans="1:4" ht="12.75">
      <c r="A2829" s="6">
        <v>44469.4375</v>
      </c>
      <c r="B2829" s="7">
        <v>1071.91418457031</v>
      </c>
      <c r="C2829" s="8">
        <v>3412.70922851563</v>
      </c>
      <c r="D2829" s="8">
        <v>-1507.16296386719</v>
      </c>
    </row>
    <row r="2830" spans="1:4" ht="12.75">
      <c r="A2830" s="6">
        <v>44469.447916666664</v>
      </c>
      <c r="B2830" s="7">
        <v>1088.95764160156</v>
      </c>
      <c r="C2830" s="8">
        <v>3418.35278320313</v>
      </c>
      <c r="D2830" s="8">
        <v>-1505.09155273438</v>
      </c>
    </row>
    <row r="2831" spans="1:4" ht="12.75">
      <c r="A2831" s="6">
        <v>44469.45833333333</v>
      </c>
      <c r="B2831" s="7">
        <v>1067.54833984375</v>
      </c>
      <c r="C2831" s="8">
        <v>3408.45654296875</v>
      </c>
      <c r="D2831" s="8">
        <v>-1498.18737792969</v>
      </c>
    </row>
    <row r="2832" spans="1:4" ht="12.75">
      <c r="A2832" s="6">
        <v>44469.46875</v>
      </c>
      <c r="B2832" s="7">
        <v>1052.93225097656</v>
      </c>
      <c r="C2832" s="8">
        <v>3412.71899414063</v>
      </c>
      <c r="D2832" s="8">
        <v>-1509.96545410156</v>
      </c>
    </row>
    <row r="2833" spans="1:4" ht="12.75">
      <c r="A2833" s="6">
        <v>44469.479166666664</v>
      </c>
      <c r="B2833" s="7">
        <v>1010.787109375</v>
      </c>
      <c r="C2833" s="8">
        <v>3403.5224609375</v>
      </c>
      <c r="D2833" s="8">
        <v>-1507.61926269531</v>
      </c>
    </row>
    <row r="2834" spans="1:4" ht="12.75">
      <c r="A2834" s="6">
        <v>44469.48958333333</v>
      </c>
      <c r="B2834" s="7">
        <v>1023.71173095703</v>
      </c>
      <c r="C2834" s="8">
        <v>3409.1162109375</v>
      </c>
      <c r="D2834" s="8">
        <v>-1505.55529785156</v>
      </c>
    </row>
    <row r="2835" spans="1:4" ht="12.75">
      <c r="A2835" s="6">
        <v>44469.5</v>
      </c>
      <c r="B2835" s="7">
        <v>1068.49230957031</v>
      </c>
      <c r="C2835" s="8">
        <v>3431.16796875</v>
      </c>
      <c r="D2835" s="8">
        <v>-1516.16223144531</v>
      </c>
    </row>
    <row r="2836" spans="1:4" ht="12.75">
      <c r="A2836" s="6">
        <v>44469.510416666664</v>
      </c>
      <c r="B2836" s="7">
        <v>1140.34387207031</v>
      </c>
      <c r="C2836" s="8">
        <v>3451.98657226563</v>
      </c>
      <c r="D2836" s="8">
        <v>-1547.83264160156</v>
      </c>
    </row>
    <row r="2837" spans="1:4" ht="12.75">
      <c r="A2837" s="6">
        <v>44469.52083333333</v>
      </c>
      <c r="B2837" s="7">
        <v>1192.58325195313</v>
      </c>
      <c r="C2837" s="8">
        <v>3459.50756835938</v>
      </c>
      <c r="D2837" s="8">
        <v>-1550.65112304688</v>
      </c>
    </row>
    <row r="2838" spans="1:4" ht="12.75">
      <c r="A2838" s="6">
        <v>44469.53125</v>
      </c>
      <c r="B2838" s="7">
        <v>1212.27990722656</v>
      </c>
      <c r="C2838" s="8">
        <v>3459.04174804688</v>
      </c>
      <c r="D2838" s="8">
        <v>-1550.30773925781</v>
      </c>
    </row>
    <row r="2839" spans="1:4" ht="12.75">
      <c r="A2839" s="6">
        <v>44469.541666666664</v>
      </c>
      <c r="B2839" s="7">
        <v>1221.97192382813</v>
      </c>
      <c r="C2839" s="8">
        <v>3467.2890625</v>
      </c>
      <c r="D2839" s="8">
        <v>-1542.37377929688</v>
      </c>
    </row>
    <row r="2840" spans="1:4" ht="12.75">
      <c r="A2840" s="6">
        <v>44469.55208333333</v>
      </c>
      <c r="B2840" s="7">
        <v>1247.97473144531</v>
      </c>
      <c r="C2840" s="8">
        <v>3468.82397460938</v>
      </c>
      <c r="D2840" s="8">
        <v>-1543.35546875</v>
      </c>
    </row>
    <row r="2841" spans="1:4" ht="12.75">
      <c r="A2841" s="6">
        <v>44469.5625</v>
      </c>
      <c r="B2841" s="7">
        <v>1224.0634765625</v>
      </c>
      <c r="C2841" s="8">
        <v>3458.4169921875</v>
      </c>
      <c r="D2841" s="8">
        <v>-1545.46862792969</v>
      </c>
    </row>
    <row r="2842" spans="1:4" ht="12.75">
      <c r="A2842" s="6">
        <v>44469.572916666664</v>
      </c>
      <c r="B2842" s="7">
        <v>1241.95812988281</v>
      </c>
      <c r="C2842" s="8">
        <v>3458.8681640625</v>
      </c>
      <c r="D2842" s="8">
        <v>-1542.89172363281</v>
      </c>
    </row>
    <row r="2843" spans="1:4" ht="12.75">
      <c r="A2843" s="6">
        <v>44469.58333333333</v>
      </c>
      <c r="B2843" s="7">
        <v>1261.23010253906</v>
      </c>
      <c r="C2843" s="8">
        <v>3464.189453125</v>
      </c>
      <c r="D2843" s="8">
        <v>-1542.80419921875</v>
      </c>
    </row>
    <row r="2844" spans="1:4" ht="12.75">
      <c r="A2844" s="6">
        <v>44469.59375</v>
      </c>
      <c r="B2844" s="7">
        <v>1246.81726074219</v>
      </c>
      <c r="C2844" s="8">
        <v>3463.720703125</v>
      </c>
      <c r="D2844" s="8">
        <v>-1551.998046875</v>
      </c>
    </row>
    <row r="2845" spans="1:4" ht="12.75">
      <c r="A2845" s="6">
        <v>44469.604166666664</v>
      </c>
      <c r="B2845" s="7">
        <v>1193.69274902344</v>
      </c>
      <c r="C2845" s="8">
        <v>3461.65405273438</v>
      </c>
      <c r="D2845" s="8">
        <v>-1561.49536132813</v>
      </c>
    </row>
    <row r="2846" spans="1:4" ht="12.75">
      <c r="A2846" s="6">
        <v>44469.61458333333</v>
      </c>
      <c r="B2846" s="7">
        <v>1160.77783203125</v>
      </c>
      <c r="C2846" s="8">
        <v>3462.05053710938</v>
      </c>
      <c r="D2846" s="8">
        <v>-1539.63012695313</v>
      </c>
    </row>
    <row r="2847" spans="1:4" ht="12.75">
      <c r="A2847" s="6">
        <v>44469.625</v>
      </c>
      <c r="B2847" s="7">
        <v>1130.27087402344</v>
      </c>
      <c r="C2847" s="8">
        <v>3454.31884765625</v>
      </c>
      <c r="D2847" s="8">
        <v>-1518.64965820313</v>
      </c>
    </row>
    <row r="2848" spans="1:4" ht="12.75">
      <c r="A2848" s="6">
        <v>44469.635416666664</v>
      </c>
      <c r="B2848" s="7">
        <v>1022.80932617188</v>
      </c>
      <c r="C2848" s="8">
        <v>3395.31860351563</v>
      </c>
      <c r="D2848" s="8">
        <v>-1499.08178710938</v>
      </c>
    </row>
    <row r="2849" spans="1:4" ht="12.75">
      <c r="A2849" s="6">
        <v>44469.64583333333</v>
      </c>
      <c r="B2849" s="7">
        <v>1049.88989257813</v>
      </c>
      <c r="C2849" s="8">
        <v>3430.14916992188</v>
      </c>
      <c r="D2849" s="8">
        <v>-1505.287109375</v>
      </c>
    </row>
    <row r="2850" spans="1:4" ht="12.75">
      <c r="A2850" s="6">
        <v>44469.65625</v>
      </c>
      <c r="B2850" s="7">
        <v>1047.77746582031</v>
      </c>
      <c r="C2850" s="8">
        <v>3435.42553710938</v>
      </c>
      <c r="D2850" s="8">
        <v>-1499.17260742188</v>
      </c>
    </row>
    <row r="2851" spans="1:4" ht="12.75">
      <c r="A2851" s="6">
        <v>44469.666666666664</v>
      </c>
      <c r="B2851" s="7">
        <v>1125.76110839844</v>
      </c>
      <c r="C2851" s="8">
        <v>3458.47241210938</v>
      </c>
      <c r="D2851" s="8">
        <v>-1512.73779296875</v>
      </c>
    </row>
    <row r="2852" spans="1:4" ht="12.75">
      <c r="A2852" s="6">
        <v>44469.67708333333</v>
      </c>
      <c r="B2852" s="7">
        <v>1090.73901367188</v>
      </c>
      <c r="C2852" s="8">
        <v>3411.90747070313</v>
      </c>
      <c r="D2852" s="8">
        <v>-1498.40563964844</v>
      </c>
    </row>
    <row r="2853" spans="1:4" ht="12.75">
      <c r="A2853" s="6">
        <v>44469.6875</v>
      </c>
      <c r="B2853" s="7">
        <v>1155.03479003906</v>
      </c>
      <c r="C2853" s="8">
        <v>3415.19580078125</v>
      </c>
      <c r="D2853" s="8">
        <v>-1501.24353027344</v>
      </c>
    </row>
    <row r="2854" spans="1:4" ht="12.75">
      <c r="A2854" s="6">
        <v>44469.697916666664</v>
      </c>
      <c r="B2854" s="7">
        <v>1264.69860839844</v>
      </c>
      <c r="C2854" s="8">
        <v>3439.5927734375</v>
      </c>
      <c r="D2854" s="8">
        <v>-1511.17395019531</v>
      </c>
    </row>
    <row r="2855" spans="1:4" ht="12.75">
      <c r="A2855" s="6">
        <v>44469.70833333333</v>
      </c>
      <c r="B2855" s="7">
        <v>1348.3388671875</v>
      </c>
      <c r="C2855" s="8">
        <v>3452.2861328125</v>
      </c>
      <c r="D2855" s="8">
        <v>-1514.98889160156</v>
      </c>
    </row>
    <row r="2856" spans="1:4" ht="12.75">
      <c r="A2856" s="6">
        <v>44469.71875</v>
      </c>
      <c r="B2856" s="7">
        <v>1410.08349609375</v>
      </c>
      <c r="C2856" s="8">
        <v>3428.93530273438</v>
      </c>
      <c r="D2856" s="8">
        <v>-1516.92712402344</v>
      </c>
    </row>
    <row r="2857" spans="1:4" ht="12.75">
      <c r="A2857" s="6">
        <v>44469.729166666664</v>
      </c>
      <c r="B2857" s="7">
        <v>1549.45068359375</v>
      </c>
      <c r="C2857" s="8">
        <v>3436.87231445313</v>
      </c>
      <c r="D2857" s="8">
        <v>-1523.00415039063</v>
      </c>
    </row>
    <row r="2858" spans="1:4" ht="12.75">
      <c r="A2858" s="6">
        <v>44469.73958333333</v>
      </c>
      <c r="B2858" s="7">
        <v>1710.62854003906</v>
      </c>
      <c r="C2858" s="8">
        <v>3471.87670898438</v>
      </c>
      <c r="D2858" s="8">
        <v>-1553.49328613281</v>
      </c>
    </row>
    <row r="2859" spans="1:4" ht="12.75">
      <c r="A2859" s="6">
        <v>44469.75</v>
      </c>
      <c r="B2859" s="7">
        <v>1761.09338378906</v>
      </c>
      <c r="C2859" s="8">
        <v>3475.8095703125</v>
      </c>
      <c r="D2859" s="8">
        <v>-1562.08471679688</v>
      </c>
    </row>
    <row r="2860" spans="1:4" ht="12.75">
      <c r="A2860" s="6">
        <v>44469.760416666664</v>
      </c>
      <c r="B2860" s="7">
        <v>1756.75500488281</v>
      </c>
      <c r="C2860" s="8">
        <v>3472.30639648438</v>
      </c>
      <c r="D2860" s="8">
        <v>-1589.796875</v>
      </c>
    </row>
    <row r="2861" spans="1:4" ht="12.75">
      <c r="A2861" s="6">
        <v>44469.77083333333</v>
      </c>
      <c r="B2861" s="7">
        <v>1701.33251953125</v>
      </c>
      <c r="C2861" s="8">
        <v>3452.63500976563</v>
      </c>
      <c r="D2861" s="8">
        <v>-1555.23132324219</v>
      </c>
    </row>
    <row r="2862" spans="1:4" ht="12.75">
      <c r="A2862" s="6">
        <v>44469.78125</v>
      </c>
      <c r="B2862" s="7">
        <v>1707.568359375</v>
      </c>
      <c r="C2862" s="8">
        <v>3495.068359375</v>
      </c>
      <c r="D2862" s="8">
        <v>-1569.13366699219</v>
      </c>
    </row>
    <row r="2863" spans="1:4" ht="12.75">
      <c r="A2863" s="6">
        <v>44469.791666666664</v>
      </c>
      <c r="B2863" s="7">
        <v>1727.34484863281</v>
      </c>
      <c r="C2863" s="8">
        <v>3552.44189453125</v>
      </c>
      <c r="D2863" s="8">
        <v>-1593.28881835938</v>
      </c>
    </row>
    <row r="2864" spans="1:4" ht="12.75">
      <c r="A2864" s="6">
        <v>44469.80208333333</v>
      </c>
      <c r="B2864" s="7">
        <v>1730.70971679688</v>
      </c>
      <c r="C2864" s="8">
        <v>3531.22436523438</v>
      </c>
      <c r="D2864" s="8">
        <v>-1573.48718261719</v>
      </c>
    </row>
    <row r="2865" spans="1:4" ht="12.75">
      <c r="A2865" s="6">
        <v>44469.8125</v>
      </c>
      <c r="B2865" s="7">
        <v>1683.55102539063</v>
      </c>
      <c r="C2865" s="8">
        <v>3496.798828125</v>
      </c>
      <c r="D2865" s="8">
        <v>-1551.00549316406</v>
      </c>
    </row>
    <row r="2866" spans="1:4" ht="12.75">
      <c r="A2866" s="6">
        <v>44469.822916666664</v>
      </c>
      <c r="B2866" s="7">
        <v>1658.53149414063</v>
      </c>
      <c r="C2866" s="8">
        <v>3479.28125</v>
      </c>
      <c r="D2866" s="8">
        <v>-1528.64428710938</v>
      </c>
    </row>
    <row r="2867" spans="1:4" ht="12.75">
      <c r="A2867" s="6">
        <v>44469.83333333333</v>
      </c>
      <c r="B2867" s="7">
        <v>1617.59814453125</v>
      </c>
      <c r="C2867" s="8">
        <v>3461.88842773438</v>
      </c>
      <c r="D2867" s="8">
        <v>-1529.65771484375</v>
      </c>
    </row>
    <row r="2868" spans="1:4" ht="12.75">
      <c r="A2868" s="6">
        <v>44469.84375</v>
      </c>
      <c r="B2868" s="7">
        <v>1642.24389648438</v>
      </c>
      <c r="C2868" s="8">
        <v>3463.11279296875</v>
      </c>
      <c r="D2868" s="8">
        <v>-1504.16552734375</v>
      </c>
    </row>
    <row r="2869" spans="1:4" ht="12.75">
      <c r="A2869" s="6">
        <v>44469.854166666664</v>
      </c>
      <c r="B2869" s="7">
        <v>1636.30541992188</v>
      </c>
      <c r="C2869" s="8">
        <v>3468.54858398438</v>
      </c>
      <c r="D2869" s="8">
        <v>-1507.11401367188</v>
      </c>
    </row>
    <row r="2870" spans="1:4" ht="12.75">
      <c r="A2870" s="6">
        <v>44469.86458333333</v>
      </c>
      <c r="B2870" s="7">
        <v>1606.71887207031</v>
      </c>
      <c r="C2870" s="8">
        <v>3473.89794921875</v>
      </c>
      <c r="D2870" s="8">
        <v>-1538.89428710938</v>
      </c>
    </row>
    <row r="2871" spans="1:4" ht="12.75">
      <c r="A2871" s="6">
        <v>44469.875</v>
      </c>
      <c r="B2871" s="7">
        <v>1537.08898925781</v>
      </c>
      <c r="C2871" s="8">
        <v>3437.24829101563</v>
      </c>
      <c r="D2871" s="8">
        <v>-1520.84802246094</v>
      </c>
    </row>
    <row r="2872" spans="1:4" ht="12.75">
      <c r="A2872" s="6">
        <v>44469.885416666664</v>
      </c>
      <c r="B2872" s="7">
        <v>1559.740234375</v>
      </c>
      <c r="C2872" s="8">
        <v>3433.50659179688</v>
      </c>
      <c r="D2872" s="8">
        <v>-1569.23059082031</v>
      </c>
    </row>
    <row r="2873" spans="1:4" ht="12.75">
      <c r="A2873" s="6">
        <v>44469.89583333333</v>
      </c>
      <c r="B2873" s="7">
        <v>1542.87585449219</v>
      </c>
      <c r="C2873" s="8">
        <v>3421.8935546875</v>
      </c>
      <c r="D2873" s="8">
        <v>-1595.49096679688</v>
      </c>
    </row>
    <row r="2874" spans="1:4" ht="12.75">
      <c r="A2874" s="6">
        <v>44469.90625</v>
      </c>
      <c r="B2874" s="7">
        <v>1502.29406738281</v>
      </c>
      <c r="C2874" s="8">
        <v>3369.09887695313</v>
      </c>
      <c r="D2874" s="8">
        <v>-1584.44641113281</v>
      </c>
    </row>
    <row r="2875" spans="1:4" ht="12.75">
      <c r="A2875" s="6">
        <v>44469.916666666664</v>
      </c>
      <c r="B2875" s="7">
        <v>1433.91101074219</v>
      </c>
      <c r="C2875" s="8">
        <v>3366.5439453125</v>
      </c>
      <c r="D2875" s="8">
        <v>-1596.25024414063</v>
      </c>
    </row>
    <row r="2876" spans="1:4" ht="12.75">
      <c r="A2876" s="6">
        <v>44469.92708333333</v>
      </c>
      <c r="B2876" s="7">
        <v>1357.02368164063</v>
      </c>
      <c r="C2876" s="8">
        <v>3350.18432617188</v>
      </c>
      <c r="D2876" s="8">
        <v>-1617.42272949219</v>
      </c>
    </row>
    <row r="2877" spans="1:4" ht="12.75">
      <c r="A2877" s="6">
        <v>44469.9375</v>
      </c>
      <c r="B2877" s="7">
        <v>1257.27270507813</v>
      </c>
      <c r="C2877" s="8">
        <v>3341.92041015625</v>
      </c>
      <c r="D2877" s="8">
        <v>-1629.94445800781</v>
      </c>
    </row>
    <row r="2878" spans="1:4" ht="12.75">
      <c r="A2878" s="6">
        <v>44469.947916666664</v>
      </c>
      <c r="B2878" s="7">
        <v>1190.33618164063</v>
      </c>
      <c r="C2878" s="8">
        <v>3291.380859375</v>
      </c>
      <c r="D2878" s="8">
        <v>-1624.71752929688</v>
      </c>
    </row>
    <row r="2879" spans="1:4" ht="12.75">
      <c r="A2879" s="6">
        <v>44469.95833333333</v>
      </c>
      <c r="B2879" s="7">
        <v>1046.92602539063</v>
      </c>
      <c r="C2879" s="8">
        <v>3162.49780273438</v>
      </c>
      <c r="D2879" s="8">
        <v>-1592.5986328125</v>
      </c>
    </row>
    <row r="2880" spans="1:4" ht="12.75">
      <c r="A2880" s="6">
        <v>44469.96875</v>
      </c>
      <c r="B2880" s="7">
        <v>932.641296386719</v>
      </c>
      <c r="C2880" s="8">
        <v>3153.13403320313</v>
      </c>
      <c r="D2880" s="8">
        <v>-1622.63842773438</v>
      </c>
    </row>
    <row r="2881" spans="1:4" ht="12.75">
      <c r="A2881" s="6">
        <v>44469.979166666664</v>
      </c>
      <c r="B2881" s="7">
        <v>918.642822265625</v>
      </c>
      <c r="C2881" s="8">
        <v>3168.79907226563</v>
      </c>
      <c r="D2881" s="8">
        <v>-1629.03186035156</v>
      </c>
    </row>
    <row r="2882" spans="1:4" ht="12.75">
      <c r="A2882" s="6">
        <v>44469.98958333333</v>
      </c>
      <c r="B2882" s="7">
        <v>910.253662109375</v>
      </c>
      <c r="C2882" s="8">
        <v>3183.8212890625</v>
      </c>
      <c r="D2882" s="8">
        <v>-1630</v>
      </c>
    </row>
    <row r="2883" spans="1:4" ht="12.75">
      <c r="A2883" s="6">
        <v>44470</v>
      </c>
      <c r="B2883" s="7">
        <v>918.099792480469</v>
      </c>
      <c r="C2883" s="8">
        <v>3203.6904296875</v>
      </c>
      <c r="D2883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