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<sst xmlns="http://schemas.openxmlformats.org/spreadsheetml/2006/main" count="22" uniqueCount="15">
  <si>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</si>
  <si>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</si>
  <si>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</si>
  <si>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</si>
  <si>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</si>
  <si>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</si>
  <si>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</si>
  <si>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</si>
  <si>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</si>
  <si>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</si>
  <si>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</si>
  <si>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</si>
  <si>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</si>
  <si>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643. Heavy Hours only: 557. Light Hours Only: 743.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</si>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</sst>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1219983"/>
        <c:axId val="12544392"/>
      </c:lineChart>
      <c:catAx>
        <c:axId val="312199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544392"/>
        <c:crosses val="autoZero"/>
        <c:auto val="0"/>
        <c:lblOffset val="100"/>
        <c:tickLblSkip val="192"/>
        <c:tickMarkSkip val="96"/>
        <c:noMultiLvlLbl val="0"/>
      </c:catAx>
      <c:valAx>
        <c:axId val="125443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1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44682.010416666664</v>
      </c>
      <c r="B4" s="7">
        <v>809.477416992188</v>
      </c>
      <c r="C4" s="8">
        <v>3745.67700195313</v>
      </c>
      <c r="D4" s="8">
        <v>-1630</v>
      </c>
    </row>
    <row r="5" spans="1:4" ht="12.75">
      <c r="A5" s="6">
        <v>44682.02083333333</v>
      </c>
      <c r="B5" s="7">
        <v>845.824279785156</v>
      </c>
      <c r="C5" s="8">
        <v>3743.73657226563</v>
      </c>
      <c r="D5" s="8">
        <v>-1630</v>
      </c>
    </row>
    <row r="6" spans="1:4" ht="12.75">
      <c r="A6" s="6">
        <v>44682.03125</v>
      </c>
      <c r="B6" s="7">
        <v>842.474731445313</v>
      </c>
      <c r="C6" s="8">
        <v>3733.48828125</v>
      </c>
      <c r="D6" s="8">
        <v>-1630</v>
      </c>
    </row>
    <row r="7" spans="1:4" ht="12.75">
      <c r="A7" s="6">
        <v>44682.041666666664</v>
      </c>
      <c r="B7" s="7">
        <v>863.143310546875</v>
      </c>
      <c r="C7" s="8">
        <v>3733.48706054688</v>
      </c>
      <c r="D7" s="8">
        <v>-1630</v>
      </c>
    </row>
    <row r="8" spans="1:4" ht="12.75">
      <c r="A8" s="6">
        <v>44682.05208333333</v>
      </c>
      <c r="B8" s="7">
        <v>858.929992675781</v>
      </c>
      <c r="C8" s="8">
        <v>3748.98999023438</v>
      </c>
      <c r="D8" s="8">
        <v>-1630</v>
      </c>
    </row>
    <row r="9" spans="1:4" ht="12.75">
      <c r="A9" s="6">
        <v>44682.0625</v>
      </c>
      <c r="B9" s="7">
        <v>808.38330078125</v>
      </c>
      <c r="C9" s="8">
        <v>3745.533203125</v>
      </c>
      <c r="D9" s="8">
        <v>-1630</v>
      </c>
    </row>
    <row r="10" spans="1:4" ht="12.75">
      <c r="A10" s="6">
        <v>44682.072916666664</v>
      </c>
      <c r="B10" s="7">
        <v>776.195434570313</v>
      </c>
      <c r="C10" s="8">
        <v>3730.3369140625</v>
      </c>
      <c r="D10" s="8">
        <v>-1630</v>
      </c>
    </row>
    <row r="11" spans="1:4" ht="12.75">
      <c r="A11" s="6">
        <v>44682.08333333333</v>
      </c>
      <c r="B11" s="7">
        <v>765.01904296875</v>
      </c>
      <c r="C11" s="8">
        <v>3709.67602539063</v>
      </c>
      <c r="D11" s="8">
        <v>-1630</v>
      </c>
    </row>
    <row r="12" spans="1:4" ht="12.75">
      <c r="A12" s="6">
        <v>44682.09375</v>
      </c>
      <c r="B12" s="7">
        <v>794.805297851563</v>
      </c>
      <c r="C12" s="8">
        <v>3743.54321289063</v>
      </c>
      <c r="D12" s="8">
        <v>-1630</v>
      </c>
    </row>
    <row r="13" spans="1:4" ht="12.75">
      <c r="A13" s="6">
        <v>44682.104166666664</v>
      </c>
      <c r="B13" s="7">
        <v>807.712036132813</v>
      </c>
      <c r="C13" s="8">
        <v>3743.880859375</v>
      </c>
      <c r="D13" s="8">
        <v>-1630</v>
      </c>
    </row>
    <row r="14" spans="1:4" ht="12.75">
      <c r="A14" s="6">
        <v>44682.11458333333</v>
      </c>
      <c r="B14" s="7">
        <v>797.244506835938</v>
      </c>
      <c r="C14" s="8">
        <v>3742.921875</v>
      </c>
      <c r="D14" s="8">
        <v>-1630</v>
      </c>
    </row>
    <row r="15" spans="1:4" ht="12.75">
      <c r="A15" s="6">
        <v>44682.125</v>
      </c>
      <c r="B15" s="7">
        <v>760.799499511719</v>
      </c>
      <c r="C15" s="8">
        <v>3710.28076171875</v>
      </c>
      <c r="D15" s="8">
        <v>-1630</v>
      </c>
    </row>
    <row r="16" spans="1:4" ht="12.75">
      <c r="A16" s="6">
        <v>44682.135416666664</v>
      </c>
      <c r="B16" s="7">
        <v>805.699523925781</v>
      </c>
      <c r="C16" s="8">
        <v>3744.03662109375</v>
      </c>
      <c r="D16" s="8">
        <v>-1630</v>
      </c>
    </row>
    <row r="17" spans="1:4" ht="12.75">
      <c r="A17" s="6">
        <v>44682.14583333333</v>
      </c>
      <c r="B17" s="7">
        <v>814.552062988281</v>
      </c>
      <c r="C17" s="8">
        <v>3752.85327148438</v>
      </c>
      <c r="D17" s="8">
        <v>-1630</v>
      </c>
    </row>
    <row r="18" spans="1:4" ht="12.75">
      <c r="A18" s="6">
        <v>44682.15625</v>
      </c>
      <c r="B18" s="7">
        <v>794.165710449219</v>
      </c>
      <c r="C18" s="8">
        <v>3751.85913085938</v>
      </c>
      <c r="D18" s="8">
        <v>-1630</v>
      </c>
    </row>
    <row r="19" spans="1:4" ht="12.75">
      <c r="A19" s="6">
        <v>44682.166666666664</v>
      </c>
      <c r="B19" s="7">
        <v>768.408264160156</v>
      </c>
      <c r="C19" s="8">
        <v>3745.41015625</v>
      </c>
      <c r="D19" s="8">
        <v>-1630</v>
      </c>
    </row>
    <row r="20" spans="1:4" ht="12.75">
      <c r="A20" s="6">
        <v>44682.17708333333</v>
      </c>
      <c r="B20" s="7">
        <v>762.021301269531</v>
      </c>
      <c r="C20" s="8">
        <v>3729.01928710938</v>
      </c>
      <c r="D20" s="8">
        <v>-1630</v>
      </c>
    </row>
    <row r="21" spans="1:4" ht="12.75">
      <c r="A21" s="6">
        <v>44682.1875</v>
      </c>
      <c r="B21" s="7">
        <v>737.135314941406</v>
      </c>
      <c r="C21" s="8">
        <v>3724.40063476563</v>
      </c>
      <c r="D21" s="8">
        <v>-1630</v>
      </c>
    </row>
    <row r="22" spans="1:4" ht="12.75">
      <c r="A22" s="6">
        <v>44682.197916666664</v>
      </c>
      <c r="B22" s="7">
        <v>739.421081542969</v>
      </c>
      <c r="C22" s="8">
        <v>3736.6865234375</v>
      </c>
      <c r="D22" s="8">
        <v>-1630</v>
      </c>
    </row>
    <row r="23" spans="1:4" ht="12.75">
      <c r="A23" s="6">
        <v>44682.20833333333</v>
      </c>
      <c r="B23" s="7">
        <v>741.205749511719</v>
      </c>
      <c r="C23" s="8">
        <v>3735.23950195313</v>
      </c>
      <c r="D23" s="8">
        <v>-1630</v>
      </c>
    </row>
    <row r="24" spans="1:4" ht="12.75">
      <c r="A24" s="6">
        <v>44682.21875</v>
      </c>
      <c r="B24" s="7">
        <v>638.496276855469</v>
      </c>
      <c r="C24" s="8">
        <v>3642.46850585938</v>
      </c>
      <c r="D24" s="8">
        <v>-1630</v>
      </c>
    </row>
    <row r="25" spans="1:4" ht="12.75">
      <c r="A25" s="6">
        <v>44682.229166666664</v>
      </c>
      <c r="B25" s="7">
        <v>632.793884277344</v>
      </c>
      <c r="C25" s="8">
        <v>3641.6484375</v>
      </c>
      <c r="D25" s="8">
        <v>-1630</v>
      </c>
    </row>
    <row r="26" spans="1:4" ht="12.75">
      <c r="A26" s="6">
        <v>44682.23958333333</v>
      </c>
      <c r="B26" s="7">
        <v>632.468627929688</v>
      </c>
      <c r="C26" s="8">
        <v>3640.57861328125</v>
      </c>
      <c r="D26" s="8">
        <v>-1630</v>
      </c>
    </row>
    <row r="27" spans="1:4" ht="12.75">
      <c r="A27" s="6">
        <v>44682.25</v>
      </c>
      <c r="B27" s="7">
        <v>674.296997070313</v>
      </c>
      <c r="C27" s="8">
        <v>3645.62451171875</v>
      </c>
      <c r="D27" s="8">
        <v>-1630</v>
      </c>
    </row>
    <row r="28" spans="1:4" ht="12.75">
      <c r="A28" s="6">
        <v>44682.260416666664</v>
      </c>
      <c r="B28" s="7">
        <v>604.598449707031</v>
      </c>
      <c r="C28" s="8">
        <v>3619.61279296875</v>
      </c>
      <c r="D28" s="8">
        <v>-1630</v>
      </c>
    </row>
    <row r="29" spans="1:4" ht="12.75">
      <c r="A29" s="6">
        <v>44682.27083333333</v>
      </c>
      <c r="B29" s="7">
        <v>546.826293945313</v>
      </c>
      <c r="C29" s="8">
        <v>3598.021484375</v>
      </c>
      <c r="D29" s="8">
        <v>-1630</v>
      </c>
    </row>
    <row r="30" spans="1:4" ht="12.75">
      <c r="A30" s="6">
        <v>44682.28125</v>
      </c>
      <c r="B30" s="7">
        <v>442.875213623047</v>
      </c>
      <c r="C30" s="8">
        <v>3552.39526367188</v>
      </c>
      <c r="D30" s="8">
        <v>-1615.41125488281</v>
      </c>
    </row>
    <row r="31" spans="1:4" ht="12.75">
      <c r="A31" s="6">
        <v>44682.291666666664</v>
      </c>
      <c r="B31" s="7">
        <v>375.775604248047</v>
      </c>
      <c r="C31" s="8">
        <v>3506.33813476563</v>
      </c>
      <c r="D31" s="8">
        <v>-1585.10363769531</v>
      </c>
    </row>
    <row r="32" spans="1:4" ht="12.75">
      <c r="A32" s="6">
        <v>44682.30208333333</v>
      </c>
      <c r="B32" s="7">
        <v>340.676544189453</v>
      </c>
      <c r="C32" s="8">
        <v>3480.51708984375</v>
      </c>
      <c r="D32" s="8">
        <v>-1563.39526367188</v>
      </c>
    </row>
    <row r="33" spans="1:4" ht="12.75">
      <c r="A33" s="6">
        <v>44682.3125</v>
      </c>
      <c r="B33" s="7">
        <v>241.102630615234</v>
      </c>
      <c r="C33" s="8">
        <v>3423.14892578125</v>
      </c>
      <c r="D33" s="8">
        <v>-1521.41174316406</v>
      </c>
    </row>
    <row r="34" spans="1:4" ht="12.75">
      <c r="A34" s="6">
        <v>44682.322916666664</v>
      </c>
      <c r="B34" s="7">
        <v>204.809967041016</v>
      </c>
      <c r="C34" s="8">
        <v>3456.79443359375</v>
      </c>
      <c r="D34" s="8">
        <v>-1512.75769042969</v>
      </c>
    </row>
    <row r="35" spans="1:4" ht="12.75">
      <c r="A35" s="6">
        <v>44682.33333333333</v>
      </c>
      <c r="B35" s="7">
        <v>121.376945495605</v>
      </c>
      <c r="C35" s="8">
        <v>3400.83422851563</v>
      </c>
      <c r="D35" s="8">
        <v>-1474.88818359375</v>
      </c>
    </row>
    <row r="36" spans="1:4" ht="12.75">
      <c r="A36" s="6">
        <v>44682.34375</v>
      </c>
      <c r="B36" s="7">
        <v>102.926147460938</v>
      </c>
      <c r="C36" s="8">
        <v>3393.31298828125</v>
      </c>
      <c r="D36" s="8">
        <v>-1448.513671875</v>
      </c>
    </row>
    <row r="37" spans="1:4" ht="12.75">
      <c r="A37" s="6">
        <v>44682.354166666664</v>
      </c>
      <c r="B37" s="7">
        <v>72.8602600097656</v>
      </c>
      <c r="C37" s="8">
        <v>3408.94653320313</v>
      </c>
      <c r="D37" s="8">
        <v>-1437.61560058594</v>
      </c>
    </row>
    <row r="38" spans="1:4" ht="12.75">
      <c r="A38" s="6">
        <v>44682.36458333333</v>
      </c>
      <c r="B38" s="7">
        <v>95.2240676879883</v>
      </c>
      <c r="C38" s="8">
        <v>3420.36083984375</v>
      </c>
      <c r="D38" s="8">
        <v>-1435.7509765625</v>
      </c>
    </row>
    <row r="39" spans="1:4" ht="12.75">
      <c r="A39" s="6">
        <v>44682.375</v>
      </c>
      <c r="B39" s="7">
        <v>119.945762634277</v>
      </c>
      <c r="C39" s="8">
        <v>3422.814453125</v>
      </c>
      <c r="D39" s="8">
        <v>-1429.76867675781</v>
      </c>
    </row>
    <row r="40" spans="1:4" ht="12.75">
      <c r="A40" s="6">
        <v>44682.385416666664</v>
      </c>
      <c r="B40" s="7">
        <v>154.61247253418</v>
      </c>
      <c r="C40" s="8">
        <v>3410.544921875</v>
      </c>
      <c r="D40" s="8">
        <v>-1418.30187988281</v>
      </c>
    </row>
    <row r="41" spans="1:4" ht="12.75">
      <c r="A41" s="6">
        <v>44682.39583333333</v>
      </c>
      <c r="B41" s="7">
        <v>142.373138427734</v>
      </c>
      <c r="C41" s="8">
        <v>3409.01953125</v>
      </c>
      <c r="D41" s="8">
        <v>-1412.40759277344</v>
      </c>
    </row>
    <row r="42" spans="1:4" ht="12.75">
      <c r="A42" s="6">
        <v>44682.40625</v>
      </c>
      <c r="B42" s="7">
        <v>134.709533691406</v>
      </c>
      <c r="C42" s="8">
        <v>3401.28344726563</v>
      </c>
      <c r="D42" s="8">
        <v>-1411.0263671875</v>
      </c>
    </row>
    <row r="43" spans="1:4" ht="12.75">
      <c r="A43" s="6">
        <v>44682.416666666664</v>
      </c>
      <c r="B43" s="7">
        <v>159.308135986328</v>
      </c>
      <c r="C43" s="8">
        <v>3400.32739257813</v>
      </c>
      <c r="D43" s="8">
        <v>-1414.55981445313</v>
      </c>
    </row>
    <row r="44" spans="1:4" ht="12.75">
      <c r="A44" s="6">
        <v>44682.42708333333</v>
      </c>
      <c r="B44" s="7">
        <v>209.521224975586</v>
      </c>
      <c r="C44" s="8">
        <v>3386.01953125</v>
      </c>
      <c r="D44" s="8">
        <v>-1420.3173828125</v>
      </c>
    </row>
    <row r="45" spans="1:4" ht="12.75">
      <c r="A45" s="6">
        <v>44682.4375</v>
      </c>
      <c r="B45" s="7">
        <v>228.817581176758</v>
      </c>
      <c r="C45" s="8">
        <v>3385.71606445313</v>
      </c>
      <c r="D45" s="8">
        <v>-1428.37927246094</v>
      </c>
    </row>
    <row r="46" spans="1:4" ht="12.75">
      <c r="A46" s="6">
        <v>44682.447916666664</v>
      </c>
      <c r="B46" s="7">
        <v>199.516937255859</v>
      </c>
      <c r="C46" s="8">
        <v>3366.86157226563</v>
      </c>
      <c r="D46" s="8">
        <v>-1431.85668945313</v>
      </c>
    </row>
    <row r="47" spans="1:4" ht="12.75">
      <c r="A47" s="6">
        <v>44682.45833333333</v>
      </c>
      <c r="B47" s="7">
        <v>165.780288696289</v>
      </c>
      <c r="C47" s="8">
        <v>3354.13891601563</v>
      </c>
      <c r="D47" s="8">
        <v>-1442.78112792969</v>
      </c>
    </row>
    <row r="48" spans="1:4" ht="12.75">
      <c r="A48" s="6">
        <v>44682.46875</v>
      </c>
      <c r="B48" s="7">
        <v>134.611923217773</v>
      </c>
      <c r="C48" s="8">
        <v>3349.85278320313</v>
      </c>
      <c r="D48" s="8">
        <v>-1447.30773925781</v>
      </c>
    </row>
    <row r="49" spans="1:4" ht="12.75">
      <c r="A49" s="6">
        <v>44682.479166666664</v>
      </c>
      <c r="B49" s="7">
        <v>130.112274169922</v>
      </c>
      <c r="C49" s="8">
        <v>3344.23754882813</v>
      </c>
      <c r="D49" s="8">
        <v>-1452.2705078125</v>
      </c>
    </row>
    <row r="50" spans="1:4" ht="12.75">
      <c r="A50" s="6">
        <v>44682.48958333333</v>
      </c>
      <c r="B50" s="7">
        <v>142.681884765625</v>
      </c>
      <c r="C50" s="8">
        <v>3340.9423828125</v>
      </c>
      <c r="D50" s="8">
        <v>-1457.84838867188</v>
      </c>
    </row>
    <row r="51" spans="1:4" ht="12.75">
      <c r="A51" s="6">
        <v>44682.5</v>
      </c>
      <c r="B51" s="7">
        <v>146.482376098633</v>
      </c>
      <c r="C51" s="8">
        <v>3321.474609375</v>
      </c>
      <c r="D51" s="8">
        <v>-1455.79711914063</v>
      </c>
    </row>
    <row r="52" spans="1:4" ht="12.75">
      <c r="A52" s="6">
        <v>44682.510416666664</v>
      </c>
      <c r="B52" s="7">
        <v>171.172256469727</v>
      </c>
      <c r="C52" s="8">
        <v>3371.587890625</v>
      </c>
      <c r="D52" s="8">
        <v>-1480.71496582031</v>
      </c>
    </row>
    <row r="53" spans="1:4" ht="12.75">
      <c r="A53" s="6">
        <v>44682.52083333333</v>
      </c>
      <c r="B53" s="7">
        <v>201.816650390625</v>
      </c>
      <c r="C53" s="8">
        <v>3408.81469726563</v>
      </c>
      <c r="D53" s="8">
        <v>-1503.19421386719</v>
      </c>
    </row>
    <row r="54" spans="1:4" ht="12.75">
      <c r="A54" s="6">
        <v>44682.53125</v>
      </c>
      <c r="B54" s="7">
        <v>235.229751586914</v>
      </c>
      <c r="C54" s="8">
        <v>3447.18627929688</v>
      </c>
      <c r="D54" s="8">
        <v>-1523.80981445313</v>
      </c>
    </row>
    <row r="55" spans="1:4" ht="12.75">
      <c r="A55" s="6">
        <v>44682.541666666664</v>
      </c>
      <c r="B55" s="7">
        <v>204.218368530273</v>
      </c>
      <c r="C55" s="8">
        <v>3394.49731445313</v>
      </c>
      <c r="D55" s="8">
        <v>-1514.349609375</v>
      </c>
    </row>
    <row r="56" spans="1:4" ht="12.75">
      <c r="A56" s="6">
        <v>44682.55208333333</v>
      </c>
      <c r="B56" s="7">
        <v>187.810440063477</v>
      </c>
      <c r="C56" s="8">
        <v>3408.8408203125</v>
      </c>
      <c r="D56" s="8">
        <v>-1528.23315429688</v>
      </c>
    </row>
    <row r="57" spans="1:4" ht="12.75">
      <c r="A57" s="6">
        <v>44682.5625</v>
      </c>
      <c r="B57" s="7">
        <v>151.472961425781</v>
      </c>
      <c r="C57" s="8">
        <v>3346.70556640625</v>
      </c>
      <c r="D57" s="8">
        <v>-1518.25024414063</v>
      </c>
    </row>
    <row r="58" spans="1:4" ht="12.75">
      <c r="A58" s="6">
        <v>44682.572916666664</v>
      </c>
      <c r="B58" s="7">
        <v>126.924827575684</v>
      </c>
      <c r="C58" s="8">
        <v>3316.58422851563</v>
      </c>
      <c r="D58" s="8">
        <v>-1515.81396484375</v>
      </c>
    </row>
    <row r="59" spans="1:4" ht="12.75">
      <c r="A59" s="6">
        <v>44682.58333333333</v>
      </c>
      <c r="B59" s="7">
        <v>133.009017944336</v>
      </c>
      <c r="C59" s="8">
        <v>3331.40600585938</v>
      </c>
      <c r="D59" s="8">
        <v>-1534.65002441406</v>
      </c>
    </row>
    <row r="60" spans="1:4" ht="12.75">
      <c r="A60" s="6">
        <v>44682.59375</v>
      </c>
      <c r="B60" s="7">
        <v>107.082069396973</v>
      </c>
      <c r="C60" s="8">
        <v>3328.66650390625</v>
      </c>
      <c r="D60" s="8">
        <v>-1541.22924804688</v>
      </c>
    </row>
    <row r="61" spans="1:4" ht="12.75">
      <c r="A61" s="6">
        <v>44682.604166666664</v>
      </c>
      <c r="B61" s="7">
        <v>134.372360229492</v>
      </c>
      <c r="C61" s="8">
        <v>3346.42919921875</v>
      </c>
      <c r="D61" s="8">
        <v>-1551.5390625</v>
      </c>
    </row>
    <row r="62" spans="1:4" ht="12.75">
      <c r="A62" s="6">
        <v>44682.61458333333</v>
      </c>
      <c r="B62" s="7">
        <v>125.784790039063</v>
      </c>
      <c r="C62" s="8">
        <v>3344.06713867188</v>
      </c>
      <c r="D62" s="8">
        <v>-1558.83020019531</v>
      </c>
    </row>
    <row r="63" spans="1:4" ht="12.75">
      <c r="A63" s="6">
        <v>44682.625</v>
      </c>
      <c r="B63" s="7">
        <v>112.97380065918</v>
      </c>
      <c r="C63" s="8">
        <v>3330.1572265625</v>
      </c>
      <c r="D63" s="8">
        <v>-1555.46630859375</v>
      </c>
    </row>
    <row r="64" spans="1:4" ht="12.75">
      <c r="A64" s="6">
        <v>44682.635416666664</v>
      </c>
      <c r="B64" s="7">
        <v>96.1266555786133</v>
      </c>
      <c r="C64" s="8">
        <v>3329.12158203125</v>
      </c>
      <c r="D64" s="8">
        <v>-1557.16516113281</v>
      </c>
    </row>
    <row r="65" spans="1:4" ht="12.75">
      <c r="A65" s="6">
        <v>44682.64583333333</v>
      </c>
      <c r="B65" s="7">
        <v>82.7835845947266</v>
      </c>
      <c r="C65" s="8">
        <v>3304.70239257813</v>
      </c>
      <c r="D65" s="8">
        <v>-1546.9296875</v>
      </c>
    </row>
    <row r="66" spans="1:4" ht="12.75">
      <c r="A66" s="6">
        <v>44682.65625</v>
      </c>
      <c r="B66" s="7">
        <v>103.022201538086</v>
      </c>
      <c r="C66" s="8">
        <v>3315.76025390625</v>
      </c>
      <c r="D66" s="8">
        <v>-1548.33361816406</v>
      </c>
    </row>
    <row r="67" spans="1:4" ht="12.75">
      <c r="A67" s="6">
        <v>44682.666666666664</v>
      </c>
      <c r="B67" s="7">
        <v>88.730712890625</v>
      </c>
      <c r="C67" s="8">
        <v>3304.619140625</v>
      </c>
      <c r="D67" s="8">
        <v>-1538.46691894531</v>
      </c>
    </row>
    <row r="68" spans="1:4" ht="12.75">
      <c r="A68" s="6">
        <v>44682.67708333333</v>
      </c>
      <c r="B68" s="7">
        <v>146.985488891602</v>
      </c>
      <c r="C68" s="8">
        <v>3329.849609375</v>
      </c>
      <c r="D68" s="8">
        <v>-1550.39184570313</v>
      </c>
    </row>
    <row r="69" spans="1:4" ht="12.75">
      <c r="A69" s="6">
        <v>44682.6875</v>
      </c>
      <c r="B69" s="7">
        <v>214.327117919922</v>
      </c>
      <c r="C69" s="8">
        <v>3401.4462890625</v>
      </c>
      <c r="D69" s="8">
        <v>-1568.77844238281</v>
      </c>
    </row>
    <row r="70" spans="1:4" ht="12.75">
      <c r="A70" s="6">
        <v>44682.697916666664</v>
      </c>
      <c r="B70" s="7">
        <v>229.985977172852</v>
      </c>
      <c r="C70" s="8">
        <v>3426.71826171875</v>
      </c>
      <c r="D70" s="8">
        <v>-1569.87255859375</v>
      </c>
    </row>
    <row r="71" spans="1:4" ht="12.75">
      <c r="A71" s="6">
        <v>44682.70833333333</v>
      </c>
      <c r="B71" s="7">
        <v>243.929809570313</v>
      </c>
      <c r="C71" s="8">
        <v>3416.54443359375</v>
      </c>
      <c r="D71" s="8">
        <v>-1559.52954101563</v>
      </c>
    </row>
    <row r="72" spans="1:4" ht="12.75">
      <c r="A72" s="6">
        <v>44682.71875</v>
      </c>
      <c r="B72" s="7">
        <v>292.573974609375</v>
      </c>
      <c r="C72" s="8">
        <v>3388.88671875</v>
      </c>
      <c r="D72" s="8">
        <v>-1541.84167480469</v>
      </c>
    </row>
    <row r="73" spans="1:4" ht="12.75">
      <c r="A73" s="6">
        <v>44682.729166666664</v>
      </c>
      <c r="B73" s="7">
        <v>342.376739501953</v>
      </c>
      <c r="C73" s="8">
        <v>3406.17651367188</v>
      </c>
      <c r="D73" s="8">
        <v>-1534.85827636719</v>
      </c>
    </row>
    <row r="74" spans="1:4" ht="12.75">
      <c r="A74" s="6">
        <v>44682.73958333333</v>
      </c>
      <c r="B74" s="7">
        <v>400.353485107422</v>
      </c>
      <c r="C74" s="8">
        <v>3446.41357421875</v>
      </c>
      <c r="D74" s="8">
        <v>-1550.06481933594</v>
      </c>
    </row>
    <row r="75" spans="1:4" ht="12.75">
      <c r="A75" s="6">
        <v>44682.75</v>
      </c>
      <c r="B75" s="7">
        <v>502.273468017578</v>
      </c>
      <c r="C75" s="8">
        <v>3475.04736328125</v>
      </c>
      <c r="D75" s="8">
        <v>-1554.00842285156</v>
      </c>
    </row>
    <row r="76" spans="1:4" ht="12.75">
      <c r="A76" s="6">
        <v>44682.760416666664</v>
      </c>
      <c r="B76" s="7">
        <v>666.255065917969</v>
      </c>
      <c r="C76" s="8">
        <v>3379.68383789063</v>
      </c>
      <c r="D76" s="8">
        <v>-1518.9765625</v>
      </c>
    </row>
    <row r="77" spans="1:4" ht="12.75">
      <c r="A77" s="6">
        <v>44682.77083333333</v>
      </c>
      <c r="B77" s="7">
        <v>836.217468261719</v>
      </c>
      <c r="C77" s="8">
        <v>3458.50756835938</v>
      </c>
      <c r="D77" s="8">
        <v>-1536.47021484375</v>
      </c>
    </row>
    <row r="78" spans="1:4" ht="12.75">
      <c r="A78" s="6">
        <v>44682.78125</v>
      </c>
      <c r="B78" s="7">
        <v>940.437438964844</v>
      </c>
      <c r="C78" s="8">
        <v>3517.4619140625</v>
      </c>
      <c r="D78" s="8">
        <v>-1553.62097167969</v>
      </c>
    </row>
    <row r="79" spans="1:4" ht="12.75">
      <c r="A79" s="6">
        <v>44682.791666666664</v>
      </c>
      <c r="B79" s="7">
        <v>1037.82446289063</v>
      </c>
      <c r="C79" s="8">
        <v>3526.51025390625</v>
      </c>
      <c r="D79" s="8">
        <v>-1560.93273925781</v>
      </c>
    </row>
    <row r="80" spans="1:4" ht="12.75">
      <c r="A80" s="6">
        <v>44682.80208333333</v>
      </c>
      <c r="B80" s="7">
        <v>1088.53002929688</v>
      </c>
      <c r="C80" s="8">
        <v>3532.31567382813</v>
      </c>
      <c r="D80" s="8">
        <v>-1544.00268554688</v>
      </c>
    </row>
    <row r="81" spans="1:4" ht="12.75">
      <c r="A81" s="6">
        <v>44682.8125</v>
      </c>
      <c r="B81" s="7">
        <v>1156.41333007813</v>
      </c>
      <c r="C81" s="8">
        <v>3573.43530273438</v>
      </c>
      <c r="D81" s="8">
        <v>-1546.46630859375</v>
      </c>
    </row>
    <row r="82" spans="1:4" ht="12.75">
      <c r="A82" s="6">
        <v>44682.822916666664</v>
      </c>
      <c r="B82" s="7">
        <v>1154.0966796875</v>
      </c>
      <c r="C82" s="8">
        <v>3534.89892578125</v>
      </c>
      <c r="D82" s="8">
        <v>-1535.06396484375</v>
      </c>
    </row>
    <row r="83" spans="1:4" ht="12.75">
      <c r="A83" s="6">
        <v>44682.83333333333</v>
      </c>
      <c r="B83" s="7">
        <v>1157.30151367188</v>
      </c>
      <c r="C83" s="8">
        <v>3528.12426757813</v>
      </c>
      <c r="D83" s="8">
        <v>-1529.18798828125</v>
      </c>
    </row>
    <row r="84" spans="1:4" ht="12.75">
      <c r="A84" s="6">
        <v>44682.84375</v>
      </c>
      <c r="B84" s="7">
        <v>1168.50842285156</v>
      </c>
      <c r="C84" s="8">
        <v>3576.26025390625</v>
      </c>
      <c r="D84" s="8">
        <v>-1537.61242675781</v>
      </c>
    </row>
    <row r="85" spans="1:4" ht="12.75">
      <c r="A85" s="6">
        <v>44682.854166666664</v>
      </c>
      <c r="B85" s="7">
        <v>1161.79028320313</v>
      </c>
      <c r="C85" s="8">
        <v>3577.86376953125</v>
      </c>
      <c r="D85" s="8">
        <v>-1526.64868164063</v>
      </c>
    </row>
    <row r="86" spans="1:4" ht="12.75">
      <c r="A86" s="6">
        <v>44682.86458333333</v>
      </c>
      <c r="B86" s="7">
        <v>1145.18139648438</v>
      </c>
      <c r="C86" s="8">
        <v>3577.66674804688</v>
      </c>
      <c r="D86" s="8">
        <v>-1516.60595703125</v>
      </c>
    </row>
    <row r="87" spans="1:4" ht="12.75">
      <c r="A87" s="6">
        <v>44682.875</v>
      </c>
      <c r="B87" s="7">
        <v>1123.76611328125</v>
      </c>
      <c r="C87" s="8">
        <v>3577.83715820313</v>
      </c>
      <c r="D87" s="8">
        <v>-1520.84692382813</v>
      </c>
    </row>
    <row r="88" spans="1:4" ht="12.75">
      <c r="A88" s="6">
        <v>44682.885416666664</v>
      </c>
      <c r="B88" s="7">
        <v>1138.76184082031</v>
      </c>
      <c r="C88" s="8">
        <v>3578.98291015625</v>
      </c>
      <c r="D88" s="8">
        <v>-1536.10705566406</v>
      </c>
    </row>
    <row r="89" spans="1:4" ht="12.75">
      <c r="A89" s="6">
        <v>44682.89583333333</v>
      </c>
      <c r="B89" s="7">
        <v>1118.66076660156</v>
      </c>
      <c r="C89" s="8">
        <v>3576.41284179688</v>
      </c>
      <c r="D89" s="8">
        <v>-1549.71472167969</v>
      </c>
    </row>
    <row r="90" spans="1:4" ht="12.75">
      <c r="A90" s="6">
        <v>44682.90625</v>
      </c>
      <c r="B90" s="7">
        <v>1068.94458007813</v>
      </c>
      <c r="C90" s="8">
        <v>3489.95703125</v>
      </c>
      <c r="D90" s="8">
        <v>-1550.86999511719</v>
      </c>
    </row>
    <row r="91" spans="1:4" ht="12.75">
      <c r="A91" s="6">
        <v>44682.916666666664</v>
      </c>
      <c r="B91" s="7">
        <v>1036.99401855469</v>
      </c>
      <c r="C91" s="8">
        <v>3473.88525390625</v>
      </c>
      <c r="D91" s="8">
        <v>-1566.4111328125</v>
      </c>
    </row>
    <row r="92" spans="1:4" ht="12.75">
      <c r="A92" s="6">
        <v>44682.92708333333</v>
      </c>
      <c r="B92" s="7">
        <v>1027.88012695313</v>
      </c>
      <c r="C92" s="8">
        <v>3561.88500976563</v>
      </c>
      <c r="D92" s="8">
        <v>-1606.72985839844</v>
      </c>
    </row>
    <row r="93" spans="1:4" ht="12.75">
      <c r="A93" s="6">
        <v>44682.9375</v>
      </c>
      <c r="B93" s="7">
        <v>984.097839355469</v>
      </c>
      <c r="C93" s="8">
        <v>3552.7119140625</v>
      </c>
      <c r="D93" s="8">
        <v>-1616.74462890625</v>
      </c>
    </row>
    <row r="94" spans="1:4" ht="12.75">
      <c r="A94" s="6">
        <v>44682.947916666664</v>
      </c>
      <c r="B94" s="7">
        <v>968.670776367188</v>
      </c>
      <c r="C94" s="8">
        <v>3553.03784179688</v>
      </c>
      <c r="D94" s="8">
        <v>-1630</v>
      </c>
    </row>
    <row r="95" spans="1:4" ht="12.75">
      <c r="A95" s="6">
        <v>44682.95833333333</v>
      </c>
      <c r="B95" s="7">
        <v>914.704223632813</v>
      </c>
      <c r="C95" s="8">
        <v>3553.17065429688</v>
      </c>
      <c r="D95" s="8">
        <v>-1630</v>
      </c>
    </row>
    <row r="96" spans="1:4" ht="12.75">
      <c r="A96" s="6">
        <v>44682.96875</v>
      </c>
      <c r="B96" s="7">
        <v>802.886901855469</v>
      </c>
      <c r="C96" s="8">
        <v>3580.21606445313</v>
      </c>
      <c r="D96" s="8">
        <v>-1630</v>
      </c>
    </row>
    <row r="97" spans="1:4" ht="12.75">
      <c r="A97" s="6">
        <v>44682.979166666664</v>
      </c>
      <c r="B97" s="7">
        <v>736.963256835938</v>
      </c>
      <c r="C97" s="8">
        <v>3581.8251953125</v>
      </c>
      <c r="D97" s="8">
        <v>-1630</v>
      </c>
    </row>
    <row r="98" spans="1:4" ht="12.75">
      <c r="A98" s="6">
        <v>44682.98958333333</v>
      </c>
      <c r="B98" s="7">
        <v>686.276489257813</v>
      </c>
      <c r="C98" s="8">
        <v>3571.55004882813</v>
      </c>
      <c r="D98" s="8">
        <v>-1630</v>
      </c>
    </row>
    <row r="99" spans="1:4" ht="12.75">
      <c r="A99" s="6">
        <v>44683</v>
      </c>
      <c r="B99" s="7">
        <v>628.046325683594</v>
      </c>
      <c r="C99" s="8">
        <v>3523.298828125</v>
      </c>
      <c r="D99" s="8">
        <v>-1630</v>
      </c>
    </row>
    <row r="100" spans="1:4" ht="12.75">
      <c r="A100" s="6">
        <v>44683.010416666664</v>
      </c>
      <c r="B100" s="7">
        <v>618.856201171875</v>
      </c>
      <c r="C100" s="8">
        <v>3488.77685546875</v>
      </c>
      <c r="D100" s="8">
        <v>-1630</v>
      </c>
    </row>
    <row r="101" spans="1:4" ht="12.75">
      <c r="A101" s="6">
        <v>44683.02083333333</v>
      </c>
      <c r="B101" s="7">
        <v>600.088928222656</v>
      </c>
      <c r="C101" s="8">
        <v>3484.39624023438</v>
      </c>
      <c r="D101" s="8">
        <v>-1630</v>
      </c>
    </row>
    <row r="102" spans="1:4" ht="12.75">
      <c r="A102" s="6">
        <v>44683.03125</v>
      </c>
      <c r="B102" s="7">
        <v>591.100769042969</v>
      </c>
      <c r="C102" s="8">
        <v>3476.61694335938</v>
      </c>
      <c r="D102" s="8">
        <v>-1630</v>
      </c>
    </row>
    <row r="103" spans="1:4" ht="12.75">
      <c r="A103" s="6">
        <v>44683.041666666664</v>
      </c>
      <c r="B103" s="7">
        <v>570.756530761719</v>
      </c>
      <c r="C103" s="8">
        <v>3460.32250976563</v>
      </c>
      <c r="D103" s="8">
        <v>-1630</v>
      </c>
    </row>
    <row r="104" spans="1:4" ht="12.75">
      <c r="A104" s="6">
        <v>44683.05208333333</v>
      </c>
      <c r="B104" s="7">
        <v>649.799499511719</v>
      </c>
      <c r="C104" s="8">
        <v>3527.708984375</v>
      </c>
      <c r="D104" s="8">
        <v>-1630</v>
      </c>
    </row>
    <row r="105" spans="1:4" ht="12.75">
      <c r="A105" s="6">
        <v>44683.0625</v>
      </c>
      <c r="B105" s="7">
        <v>647.087707519531</v>
      </c>
      <c r="C105" s="8">
        <v>3532.16015625</v>
      </c>
      <c r="D105" s="8">
        <v>-1630</v>
      </c>
    </row>
    <row r="106" spans="1:4" ht="12.75">
      <c r="A106" s="6">
        <v>44683.072916666664</v>
      </c>
      <c r="B106" s="7">
        <v>646.505554199219</v>
      </c>
      <c r="C106" s="8">
        <v>3532.37573242188</v>
      </c>
      <c r="D106" s="8">
        <v>-1630</v>
      </c>
    </row>
    <row r="107" spans="1:4" ht="12.75">
      <c r="A107" s="6">
        <v>44683.08333333333</v>
      </c>
      <c r="B107" s="7">
        <v>627.150451660156</v>
      </c>
      <c r="C107" s="8">
        <v>3531.94213867188</v>
      </c>
      <c r="D107" s="8">
        <v>-1630</v>
      </c>
    </row>
    <row r="108" spans="1:4" ht="12.75">
      <c r="A108" s="6">
        <v>44683.09375</v>
      </c>
      <c r="B108" s="7">
        <v>638.731262207031</v>
      </c>
      <c r="C108" s="8">
        <v>3531.5224609375</v>
      </c>
      <c r="D108" s="8">
        <v>-1630</v>
      </c>
    </row>
    <row r="109" spans="1:4" ht="12.75">
      <c r="A109" s="6">
        <v>44683.104166666664</v>
      </c>
      <c r="B109" s="7">
        <v>645.918823242188</v>
      </c>
      <c r="C109" s="8">
        <v>3531.296875</v>
      </c>
      <c r="D109" s="8">
        <v>-1630</v>
      </c>
    </row>
    <row r="110" spans="1:4" ht="12.75">
      <c r="A110" s="6">
        <v>44683.11458333333</v>
      </c>
      <c r="B110" s="7">
        <v>637.487060546875</v>
      </c>
      <c r="C110" s="8">
        <v>3531.60278320313</v>
      </c>
      <c r="D110" s="8">
        <v>-1630</v>
      </c>
    </row>
    <row r="111" spans="1:4" ht="12.75">
      <c r="A111" s="6">
        <v>44683.125</v>
      </c>
      <c r="B111" s="7">
        <v>633.289978027344</v>
      </c>
      <c r="C111" s="8">
        <v>3532.21166992188</v>
      </c>
      <c r="D111" s="8">
        <v>-1630</v>
      </c>
    </row>
    <row r="112" spans="1:4" ht="12.75">
      <c r="A112" s="6">
        <v>44683.135416666664</v>
      </c>
      <c r="B112" s="7">
        <v>667.708374023438</v>
      </c>
      <c r="C112" s="8">
        <v>3549.478515625</v>
      </c>
      <c r="D112" s="8">
        <v>-1630</v>
      </c>
    </row>
    <row r="113" spans="1:4" ht="12.75">
      <c r="A113" s="6">
        <v>44683.14583333333</v>
      </c>
      <c r="B113" s="7">
        <v>684.480712890625</v>
      </c>
      <c r="C113" s="8">
        <v>3549.55639648438</v>
      </c>
      <c r="D113" s="8">
        <v>-1630</v>
      </c>
    </row>
    <row r="114" spans="1:4" ht="12.75">
      <c r="A114" s="6">
        <v>44683.15625</v>
      </c>
      <c r="B114" s="7">
        <v>681.672607421875</v>
      </c>
      <c r="C114" s="8">
        <v>3549.08251953125</v>
      </c>
      <c r="D114" s="8">
        <v>-1630</v>
      </c>
    </row>
    <row r="115" spans="1:4" ht="12.75">
      <c r="A115" s="6">
        <v>44683.166666666664</v>
      </c>
      <c r="B115" s="7">
        <v>701.332214355469</v>
      </c>
      <c r="C115" s="8">
        <v>3549.57348632813</v>
      </c>
      <c r="D115" s="8">
        <v>-1630</v>
      </c>
    </row>
    <row r="116" spans="1:4" ht="12.75">
      <c r="A116" s="6">
        <v>44683.17708333333</v>
      </c>
      <c r="B116" s="7">
        <v>762.286437988281</v>
      </c>
      <c r="C116" s="8">
        <v>3560.19116210938</v>
      </c>
      <c r="D116" s="8">
        <v>-1630</v>
      </c>
    </row>
    <row r="117" spans="1:4" ht="12.75">
      <c r="A117" s="6">
        <v>44683.1875</v>
      </c>
      <c r="B117" s="7">
        <v>812.591613769531</v>
      </c>
      <c r="C117" s="8">
        <v>3589.4970703125</v>
      </c>
      <c r="D117" s="8">
        <v>-1630</v>
      </c>
    </row>
    <row r="118" spans="1:4" ht="12.75">
      <c r="A118" s="6">
        <v>44683.197916666664</v>
      </c>
      <c r="B118" s="7">
        <v>793.771118164063</v>
      </c>
      <c r="C118" s="8">
        <v>3596.85131835938</v>
      </c>
      <c r="D118" s="8">
        <v>-1630</v>
      </c>
    </row>
    <row r="119" spans="1:4" ht="12.75">
      <c r="A119" s="6">
        <v>44683.20833333333</v>
      </c>
      <c r="B119" s="7">
        <v>774.040649414063</v>
      </c>
      <c r="C119" s="8">
        <v>3594.38305664063</v>
      </c>
      <c r="D119" s="8">
        <v>-1630</v>
      </c>
    </row>
    <row r="120" spans="1:4" ht="12.75">
      <c r="A120" s="6">
        <v>44683.21875</v>
      </c>
      <c r="B120" s="7">
        <v>708.282043457031</v>
      </c>
      <c r="C120" s="8">
        <v>3456.7431640625</v>
      </c>
      <c r="D120" s="8">
        <v>-1616.64929199219</v>
      </c>
    </row>
    <row r="121" spans="1:4" ht="12.75">
      <c r="A121" s="6">
        <v>44683.229166666664</v>
      </c>
      <c r="B121" s="7">
        <v>752.7958984375</v>
      </c>
      <c r="C121" s="8">
        <v>3498.33154296875</v>
      </c>
      <c r="D121" s="8">
        <v>-1613.76733398438</v>
      </c>
    </row>
    <row r="122" spans="1:4" ht="12.75">
      <c r="A122" s="6">
        <v>44683.23958333333</v>
      </c>
      <c r="B122" s="7">
        <v>731.714111328125</v>
      </c>
      <c r="C122" s="8">
        <v>3511.22338867188</v>
      </c>
      <c r="D122" s="8">
        <v>-1582.24597167969</v>
      </c>
    </row>
    <row r="123" spans="1:4" ht="12.75">
      <c r="A123" s="6">
        <v>44683.25</v>
      </c>
      <c r="B123" s="7">
        <v>697.234008789063</v>
      </c>
      <c r="C123" s="8">
        <v>3512.02392578125</v>
      </c>
      <c r="D123" s="8">
        <v>-1543.64282226563</v>
      </c>
    </row>
    <row r="124" spans="1:4" ht="12.75">
      <c r="A124" s="6">
        <v>44683.260416666664</v>
      </c>
      <c r="B124" s="7">
        <v>655.640869140625</v>
      </c>
      <c r="C124" s="8">
        <v>3567.83032226563</v>
      </c>
      <c r="D124" s="8">
        <v>-1508.65002441406</v>
      </c>
    </row>
    <row r="125" spans="1:4" ht="12.75">
      <c r="A125" s="6">
        <v>44683.27083333333</v>
      </c>
      <c r="B125" s="7">
        <v>515.497436523438</v>
      </c>
      <c r="C125" s="8">
        <v>3534.83447265625</v>
      </c>
      <c r="D125" s="8">
        <v>-1449.57543945313</v>
      </c>
    </row>
    <row r="126" spans="1:4" ht="12.75">
      <c r="A126" s="6">
        <v>44683.28125</v>
      </c>
      <c r="B126" s="7">
        <v>414.622192382813</v>
      </c>
      <c r="C126" s="8">
        <v>3515.71142578125</v>
      </c>
      <c r="D126" s="8">
        <v>-1400.74548339844</v>
      </c>
    </row>
    <row r="127" spans="1:4" ht="12.75">
      <c r="A127" s="6">
        <v>44683.291666666664</v>
      </c>
      <c r="B127" s="7">
        <v>357.395141601563</v>
      </c>
      <c r="C127" s="8">
        <v>3488.84008789063</v>
      </c>
      <c r="D127" s="8">
        <v>-1352.54821777344</v>
      </c>
    </row>
    <row r="128" spans="1:4" ht="12.75">
      <c r="A128" s="6">
        <v>44683.30208333333</v>
      </c>
      <c r="B128" s="7">
        <v>287.900909423828</v>
      </c>
      <c r="C128" s="8">
        <v>3436.11157226563</v>
      </c>
      <c r="D128" s="8">
        <v>-1321.02941894531</v>
      </c>
    </row>
    <row r="129" spans="1:4" ht="12.75">
      <c r="A129" s="6">
        <v>44683.3125</v>
      </c>
      <c r="B129" s="7">
        <v>275.286163330078</v>
      </c>
      <c r="C129" s="8">
        <v>3461.45703125</v>
      </c>
      <c r="D129" s="8">
        <v>-1320</v>
      </c>
    </row>
    <row r="130" spans="1:4" ht="12.75">
      <c r="A130" s="6">
        <v>44683.322916666664</v>
      </c>
      <c r="B130" s="7">
        <v>244.438919067383</v>
      </c>
      <c r="C130" s="8">
        <v>3466.3603515625</v>
      </c>
      <c r="D130" s="8">
        <v>-1320</v>
      </c>
    </row>
    <row r="131" spans="1:4" ht="12.75">
      <c r="A131" s="6">
        <v>44683.33333333333</v>
      </c>
      <c r="B131" s="7">
        <v>184.352432250977</v>
      </c>
      <c r="C131" s="8">
        <v>3443.427734375</v>
      </c>
      <c r="D131" s="8">
        <v>-1320</v>
      </c>
    </row>
    <row r="132" spans="1:4" ht="12.75">
      <c r="A132" s="6">
        <v>44683.34375</v>
      </c>
      <c r="B132" s="7">
        <v>199.71923828125</v>
      </c>
      <c r="C132" s="8">
        <v>3451.13940429688</v>
      </c>
      <c r="D132" s="8">
        <v>-1320</v>
      </c>
    </row>
    <row r="133" spans="1:4" ht="12.75">
      <c r="A133" s="6">
        <v>44683.354166666664</v>
      </c>
      <c r="B133" s="7">
        <v>147.261840820313</v>
      </c>
      <c r="C133" s="8">
        <v>3415.53881835938</v>
      </c>
      <c r="D133" s="8">
        <v>-1320</v>
      </c>
    </row>
    <row r="134" spans="1:4" ht="12.75">
      <c r="A134" s="6">
        <v>44683.36458333333</v>
      </c>
      <c r="B134" s="7">
        <v>117.929893493652</v>
      </c>
      <c r="C134" s="8">
        <v>3444.36108398438</v>
      </c>
      <c r="D134" s="8">
        <v>-1320</v>
      </c>
    </row>
    <row r="135" spans="1:4" ht="12.75">
      <c r="A135" s="6">
        <v>44683.375</v>
      </c>
      <c r="B135" s="7">
        <v>50.2029724121094</v>
      </c>
      <c r="C135" s="8">
        <v>3376.21118164063</v>
      </c>
      <c r="D135" s="8">
        <v>-1320</v>
      </c>
    </row>
    <row r="136" spans="1:4" ht="12.75">
      <c r="A136" s="6">
        <v>44683.385416666664</v>
      </c>
      <c r="B136" s="7">
        <v>4.39882850646973</v>
      </c>
      <c r="C136" s="8">
        <v>3351.75366210938</v>
      </c>
      <c r="D136" s="8">
        <v>-1320</v>
      </c>
    </row>
    <row r="137" spans="1:4" ht="12.75">
      <c r="A137" s="6">
        <v>44683.39583333333</v>
      </c>
      <c r="B137" s="7">
        <v>-13.6120519638062</v>
      </c>
      <c r="C137" s="8">
        <v>3346.3544921875</v>
      </c>
      <c r="D137" s="8">
        <v>-1320</v>
      </c>
    </row>
    <row r="138" spans="1:4" ht="12.75">
      <c r="A138" s="6">
        <v>44683.40625</v>
      </c>
      <c r="B138" s="7">
        <v>-72.8431854248047</v>
      </c>
      <c r="C138" s="8">
        <v>3339.67529296875</v>
      </c>
      <c r="D138" s="8">
        <v>-1320</v>
      </c>
    </row>
    <row r="139" spans="1:4" ht="12.75">
      <c r="A139" s="6">
        <v>44683.416666666664</v>
      </c>
      <c r="B139" s="7">
        <v>-74.3884048461914</v>
      </c>
      <c r="C139" s="8">
        <v>3339.02685546875</v>
      </c>
      <c r="D139" s="8">
        <v>-1320</v>
      </c>
    </row>
    <row r="140" spans="1:4" ht="12.75">
      <c r="A140" s="6">
        <v>44683.42708333333</v>
      </c>
      <c r="B140" s="7">
        <v>-17.2538604736328</v>
      </c>
      <c r="C140" s="8">
        <v>3338.38452148438</v>
      </c>
      <c r="D140" s="8">
        <v>-1320</v>
      </c>
    </row>
    <row r="141" spans="1:4" ht="12.75">
      <c r="A141" s="6">
        <v>44683.4375</v>
      </c>
      <c r="B141" s="7">
        <v>-1.7532820701599099</v>
      </c>
      <c r="C141" s="8">
        <v>3335.32153320313</v>
      </c>
      <c r="D141" s="8">
        <v>-1320</v>
      </c>
    </row>
    <row r="142" spans="1:4" ht="12.75">
      <c r="A142" s="6">
        <v>44683.447916666664</v>
      </c>
      <c r="B142" s="7">
        <v>-17.4776287078857</v>
      </c>
      <c r="C142" s="8">
        <v>3332.3779296875</v>
      </c>
      <c r="D142" s="8">
        <v>-1320</v>
      </c>
    </row>
    <row r="143" spans="1:4" ht="12.75">
      <c r="A143" s="6">
        <v>44683.45833333333</v>
      </c>
      <c r="B143" s="7">
        <v>-27.7120246887207</v>
      </c>
      <c r="C143" s="8">
        <v>3330.7919921875</v>
      </c>
      <c r="D143" s="8">
        <v>-1320</v>
      </c>
    </row>
    <row r="144" spans="1:4" ht="12.75">
      <c r="A144" s="6">
        <v>44683.46875</v>
      </c>
      <c r="B144" s="7">
        <v>-39.4812850952148</v>
      </c>
      <c r="C144" s="8">
        <v>3331.22973632813</v>
      </c>
      <c r="D144" s="8">
        <v>-1320</v>
      </c>
    </row>
    <row r="145" spans="1:4" ht="12.75">
      <c r="A145" s="6">
        <v>44683.479166666664</v>
      </c>
      <c r="B145" s="7">
        <v>-60.1592063903809</v>
      </c>
      <c r="C145" s="8">
        <v>3329.90283203125</v>
      </c>
      <c r="D145" s="8">
        <v>-1320</v>
      </c>
    </row>
    <row r="146" spans="1:4" ht="12.75">
      <c r="A146" s="6">
        <v>44683.48958333333</v>
      </c>
      <c r="B146" s="7">
        <v>-39.5016670227051</v>
      </c>
      <c r="C146" s="8">
        <v>3330.20922851563</v>
      </c>
      <c r="D146" s="8">
        <v>-1320</v>
      </c>
    </row>
    <row r="147" spans="1:4" ht="12.75">
      <c r="A147" s="6">
        <v>44683.5</v>
      </c>
      <c r="B147" s="7">
        <v>43.9033241271973</v>
      </c>
      <c r="C147" s="8">
        <v>3329.94091796875</v>
      </c>
      <c r="D147" s="8">
        <v>-1320</v>
      </c>
    </row>
    <row r="148" spans="1:4" ht="12.75">
      <c r="A148" s="6">
        <v>44683.510416666664</v>
      </c>
      <c r="B148" s="7">
        <v>79.7623825073242</v>
      </c>
      <c r="C148" s="8">
        <v>3312.66455078125</v>
      </c>
      <c r="D148" s="8">
        <v>-1320</v>
      </c>
    </row>
    <row r="149" spans="1:4" ht="12.75">
      <c r="A149" s="6">
        <v>44683.52083333333</v>
      </c>
      <c r="B149" s="7">
        <v>98.4112548828125</v>
      </c>
      <c r="C149" s="8">
        <v>3301.45776367188</v>
      </c>
      <c r="D149" s="8">
        <v>-1320</v>
      </c>
    </row>
    <row r="150" spans="1:4" ht="12.75">
      <c r="A150" s="6">
        <v>44683.53125</v>
      </c>
      <c r="B150" s="7">
        <v>119.582275390625</v>
      </c>
      <c r="C150" s="8">
        <v>3301.90625</v>
      </c>
      <c r="D150" s="8">
        <v>-1320</v>
      </c>
    </row>
    <row r="151" spans="1:4" ht="12.75">
      <c r="A151" s="6">
        <v>44683.541666666664</v>
      </c>
      <c r="B151" s="7">
        <v>103.165168762207</v>
      </c>
      <c r="C151" s="8">
        <v>3300.86791992188</v>
      </c>
      <c r="D151" s="8">
        <v>-1320</v>
      </c>
    </row>
    <row r="152" spans="1:4" ht="12.75">
      <c r="A152" s="6">
        <v>44683.55208333333</v>
      </c>
      <c r="B152" s="7">
        <v>67.6457061767578</v>
      </c>
      <c r="C152" s="8">
        <v>3293.37060546875</v>
      </c>
      <c r="D152" s="8">
        <v>-1320</v>
      </c>
    </row>
    <row r="153" spans="1:4" ht="12.75">
      <c r="A153" s="6">
        <v>44683.5625</v>
      </c>
      <c r="B153" s="7">
        <v>73.9230499267578</v>
      </c>
      <c r="C153" s="8">
        <v>3295.1357421875</v>
      </c>
      <c r="D153" s="8">
        <v>-1320</v>
      </c>
    </row>
    <row r="154" spans="1:4" ht="12.75">
      <c r="A154" s="6">
        <v>44683.572916666664</v>
      </c>
      <c r="B154" s="7">
        <v>33.5346984863281</v>
      </c>
      <c r="C154" s="8">
        <v>3288.86352539063</v>
      </c>
      <c r="D154" s="8">
        <v>-1320</v>
      </c>
    </row>
    <row r="155" spans="1:4" ht="12.75">
      <c r="A155" s="6">
        <v>44683.58333333333</v>
      </c>
      <c r="B155" s="7">
        <v>-22.1155776977539</v>
      </c>
      <c r="C155" s="8">
        <v>3289.1728515625</v>
      </c>
      <c r="D155" s="8">
        <v>-1320</v>
      </c>
    </row>
    <row r="156" spans="1:4" ht="12.75">
      <c r="A156" s="6">
        <v>44683.59375</v>
      </c>
      <c r="B156" s="7">
        <v>-30.8267478942871</v>
      </c>
      <c r="C156" s="8">
        <v>3284.779296875</v>
      </c>
      <c r="D156" s="8">
        <v>-1320</v>
      </c>
    </row>
    <row r="157" spans="1:4" ht="12.75">
      <c r="A157" s="6">
        <v>44683.604166666664</v>
      </c>
      <c r="B157" s="7">
        <v>-31.2197360992432</v>
      </c>
      <c r="C157" s="8">
        <v>3285.88696289063</v>
      </c>
      <c r="D157" s="8">
        <v>-1320</v>
      </c>
    </row>
    <row r="158" spans="1:4" ht="12.75">
      <c r="A158" s="6">
        <v>44683.61458333333</v>
      </c>
      <c r="B158" s="7">
        <v>-51.3920516967773</v>
      </c>
      <c r="C158" s="8">
        <v>3285.6298828125</v>
      </c>
      <c r="D158" s="8">
        <v>-1320</v>
      </c>
    </row>
    <row r="159" spans="1:4" ht="12.75">
      <c r="A159" s="6">
        <v>44683.625</v>
      </c>
      <c r="B159" s="7">
        <v>-67.9170150756836</v>
      </c>
      <c r="C159" s="8">
        <v>3283.09619140625</v>
      </c>
      <c r="D159" s="8">
        <v>-1320</v>
      </c>
    </row>
    <row r="160" spans="1:4" ht="12.75">
      <c r="A160" s="6">
        <v>44683.635416666664</v>
      </c>
      <c r="B160" s="7">
        <v>-70.6464920043945</v>
      </c>
      <c r="C160" s="8">
        <v>3276.376953125</v>
      </c>
      <c r="D160" s="8">
        <v>-1320</v>
      </c>
    </row>
    <row r="161" spans="1:4" ht="12.75">
      <c r="A161" s="6">
        <v>44683.64583333333</v>
      </c>
      <c r="B161" s="7">
        <v>-57.4339752197266</v>
      </c>
      <c r="C161" s="8">
        <v>3245.685546875</v>
      </c>
      <c r="D161" s="8">
        <v>-1320</v>
      </c>
    </row>
    <row r="162" spans="1:4" ht="12.75">
      <c r="A162" s="6">
        <v>44683.65625</v>
      </c>
      <c r="B162" s="7">
        <v>-36.9689750671387</v>
      </c>
      <c r="C162" s="8">
        <v>3225.16552734375</v>
      </c>
      <c r="D162" s="8">
        <v>-1320</v>
      </c>
    </row>
    <row r="163" spans="1:4" ht="12.75">
      <c r="A163" s="6">
        <v>44683.666666666664</v>
      </c>
      <c r="B163" s="7">
        <v>-58.7566337585449</v>
      </c>
      <c r="C163" s="8">
        <v>3227.87573242188</v>
      </c>
      <c r="D163" s="8">
        <v>-1320</v>
      </c>
    </row>
    <row r="164" spans="1:4" ht="12.75">
      <c r="A164" s="6">
        <v>44683.67708333333</v>
      </c>
      <c r="B164" s="7">
        <v>-19.2221736907959</v>
      </c>
      <c r="C164" s="8">
        <v>3221.41235351563</v>
      </c>
      <c r="D164" s="8">
        <v>-1320</v>
      </c>
    </row>
    <row r="165" spans="1:4" ht="12.75">
      <c r="A165" s="6">
        <v>44683.6875</v>
      </c>
      <c r="B165" s="7">
        <v>-16.3478107452393</v>
      </c>
      <c r="C165" s="8">
        <v>3223.08837890625</v>
      </c>
      <c r="D165" s="8">
        <v>-1320</v>
      </c>
    </row>
    <row r="166" spans="1:4" ht="12.75">
      <c r="A166" s="6">
        <v>44683.697916666664</v>
      </c>
      <c r="B166" s="7">
        <v>-9.62817764282227</v>
      </c>
      <c r="C166" s="8">
        <v>3248.53295898438</v>
      </c>
      <c r="D166" s="8">
        <v>-1320</v>
      </c>
    </row>
    <row r="167" spans="1:4" ht="12.75">
      <c r="A167" s="6">
        <v>44683.70833333333</v>
      </c>
      <c r="B167" s="7">
        <v>48.1174774169922</v>
      </c>
      <c r="C167" s="8">
        <v>3266.91650390625</v>
      </c>
      <c r="D167" s="8">
        <v>-1320</v>
      </c>
    </row>
    <row r="168" spans="1:4" ht="12.75">
      <c r="A168" s="6">
        <v>44683.71875</v>
      </c>
      <c r="B168" s="7">
        <v>94.8722152709961</v>
      </c>
      <c r="C168" s="8">
        <v>3278.22412109375</v>
      </c>
      <c r="D168" s="8">
        <v>-1320</v>
      </c>
    </row>
    <row r="169" spans="1:4" ht="12.75">
      <c r="A169" s="6">
        <v>44683.729166666664</v>
      </c>
      <c r="B169" s="7">
        <v>126.126853942871</v>
      </c>
      <c r="C169" s="8">
        <v>3282.75561523438</v>
      </c>
      <c r="D169" s="8">
        <v>-1320</v>
      </c>
    </row>
    <row r="170" spans="1:4" ht="12.75">
      <c r="A170" s="6">
        <v>44683.73958333333</v>
      </c>
      <c r="B170" s="7">
        <v>130.430572509766</v>
      </c>
      <c r="C170" s="8">
        <v>3282.76000976563</v>
      </c>
      <c r="D170" s="8">
        <v>-1320</v>
      </c>
    </row>
    <row r="171" spans="1:4" ht="12.75">
      <c r="A171" s="6">
        <v>44683.75</v>
      </c>
      <c r="B171" s="7">
        <v>272.398803710938</v>
      </c>
      <c r="C171" s="8">
        <v>3292.34887695313</v>
      </c>
      <c r="D171" s="8">
        <v>-1320</v>
      </c>
    </row>
    <row r="172" spans="1:4" ht="12.75">
      <c r="A172" s="6">
        <v>44683.760416666664</v>
      </c>
      <c r="B172" s="7">
        <v>639.655639648438</v>
      </c>
      <c r="C172" s="8">
        <v>3429.6083984375</v>
      </c>
      <c r="D172" s="8">
        <v>-1320</v>
      </c>
    </row>
    <row r="173" spans="1:4" ht="12.75">
      <c r="A173" s="6">
        <v>44683.77083333333</v>
      </c>
      <c r="B173" s="7">
        <v>818.460510253906</v>
      </c>
      <c r="C173" s="8">
        <v>3489.568359375</v>
      </c>
      <c r="D173" s="8">
        <v>-1320</v>
      </c>
    </row>
    <row r="174" spans="1:4" ht="12.75">
      <c r="A174" s="6">
        <v>44683.78125</v>
      </c>
      <c r="B174" s="7">
        <v>826.351684570313</v>
      </c>
      <c r="C174" s="8">
        <v>3482.93139648438</v>
      </c>
      <c r="D174" s="8">
        <v>-1320</v>
      </c>
    </row>
    <row r="175" spans="1:4" ht="12.75">
      <c r="A175" s="6">
        <v>44683.791666666664</v>
      </c>
      <c r="B175" s="7">
        <v>911.064697265625</v>
      </c>
      <c r="C175" s="8">
        <v>3489.69165039063</v>
      </c>
      <c r="D175" s="8">
        <v>-1320</v>
      </c>
    </row>
    <row r="176" spans="1:4" ht="12.75">
      <c r="A176" s="6">
        <v>44683.80208333333</v>
      </c>
      <c r="B176" s="7">
        <v>1016.83868408203</v>
      </c>
      <c r="C176" s="8">
        <v>3541.56567382813</v>
      </c>
      <c r="D176" s="8">
        <v>-1320</v>
      </c>
    </row>
    <row r="177" spans="1:4" ht="12.75">
      <c r="A177" s="6">
        <v>44683.8125</v>
      </c>
      <c r="B177" s="7">
        <v>1048.79956054688</v>
      </c>
      <c r="C177" s="8">
        <v>3581.52978515625</v>
      </c>
      <c r="D177" s="8">
        <v>-1320</v>
      </c>
    </row>
    <row r="178" spans="1:4" ht="12.75">
      <c r="A178" s="6">
        <v>44683.822916666664</v>
      </c>
      <c r="B178" s="7">
        <v>1115.47058105469</v>
      </c>
      <c r="C178" s="8">
        <v>3585.298828125</v>
      </c>
      <c r="D178" s="8">
        <v>-1320</v>
      </c>
    </row>
    <row r="179" spans="1:4" ht="12.75">
      <c r="A179" s="6">
        <v>44683.83333333333</v>
      </c>
      <c r="B179" s="7">
        <v>1123.89538574219</v>
      </c>
      <c r="C179" s="8">
        <v>3586.9248046875</v>
      </c>
      <c r="D179" s="8">
        <v>-1320</v>
      </c>
    </row>
    <row r="180" spans="1:4" ht="12.75">
      <c r="A180" s="6">
        <v>44683.84375</v>
      </c>
      <c r="B180" s="7">
        <v>1207.06164550781</v>
      </c>
      <c r="C180" s="8">
        <v>3638.69970703125</v>
      </c>
      <c r="D180" s="8">
        <v>-1326.09619140625</v>
      </c>
    </row>
    <row r="181" spans="1:4" ht="12.75">
      <c r="A181" s="6">
        <v>44683.854166666664</v>
      </c>
      <c r="B181" s="7">
        <v>1220.74682617188</v>
      </c>
      <c r="C181" s="8">
        <v>3633.22534179688</v>
      </c>
      <c r="D181" s="8">
        <v>-1322.05456542969</v>
      </c>
    </row>
    <row r="182" spans="1:4" ht="12.75">
      <c r="A182" s="6">
        <v>44683.86458333333</v>
      </c>
      <c r="B182" s="7">
        <v>1218.13061523438</v>
      </c>
      <c r="C182" s="8">
        <v>3630.18505859375</v>
      </c>
      <c r="D182" s="8">
        <v>-1320.14147949219</v>
      </c>
    </row>
    <row r="183" spans="1:4" ht="12.75">
      <c r="A183" s="6">
        <v>44683.875</v>
      </c>
      <c r="B183" s="7">
        <v>1173.15454101563</v>
      </c>
      <c r="C183" s="8">
        <v>3623.83959960938</v>
      </c>
      <c r="D183" s="8">
        <v>-1320.40234375</v>
      </c>
    </row>
    <row r="184" spans="1:4" ht="12.75">
      <c r="A184" s="6">
        <v>44683.885416666664</v>
      </c>
      <c r="B184" s="7">
        <v>1088.37731933594</v>
      </c>
      <c r="C184" s="8">
        <v>3526.74365234375</v>
      </c>
      <c r="D184" s="8">
        <v>-1320</v>
      </c>
    </row>
    <row r="185" spans="1:4" ht="12.75">
      <c r="A185" s="6">
        <v>44683.89583333333</v>
      </c>
      <c r="B185" s="7">
        <v>1073.79138183594</v>
      </c>
      <c r="C185" s="8">
        <v>3513.40356445313</v>
      </c>
      <c r="D185" s="8">
        <v>-1320</v>
      </c>
    </row>
    <row r="186" spans="1:4" ht="12.75">
      <c r="A186" s="6">
        <v>44683.90625</v>
      </c>
      <c r="B186" s="7">
        <v>1013.23864746094</v>
      </c>
      <c r="C186" s="8">
        <v>3509.66455078125</v>
      </c>
      <c r="D186" s="8">
        <v>-1328.60815429688</v>
      </c>
    </row>
    <row r="187" spans="1:4" ht="12.75">
      <c r="A187" s="6">
        <v>44683.916666666664</v>
      </c>
      <c r="B187" s="7">
        <v>962.846618652344</v>
      </c>
      <c r="C187" s="8">
        <v>3498.55981445313</v>
      </c>
      <c r="D187" s="8">
        <v>-1347.05249023438</v>
      </c>
    </row>
    <row r="188" spans="1:4" ht="12.75">
      <c r="A188" s="6">
        <v>44683.92708333333</v>
      </c>
      <c r="B188" s="7">
        <v>834.349548339844</v>
      </c>
      <c r="C188" s="8">
        <v>3533.44458007813</v>
      </c>
      <c r="D188" s="8">
        <v>-1392.40307617188</v>
      </c>
    </row>
    <row r="189" spans="1:4" ht="12.75">
      <c r="A189" s="6">
        <v>44683.9375</v>
      </c>
      <c r="B189" s="7">
        <v>816.36279296875</v>
      </c>
      <c r="C189" s="8">
        <v>3537.13940429688</v>
      </c>
      <c r="D189" s="8">
        <v>-1416.48583984375</v>
      </c>
    </row>
    <row r="190" spans="1:4" ht="12.75">
      <c r="A190" s="6">
        <v>44683.947916666664</v>
      </c>
      <c r="B190" s="7">
        <v>822.547119140625</v>
      </c>
      <c r="C190" s="8">
        <v>3534.98828125</v>
      </c>
      <c r="D190" s="8">
        <v>-1445.31359863281</v>
      </c>
    </row>
    <row r="191" spans="1:4" ht="12.75">
      <c r="A191" s="6">
        <v>44683.95833333333</v>
      </c>
      <c r="B191" s="7">
        <v>784.752197265625</v>
      </c>
      <c r="C191" s="8">
        <v>3550.28955078125</v>
      </c>
      <c r="D191" s="8">
        <v>-1487.53259277344</v>
      </c>
    </row>
    <row r="192" spans="1:4" ht="12.75">
      <c r="A192" s="6">
        <v>44683.96875</v>
      </c>
      <c r="B192" s="7">
        <v>611.978393554688</v>
      </c>
      <c r="C192" s="8">
        <v>3511.56665039063</v>
      </c>
      <c r="D192" s="8">
        <v>-1488.00744628906</v>
      </c>
    </row>
    <row r="193" spans="1:4" ht="12.75">
      <c r="A193" s="6">
        <v>44683.979166666664</v>
      </c>
      <c r="B193" s="7">
        <v>578.006286621094</v>
      </c>
      <c r="C193" s="8">
        <v>3489.03198242188</v>
      </c>
      <c r="D193" s="8">
        <v>-1495.92553710938</v>
      </c>
    </row>
    <row r="194" spans="1:4" ht="12.75">
      <c r="A194" s="6">
        <v>44683.98958333333</v>
      </c>
      <c r="B194" s="7">
        <v>505.320129394531</v>
      </c>
      <c r="C194" s="8">
        <v>3469.1650390625</v>
      </c>
      <c r="D194" s="8">
        <v>-1508.24182128906</v>
      </c>
    </row>
    <row r="195" spans="1:4" ht="12.75">
      <c r="A195" s="6">
        <v>44684</v>
      </c>
      <c r="B195" s="7">
        <v>483.736999511719</v>
      </c>
      <c r="C195" s="8">
        <v>3467.94848632813</v>
      </c>
      <c r="D195" s="8">
        <v>-1513.39208984375</v>
      </c>
    </row>
    <row r="196" spans="1:4" ht="12.75">
      <c r="A196" s="6">
        <v>44684.010416666664</v>
      </c>
      <c r="B196" s="7">
        <v>531.603271484375</v>
      </c>
      <c r="C196" s="8">
        <v>3464.8935546875</v>
      </c>
      <c r="D196" s="8">
        <v>-1543.23999023438</v>
      </c>
    </row>
    <row r="197" spans="1:4" ht="12.75">
      <c r="A197" s="6">
        <v>44684.02083333333</v>
      </c>
      <c r="B197" s="7">
        <v>491.013977050781</v>
      </c>
      <c r="C197" s="8">
        <v>3425.419921875</v>
      </c>
      <c r="D197" s="8">
        <v>-1544.59362792969</v>
      </c>
    </row>
    <row r="198" spans="1:4" ht="12.75">
      <c r="A198" s="6">
        <v>44684.03125</v>
      </c>
      <c r="B198" s="7">
        <v>440.110778808594</v>
      </c>
      <c r="C198" s="8">
        <v>3423.12084960938</v>
      </c>
      <c r="D198" s="8">
        <v>-1560.69018554688</v>
      </c>
    </row>
    <row r="199" spans="1:4" ht="12.75">
      <c r="A199" s="6">
        <v>44684.041666666664</v>
      </c>
      <c r="B199" s="7">
        <v>431.269958496094</v>
      </c>
      <c r="C199" s="8">
        <v>3395.00927734375</v>
      </c>
      <c r="D199" s="8">
        <v>-1547.77197265625</v>
      </c>
    </row>
    <row r="200" spans="1:4" ht="12.75">
      <c r="A200" s="6">
        <v>44684.05208333333</v>
      </c>
      <c r="B200" s="7">
        <v>426.698089599609</v>
      </c>
      <c r="C200" s="8">
        <v>3392.40478515625</v>
      </c>
      <c r="D200" s="8">
        <v>-1551.71667480469</v>
      </c>
    </row>
    <row r="201" spans="1:4" ht="12.75">
      <c r="A201" s="6">
        <v>44684.0625</v>
      </c>
      <c r="B201" s="7">
        <v>392.095092773438</v>
      </c>
      <c r="C201" s="8">
        <v>3385.23461914063</v>
      </c>
      <c r="D201" s="8">
        <v>-1575.12341308594</v>
      </c>
    </row>
    <row r="202" spans="1:4" ht="12.75">
      <c r="A202" s="6">
        <v>44684.072916666664</v>
      </c>
      <c r="B202" s="7">
        <v>390.811279296875</v>
      </c>
      <c r="C202" s="8">
        <v>3388.10668945313</v>
      </c>
      <c r="D202" s="8">
        <v>-1567.15869140625</v>
      </c>
    </row>
    <row r="203" spans="1:4" ht="12.75">
      <c r="A203" s="6">
        <v>44684.08333333333</v>
      </c>
      <c r="B203" s="7">
        <v>405.246429443359</v>
      </c>
      <c r="C203" s="8">
        <v>3375.74340820313</v>
      </c>
      <c r="D203" s="8">
        <v>-1563.22937011719</v>
      </c>
    </row>
    <row r="204" spans="1:4" ht="12.75">
      <c r="A204" s="6">
        <v>44684.09375</v>
      </c>
      <c r="B204" s="7">
        <v>405.335754394531</v>
      </c>
      <c r="C204" s="8">
        <v>3391.32470703125</v>
      </c>
      <c r="D204" s="8">
        <v>-1592.3095703125</v>
      </c>
    </row>
    <row r="205" spans="1:4" ht="12.75">
      <c r="A205" s="6">
        <v>44684.104166666664</v>
      </c>
      <c r="B205" s="7">
        <v>410.747772216797</v>
      </c>
      <c r="C205" s="8">
        <v>3400.08959960938</v>
      </c>
      <c r="D205" s="8">
        <v>-1594.822265625</v>
      </c>
    </row>
    <row r="206" spans="1:4" ht="12.75">
      <c r="A206" s="6">
        <v>44684.11458333333</v>
      </c>
      <c r="B206" s="7">
        <v>421.619567871094</v>
      </c>
      <c r="C206" s="8">
        <v>3399.7587890625</v>
      </c>
      <c r="D206" s="8">
        <v>-1594.2587890625</v>
      </c>
    </row>
    <row r="207" spans="1:4" ht="12.75">
      <c r="A207" s="6">
        <v>44684.125</v>
      </c>
      <c r="B207" s="7">
        <v>426.467559814453</v>
      </c>
      <c r="C207" s="8">
        <v>3399.50366210938</v>
      </c>
      <c r="D207" s="8">
        <v>-1597.77709960938</v>
      </c>
    </row>
    <row r="208" spans="1:4" ht="12.75">
      <c r="A208" s="6">
        <v>44684.135416666664</v>
      </c>
      <c r="B208" s="7">
        <v>434.735961914063</v>
      </c>
      <c r="C208" s="8">
        <v>3399.9140625</v>
      </c>
      <c r="D208" s="8">
        <v>-1596.28869628906</v>
      </c>
    </row>
    <row r="209" spans="1:4" ht="12.75">
      <c r="A209" s="6">
        <v>44684.14583333333</v>
      </c>
      <c r="B209" s="7">
        <v>437.352264404297</v>
      </c>
      <c r="C209" s="8">
        <v>3399.94091796875</v>
      </c>
      <c r="D209" s="8">
        <v>-1589.81188964844</v>
      </c>
    </row>
    <row r="210" spans="1:4" ht="12.75">
      <c r="A210" s="6">
        <v>44684.15625</v>
      </c>
      <c r="B210" s="7">
        <v>447.422943115234</v>
      </c>
      <c r="C210" s="8">
        <v>3399.50024414063</v>
      </c>
      <c r="D210" s="8">
        <v>-1587.63427734375</v>
      </c>
    </row>
    <row r="211" spans="1:4" ht="12.75">
      <c r="A211" s="6">
        <v>44684.166666666664</v>
      </c>
      <c r="B211" s="7">
        <v>429.695129394531</v>
      </c>
      <c r="C211" s="8">
        <v>3399.62573242188</v>
      </c>
      <c r="D211" s="8">
        <v>-1594.13232421875</v>
      </c>
    </row>
    <row r="212" spans="1:4" ht="12.75">
      <c r="A212" s="6">
        <v>44684.17708333333</v>
      </c>
      <c r="B212" s="7">
        <v>469.797180175781</v>
      </c>
      <c r="C212" s="8">
        <v>3398.99389648438</v>
      </c>
      <c r="D212" s="8">
        <v>-1574.51232910156</v>
      </c>
    </row>
    <row r="213" spans="1:4" ht="12.75">
      <c r="A213" s="6">
        <v>44684.1875</v>
      </c>
      <c r="B213" s="7">
        <v>460.363464355469</v>
      </c>
      <c r="C213" s="8">
        <v>3397.15966796875</v>
      </c>
      <c r="D213" s="8">
        <v>-1558.95617675781</v>
      </c>
    </row>
    <row r="214" spans="1:4" ht="12.75">
      <c r="A214" s="6">
        <v>44684.197916666664</v>
      </c>
      <c r="B214" s="7">
        <v>424.170989990234</v>
      </c>
      <c r="C214" s="8">
        <v>3395.93627929688</v>
      </c>
      <c r="D214" s="8">
        <v>-1555.23840332031</v>
      </c>
    </row>
    <row r="215" spans="1:4" ht="12.75">
      <c r="A215" s="6">
        <v>44684.20833333333</v>
      </c>
      <c r="B215" s="7">
        <v>442.801910400391</v>
      </c>
      <c r="C215" s="8">
        <v>3396.79833984375</v>
      </c>
      <c r="D215" s="8">
        <v>-1524.41491699219</v>
      </c>
    </row>
    <row r="216" spans="1:4" ht="12.75">
      <c r="A216" s="6">
        <v>44684.21875</v>
      </c>
      <c r="B216" s="7">
        <v>682.722106933594</v>
      </c>
      <c r="C216" s="8">
        <v>3504.02563476563</v>
      </c>
      <c r="D216" s="8">
        <v>-1522.92419433594</v>
      </c>
    </row>
    <row r="217" spans="1:4" ht="12.75">
      <c r="A217" s="6">
        <v>44684.229166666664</v>
      </c>
      <c r="B217" s="7">
        <v>782.268188476563</v>
      </c>
      <c r="C217" s="8">
        <v>3546.501953125</v>
      </c>
      <c r="D217" s="8">
        <v>-1518.45922851563</v>
      </c>
    </row>
    <row r="218" spans="1:4" ht="12.75">
      <c r="A218" s="6">
        <v>44684.23958333333</v>
      </c>
      <c r="B218" s="7">
        <v>802.833618164063</v>
      </c>
      <c r="C218" s="8">
        <v>3574.21850585938</v>
      </c>
      <c r="D218" s="8">
        <v>-1483.41101074219</v>
      </c>
    </row>
    <row r="219" spans="1:4" ht="12.75">
      <c r="A219" s="6">
        <v>44684.25</v>
      </c>
      <c r="B219" s="7">
        <v>816.632507324219</v>
      </c>
      <c r="C219" s="8">
        <v>3574.29345703125</v>
      </c>
      <c r="D219" s="8">
        <v>-1450.05810546875</v>
      </c>
    </row>
    <row r="220" spans="1:4" ht="12.75">
      <c r="A220" s="6">
        <v>44684.260416666664</v>
      </c>
      <c r="B220" s="7">
        <v>916.556091308594</v>
      </c>
      <c r="C220" s="8">
        <v>3557.32641601563</v>
      </c>
      <c r="D220" s="8">
        <v>-1386.92663574219</v>
      </c>
    </row>
    <row r="221" spans="1:4" ht="12.75">
      <c r="A221" s="6">
        <v>44684.27083333333</v>
      </c>
      <c r="B221" s="7">
        <v>894.183715820313</v>
      </c>
      <c r="C221" s="8">
        <v>3536.9443359375</v>
      </c>
      <c r="D221" s="8">
        <v>-1339.70568847656</v>
      </c>
    </row>
    <row r="222" spans="1:4" ht="12.75">
      <c r="A222" s="6">
        <v>44684.28125</v>
      </c>
      <c r="B222" s="7">
        <v>843.968017578125</v>
      </c>
      <c r="C222" s="8">
        <v>3554.15673828125</v>
      </c>
      <c r="D222" s="8">
        <v>-1321.15539550781</v>
      </c>
    </row>
    <row r="223" spans="1:4" ht="12.75">
      <c r="A223" s="6">
        <v>44684.291666666664</v>
      </c>
      <c r="B223" s="7">
        <v>730.957092285156</v>
      </c>
      <c r="C223" s="8">
        <v>3458.5234375</v>
      </c>
      <c r="D223" s="8">
        <v>-1320</v>
      </c>
    </row>
    <row r="224" spans="1:4" ht="12.75">
      <c r="A224" s="6">
        <v>44684.30208333333</v>
      </c>
      <c r="B224" s="7">
        <v>555.930053710938</v>
      </c>
      <c r="C224" s="8">
        <v>3353.91528320313</v>
      </c>
      <c r="D224" s="8">
        <v>-1320</v>
      </c>
    </row>
    <row r="225" spans="1:4" ht="12.75">
      <c r="A225" s="6">
        <v>44684.3125</v>
      </c>
      <c r="B225" s="7">
        <v>443.497314453125</v>
      </c>
      <c r="C225" s="8">
        <v>3346.10229492188</v>
      </c>
      <c r="D225" s="8">
        <v>-1320</v>
      </c>
    </row>
    <row r="226" spans="1:4" ht="12.75">
      <c r="A226" s="6">
        <v>44684.322916666664</v>
      </c>
      <c r="B226" s="7">
        <v>388.838836669922</v>
      </c>
      <c r="C226" s="8">
        <v>3341.34912109375</v>
      </c>
      <c r="D226" s="8">
        <v>-1320</v>
      </c>
    </row>
    <row r="227" spans="1:4" ht="12.75">
      <c r="A227" s="6">
        <v>44684.33333333333</v>
      </c>
      <c r="B227" s="7">
        <v>290.069396972656</v>
      </c>
      <c r="C227" s="8">
        <v>3328.96044921875</v>
      </c>
      <c r="D227" s="8">
        <v>-1320</v>
      </c>
    </row>
    <row r="228" spans="1:4" ht="12.75">
      <c r="A228" s="6">
        <v>44684.34375</v>
      </c>
      <c r="B228" s="7">
        <v>308.520080566406</v>
      </c>
      <c r="C228" s="8">
        <v>3287.09765625</v>
      </c>
      <c r="D228" s="8">
        <v>-1320</v>
      </c>
    </row>
    <row r="229" spans="1:4" ht="12.75">
      <c r="A229" s="6">
        <v>44684.354166666664</v>
      </c>
      <c r="B229" s="7">
        <v>279.626037597656</v>
      </c>
      <c r="C229" s="8">
        <v>3284.61987304688</v>
      </c>
      <c r="D229" s="8">
        <v>-1320</v>
      </c>
    </row>
    <row r="230" spans="1:4" ht="12.75">
      <c r="A230" s="6">
        <v>44684.36458333333</v>
      </c>
      <c r="B230" s="7">
        <v>220.714218139648</v>
      </c>
      <c r="C230" s="8">
        <v>3279.81518554688</v>
      </c>
      <c r="D230" s="8">
        <v>-1320</v>
      </c>
    </row>
    <row r="231" spans="1:4" ht="12.75">
      <c r="A231" s="6">
        <v>44684.375</v>
      </c>
      <c r="B231" s="7">
        <v>189.069061279297</v>
      </c>
      <c r="C231" s="8">
        <v>3273.4169921875</v>
      </c>
      <c r="D231" s="8">
        <v>-1320</v>
      </c>
    </row>
    <row r="232" spans="1:4" ht="12.75">
      <c r="A232" s="6">
        <v>44684.385416666664</v>
      </c>
      <c r="B232" s="7">
        <v>142.387649536133</v>
      </c>
      <c r="C232" s="8">
        <v>3273.72045898438</v>
      </c>
      <c r="D232" s="8">
        <v>-1320</v>
      </c>
    </row>
    <row r="233" spans="1:4" ht="12.75">
      <c r="A233" s="6">
        <v>44684.39583333333</v>
      </c>
      <c r="B233" s="7">
        <v>99.7735595703125</v>
      </c>
      <c r="C233" s="8">
        <v>3273.98681640625</v>
      </c>
      <c r="D233" s="8">
        <v>-1320</v>
      </c>
    </row>
    <row r="234" spans="1:4" ht="12.75">
      <c r="A234" s="6">
        <v>44684.40625</v>
      </c>
      <c r="B234" s="7">
        <v>83.8785934448242</v>
      </c>
      <c r="C234" s="8">
        <v>3274.06713867188</v>
      </c>
      <c r="D234" s="8">
        <v>-1320</v>
      </c>
    </row>
    <row r="235" spans="1:4" ht="12.75">
      <c r="A235" s="6">
        <v>44684.416666666664</v>
      </c>
      <c r="B235" s="7">
        <v>104.219970703125</v>
      </c>
      <c r="C235" s="8">
        <v>3289.0712890625</v>
      </c>
      <c r="D235" s="8">
        <v>-1320</v>
      </c>
    </row>
    <row r="236" spans="1:4" ht="12.75">
      <c r="A236" s="6">
        <v>44684.42708333333</v>
      </c>
      <c r="B236" s="7">
        <v>80.0451736450195</v>
      </c>
      <c r="C236" s="8">
        <v>3296.19750976563</v>
      </c>
      <c r="D236" s="8">
        <v>-1320</v>
      </c>
    </row>
    <row r="237" spans="1:4" ht="12.75">
      <c r="A237" s="6">
        <v>44684.4375</v>
      </c>
      <c r="B237" s="7">
        <v>76.8109512329102</v>
      </c>
      <c r="C237" s="8">
        <v>3294.25146484375</v>
      </c>
      <c r="D237" s="8">
        <v>-1320</v>
      </c>
    </row>
    <row r="238" spans="1:4" ht="12.75">
      <c r="A238" s="6">
        <v>44684.447916666664</v>
      </c>
      <c r="B238" s="7">
        <v>63.7816734313965</v>
      </c>
      <c r="C238" s="8">
        <v>3285.71484375</v>
      </c>
      <c r="D238" s="8">
        <v>-1320</v>
      </c>
    </row>
    <row r="239" spans="1:4" ht="12.75">
      <c r="A239" s="6">
        <v>44684.45833333333</v>
      </c>
      <c r="B239" s="7">
        <v>77.8685607910156</v>
      </c>
      <c r="C239" s="8">
        <v>3281.91943359375</v>
      </c>
      <c r="D239" s="8">
        <v>-1320</v>
      </c>
    </row>
    <row r="240" spans="1:4" ht="12.75">
      <c r="A240" s="6">
        <v>44684.46875</v>
      </c>
      <c r="B240" s="7">
        <v>160.105758666992</v>
      </c>
      <c r="C240" s="8">
        <v>3287.41064453125</v>
      </c>
      <c r="D240" s="8">
        <v>-1320</v>
      </c>
    </row>
    <row r="241" spans="1:4" ht="12.75">
      <c r="A241" s="6">
        <v>44684.479166666664</v>
      </c>
      <c r="B241" s="7">
        <v>165.96565246582</v>
      </c>
      <c r="C241" s="8">
        <v>3282.607421875</v>
      </c>
      <c r="D241" s="8">
        <v>-1320</v>
      </c>
    </row>
    <row r="242" spans="1:4" ht="12.75">
      <c r="A242" s="6">
        <v>44684.48958333333</v>
      </c>
      <c r="B242" s="7">
        <v>145.241256713867</v>
      </c>
      <c r="C242" s="8">
        <v>3284.18017578125</v>
      </c>
      <c r="D242" s="8">
        <v>-1320</v>
      </c>
    </row>
    <row r="243" spans="1:4" ht="12.75">
      <c r="A243" s="6">
        <v>44684.5</v>
      </c>
      <c r="B243" s="7">
        <v>145.020080566406</v>
      </c>
      <c r="C243" s="8">
        <v>3280.42529296875</v>
      </c>
      <c r="D243" s="8">
        <v>-1320</v>
      </c>
    </row>
    <row r="244" spans="1:4" ht="12.75">
      <c r="A244" s="6">
        <v>44684.510416666664</v>
      </c>
      <c r="B244" s="7">
        <v>156.019287109375</v>
      </c>
      <c r="C244" s="8">
        <v>3291.26025390625</v>
      </c>
      <c r="D244" s="8">
        <v>-1320</v>
      </c>
    </row>
    <row r="245" spans="1:4" ht="12.75">
      <c r="A245" s="6">
        <v>44684.52083333333</v>
      </c>
      <c r="B245" s="7">
        <v>197.375030517578</v>
      </c>
      <c r="C245" s="8">
        <v>3294.052734375</v>
      </c>
      <c r="D245" s="8">
        <v>-1320</v>
      </c>
    </row>
    <row r="246" spans="1:4" ht="12.75">
      <c r="A246" s="6">
        <v>44684.53125</v>
      </c>
      <c r="B246" s="7">
        <v>178.671615600586</v>
      </c>
      <c r="C246" s="8">
        <v>3294.283203125</v>
      </c>
      <c r="D246" s="8">
        <v>-1320</v>
      </c>
    </row>
    <row r="247" spans="1:4" ht="12.75">
      <c r="A247" s="6">
        <v>44684.541666666664</v>
      </c>
      <c r="B247" s="7">
        <v>118.880523681641</v>
      </c>
      <c r="C247" s="8">
        <v>3294.16064453125</v>
      </c>
      <c r="D247" s="8">
        <v>-1320</v>
      </c>
    </row>
    <row r="248" spans="1:4" ht="12.75">
      <c r="A248" s="6">
        <v>44684.55208333333</v>
      </c>
      <c r="B248" s="7">
        <v>146.505096435547</v>
      </c>
      <c r="C248" s="8">
        <v>3294.9248046875</v>
      </c>
      <c r="D248" s="8">
        <v>-1320</v>
      </c>
    </row>
    <row r="249" spans="1:4" ht="12.75">
      <c r="A249" s="6">
        <v>44684.5625</v>
      </c>
      <c r="B249" s="7">
        <v>144.979309082031</v>
      </c>
      <c r="C249" s="8">
        <v>3301.65502929688</v>
      </c>
      <c r="D249" s="8">
        <v>-1320</v>
      </c>
    </row>
    <row r="250" spans="1:4" ht="12.75">
      <c r="A250" s="6">
        <v>44684.572916666664</v>
      </c>
      <c r="B250" s="7">
        <v>136.510833740234</v>
      </c>
      <c r="C250" s="8">
        <v>3308.47045898438</v>
      </c>
      <c r="D250" s="8">
        <v>-1320.17724609375</v>
      </c>
    </row>
    <row r="251" spans="1:4" ht="12.75">
      <c r="A251" s="6">
        <v>44684.58333333333</v>
      </c>
      <c r="B251" s="7">
        <v>161.045928955078</v>
      </c>
      <c r="C251" s="8">
        <v>3299.97778320313</v>
      </c>
      <c r="D251" s="8">
        <v>-1320</v>
      </c>
    </row>
    <row r="252" spans="1:4" ht="12.75">
      <c r="A252" s="6">
        <v>44684.59375</v>
      </c>
      <c r="B252" s="7">
        <v>150.381927490234</v>
      </c>
      <c r="C252" s="8">
        <v>3293.607421875</v>
      </c>
      <c r="D252" s="8">
        <v>-1328.50427246094</v>
      </c>
    </row>
    <row r="253" spans="1:4" ht="12.75">
      <c r="A253" s="6">
        <v>44684.604166666664</v>
      </c>
      <c r="B253" s="7">
        <v>153.382385253906</v>
      </c>
      <c r="C253" s="8">
        <v>3293.8154296875</v>
      </c>
      <c r="D253" s="8">
        <v>-1322.6923828125</v>
      </c>
    </row>
    <row r="254" spans="1:4" ht="12.75">
      <c r="A254" s="6">
        <v>44684.61458333333</v>
      </c>
      <c r="B254" s="7">
        <v>183.872787475586</v>
      </c>
      <c r="C254" s="8">
        <v>3293.97045898438</v>
      </c>
      <c r="D254" s="8">
        <v>-1328.27575683594</v>
      </c>
    </row>
    <row r="255" spans="1:4" ht="12.75">
      <c r="A255" s="6">
        <v>44684.625</v>
      </c>
      <c r="B255" s="7">
        <v>191.316741943359</v>
      </c>
      <c r="C255" s="8">
        <v>3293.52270507813</v>
      </c>
      <c r="D255" s="8">
        <v>-1338.45080566406</v>
      </c>
    </row>
    <row r="256" spans="1:4" ht="12.75">
      <c r="A256" s="6">
        <v>44684.635416666664</v>
      </c>
      <c r="B256" s="7">
        <v>175.08610534668</v>
      </c>
      <c r="C256" s="8">
        <v>3289.14575195313</v>
      </c>
      <c r="D256" s="8">
        <v>-1338.537109375</v>
      </c>
    </row>
    <row r="257" spans="1:4" ht="12.75">
      <c r="A257" s="6">
        <v>44684.64583333333</v>
      </c>
      <c r="B257" s="7">
        <v>201.435195922852</v>
      </c>
      <c r="C257" s="8">
        <v>3292.623046875</v>
      </c>
      <c r="D257" s="8">
        <v>-1345.45812988281</v>
      </c>
    </row>
    <row r="258" spans="1:4" ht="12.75">
      <c r="A258" s="6">
        <v>44684.65625</v>
      </c>
      <c r="B258" s="7">
        <v>177.364288330078</v>
      </c>
      <c r="C258" s="8">
        <v>3290.82788085938</v>
      </c>
      <c r="D258" s="8">
        <v>-1364.29797363281</v>
      </c>
    </row>
    <row r="259" spans="1:4" ht="12.75">
      <c r="A259" s="6">
        <v>44684.666666666664</v>
      </c>
      <c r="B259" s="7">
        <v>181.317291259766</v>
      </c>
      <c r="C259" s="8">
        <v>3289.05932617188</v>
      </c>
      <c r="D259" s="8">
        <v>-1351.8134765625</v>
      </c>
    </row>
    <row r="260" spans="1:4" ht="12.75">
      <c r="A260" s="6">
        <v>44684.67708333333</v>
      </c>
      <c r="B260" s="7">
        <v>248.210800170898</v>
      </c>
      <c r="C260" s="8">
        <v>3284.77392578125</v>
      </c>
      <c r="D260" s="8">
        <v>-1352.82849121094</v>
      </c>
    </row>
    <row r="261" spans="1:4" ht="12.75">
      <c r="A261" s="6">
        <v>44684.6875</v>
      </c>
      <c r="B261" s="7">
        <v>265.820953369141</v>
      </c>
      <c r="C261" s="8">
        <v>3291.88671875</v>
      </c>
      <c r="D261" s="8">
        <v>-1360.44116210938</v>
      </c>
    </row>
    <row r="262" spans="1:4" ht="12.75">
      <c r="A262" s="6">
        <v>44684.697916666664</v>
      </c>
      <c r="B262" s="7">
        <v>273.629516601563</v>
      </c>
      <c r="C262" s="8">
        <v>3294.84497070313</v>
      </c>
      <c r="D262" s="8">
        <v>-1373.21374511719</v>
      </c>
    </row>
    <row r="263" spans="1:4" ht="12.75">
      <c r="A263" s="6">
        <v>44684.70833333333</v>
      </c>
      <c r="B263" s="7">
        <v>297.118438720703</v>
      </c>
      <c r="C263" s="8">
        <v>3309.28369140625</v>
      </c>
      <c r="D263" s="8">
        <v>-1362.38366699219</v>
      </c>
    </row>
    <row r="264" spans="1:4" ht="12.75">
      <c r="A264" s="6">
        <v>44684.71875</v>
      </c>
      <c r="B264" s="7">
        <v>274.508239746094</v>
      </c>
      <c r="C264" s="8">
        <v>3357.234375</v>
      </c>
      <c r="D264" s="8">
        <v>-1378.98095703125</v>
      </c>
    </row>
    <row r="265" spans="1:4" ht="12.75">
      <c r="A265" s="6">
        <v>44684.729166666664</v>
      </c>
      <c r="B265" s="7">
        <v>299.935089111328</v>
      </c>
      <c r="C265" s="8">
        <v>3356.2939453125</v>
      </c>
      <c r="D265" s="8">
        <v>-1376.19360351563</v>
      </c>
    </row>
    <row r="266" spans="1:4" ht="12.75">
      <c r="A266" s="6">
        <v>44684.73958333333</v>
      </c>
      <c r="B266" s="7">
        <v>427.160491943359</v>
      </c>
      <c r="C266" s="8">
        <v>3393.15185546875</v>
      </c>
      <c r="D266" s="8">
        <v>-1400.357421875</v>
      </c>
    </row>
    <row r="267" spans="1:4" ht="12.75">
      <c r="A267" s="6">
        <v>44684.75</v>
      </c>
      <c r="B267" s="7">
        <v>560.418151855469</v>
      </c>
      <c r="C267" s="8">
        <v>3449.22265625</v>
      </c>
      <c r="D267" s="8">
        <v>-1403.14099121094</v>
      </c>
    </row>
    <row r="268" spans="1:4" ht="12.75">
      <c r="A268" s="6">
        <v>44684.760416666664</v>
      </c>
      <c r="B268" s="7">
        <v>677.63232421875</v>
      </c>
      <c r="C268" s="8">
        <v>3388.22875976563</v>
      </c>
      <c r="D268" s="8">
        <v>-1390.20056152344</v>
      </c>
    </row>
    <row r="269" spans="1:4" ht="12.75">
      <c r="A269" s="6">
        <v>44684.77083333333</v>
      </c>
      <c r="B269" s="7">
        <v>760.13330078125</v>
      </c>
      <c r="C269" s="8">
        <v>3446.4560546875</v>
      </c>
      <c r="D269" s="8">
        <v>-1422.29455566406</v>
      </c>
    </row>
    <row r="270" spans="1:4" ht="12.75">
      <c r="A270" s="6">
        <v>44684.78125</v>
      </c>
      <c r="B270" s="7">
        <v>881.56640625</v>
      </c>
      <c r="C270" s="8">
        <v>3578.52880859375</v>
      </c>
      <c r="D270" s="8">
        <v>-1464.31420898438</v>
      </c>
    </row>
    <row r="271" spans="1:4" ht="12.75">
      <c r="A271" s="6">
        <v>44684.791666666664</v>
      </c>
      <c r="B271" s="7">
        <v>982.304016113281</v>
      </c>
      <c r="C271" s="8">
        <v>3590.46728515625</v>
      </c>
      <c r="D271" s="8">
        <v>-1461.31079101563</v>
      </c>
    </row>
    <row r="272" spans="1:4" ht="12.75">
      <c r="A272" s="6">
        <v>44684.80208333333</v>
      </c>
      <c r="B272" s="7">
        <v>1034.63793945313</v>
      </c>
      <c r="C272" s="8">
        <v>3523.5048828125</v>
      </c>
      <c r="D272" s="8">
        <v>-1419.88708496094</v>
      </c>
    </row>
    <row r="273" spans="1:4" ht="12.75">
      <c r="A273" s="6">
        <v>44684.8125</v>
      </c>
      <c r="B273" s="7">
        <v>1030.13659667969</v>
      </c>
      <c r="C273" s="8">
        <v>3491.27124023438</v>
      </c>
      <c r="D273" s="8">
        <v>-1400.00769042969</v>
      </c>
    </row>
    <row r="274" spans="1:4" ht="12.75">
      <c r="A274" s="6">
        <v>44684.822916666664</v>
      </c>
      <c r="B274" s="7">
        <v>1022.66430664063</v>
      </c>
      <c r="C274" s="8">
        <v>3489.76123046875</v>
      </c>
      <c r="D274" s="8">
        <v>-1392.78369140625</v>
      </c>
    </row>
    <row r="275" spans="1:4" ht="12.75">
      <c r="A275" s="6">
        <v>44684.83333333333</v>
      </c>
      <c r="B275" s="7">
        <v>1003.6240234375</v>
      </c>
      <c r="C275" s="8">
        <v>3490.9658203125</v>
      </c>
      <c r="D275" s="8">
        <v>-1384.56896972656</v>
      </c>
    </row>
    <row r="276" spans="1:4" ht="12.75">
      <c r="A276" s="6">
        <v>44684.84375</v>
      </c>
      <c r="B276" s="7">
        <v>1065.50476074219</v>
      </c>
      <c r="C276" s="8">
        <v>3557.208984375</v>
      </c>
      <c r="D276" s="8">
        <v>-1400.20263671875</v>
      </c>
    </row>
    <row r="277" spans="1:4" ht="12.75">
      <c r="A277" s="6">
        <v>44684.854166666664</v>
      </c>
      <c r="B277" s="7">
        <v>1136.36291503906</v>
      </c>
      <c r="C277" s="8">
        <v>3562.43188476563</v>
      </c>
      <c r="D277" s="8">
        <v>-1390.20642089844</v>
      </c>
    </row>
    <row r="278" spans="1:4" ht="12.75">
      <c r="A278" s="6">
        <v>44684.86458333333</v>
      </c>
      <c r="B278" s="7">
        <v>1101.23657226563</v>
      </c>
      <c r="C278" s="8">
        <v>3532.30590820313</v>
      </c>
      <c r="D278" s="8">
        <v>-1364.15539550781</v>
      </c>
    </row>
    <row r="279" spans="1:4" ht="12.75">
      <c r="A279" s="6">
        <v>44684.875</v>
      </c>
      <c r="B279" s="7">
        <v>1065.00769042969</v>
      </c>
      <c r="C279" s="8">
        <v>3498.18896484375</v>
      </c>
      <c r="D279" s="8">
        <v>-1345.08874511719</v>
      </c>
    </row>
    <row r="280" spans="1:4" ht="12.75">
      <c r="A280" s="6">
        <v>44684.885416666664</v>
      </c>
      <c r="B280" s="7">
        <v>1036.94055175781</v>
      </c>
      <c r="C280" s="8">
        <v>3479.7734375</v>
      </c>
      <c r="D280" s="8">
        <v>-1345.71936035156</v>
      </c>
    </row>
    <row r="281" spans="1:4" ht="12.75">
      <c r="A281" s="6">
        <v>44684.89583333333</v>
      </c>
      <c r="B281" s="7">
        <v>1114.357421875</v>
      </c>
      <c r="C281" s="8">
        <v>3513.9267578125</v>
      </c>
      <c r="D281" s="8">
        <v>-1363.50500488281</v>
      </c>
    </row>
    <row r="282" spans="1:4" ht="12.75">
      <c r="A282" s="6">
        <v>44684.90625</v>
      </c>
      <c r="B282" s="7">
        <v>1133.12817382813</v>
      </c>
      <c r="C282" s="8">
        <v>3515.88818359375</v>
      </c>
      <c r="D282" s="8">
        <v>-1374.40173339844</v>
      </c>
    </row>
    <row r="283" spans="1:4" ht="12.75">
      <c r="A283" s="6">
        <v>44684.916666666664</v>
      </c>
      <c r="B283" s="7">
        <v>1066.10485839844</v>
      </c>
      <c r="C283" s="8">
        <v>3491.28125</v>
      </c>
      <c r="D283" s="8">
        <v>-1407.23217773438</v>
      </c>
    </row>
    <row r="284" spans="1:4" ht="12.75">
      <c r="A284" s="6">
        <v>44684.92708333333</v>
      </c>
      <c r="B284" s="7">
        <v>1023.7529296875</v>
      </c>
      <c r="C284" s="8">
        <v>3544.57446289063</v>
      </c>
      <c r="D284" s="8">
        <v>-1448.2021484375</v>
      </c>
    </row>
    <row r="285" spans="1:4" ht="12.75">
      <c r="A285" s="6">
        <v>44684.9375</v>
      </c>
      <c r="B285" s="7">
        <v>999.245971679688</v>
      </c>
      <c r="C285" s="8">
        <v>3547.53271484375</v>
      </c>
      <c r="D285" s="8">
        <v>-1473.81274414063</v>
      </c>
    </row>
    <row r="286" spans="1:4" ht="12.75">
      <c r="A286" s="6">
        <v>44684.947916666664</v>
      </c>
      <c r="B286" s="7">
        <v>1039.33447265625</v>
      </c>
      <c r="C286" s="8">
        <v>3547.02587890625</v>
      </c>
      <c r="D286" s="8">
        <v>-1511.83068847656</v>
      </c>
    </row>
    <row r="287" spans="1:4" ht="12.75">
      <c r="A287" s="6">
        <v>44684.95833333333</v>
      </c>
      <c r="B287" s="7">
        <v>977.082702636719</v>
      </c>
      <c r="C287" s="8">
        <v>3487.921875</v>
      </c>
      <c r="D287" s="8">
        <v>-1515.37109375</v>
      </c>
    </row>
    <row r="288" spans="1:4" ht="12.75">
      <c r="A288" s="6">
        <v>44684.96875</v>
      </c>
      <c r="B288" s="7">
        <v>1018.05725097656</v>
      </c>
      <c r="C288" s="8">
        <v>3572.78662109375</v>
      </c>
      <c r="D288" s="8">
        <v>-1559.94812011719</v>
      </c>
    </row>
    <row r="289" spans="1:4" ht="12.75">
      <c r="A289" s="6">
        <v>44684.979166666664</v>
      </c>
      <c r="B289" s="7">
        <v>975.885131835938</v>
      </c>
      <c r="C289" s="8">
        <v>3565.47314453125</v>
      </c>
      <c r="D289" s="8">
        <v>-1576.81628417969</v>
      </c>
    </row>
    <row r="290" spans="1:4" ht="12.75">
      <c r="A290" s="6">
        <v>44684.98958333333</v>
      </c>
      <c r="B290" s="7">
        <v>847.625061035156</v>
      </c>
      <c r="C290" s="8">
        <v>3447.5341796875</v>
      </c>
      <c r="D290" s="8">
        <v>-1572.99792480469</v>
      </c>
    </row>
    <row r="291" spans="1:4" ht="12.75">
      <c r="A291" s="6">
        <v>44685</v>
      </c>
      <c r="B291" s="7">
        <v>762.392150878906</v>
      </c>
      <c r="C291" s="8">
        <v>3376.72924804688</v>
      </c>
      <c r="D291" s="8">
        <v>-1550.88720703125</v>
      </c>
    </row>
    <row r="292" spans="1:4" ht="12.75">
      <c r="A292" s="6">
        <v>44685.010416666664</v>
      </c>
      <c r="B292" s="7">
        <v>602.632995605469</v>
      </c>
      <c r="C292" s="8">
        <v>3322.10766601563</v>
      </c>
      <c r="D292" s="8">
        <v>-1533.93432617188</v>
      </c>
    </row>
    <row r="293" spans="1:4" ht="12.75">
      <c r="A293" s="6">
        <v>44685.02083333333</v>
      </c>
      <c r="B293" s="7">
        <v>546.364562988281</v>
      </c>
      <c r="C293" s="8">
        <v>3302.2666015625</v>
      </c>
      <c r="D293" s="8">
        <v>-1542.23425292969</v>
      </c>
    </row>
    <row r="294" spans="1:4" ht="12.75">
      <c r="A294" s="6">
        <v>44685.03125</v>
      </c>
      <c r="B294" s="7">
        <v>570.988098144531</v>
      </c>
      <c r="C294" s="8">
        <v>3299.97607421875</v>
      </c>
      <c r="D294" s="8">
        <v>-1555.36669921875</v>
      </c>
    </row>
    <row r="295" spans="1:4" ht="12.75">
      <c r="A295" s="6">
        <v>44685.041666666664</v>
      </c>
      <c r="B295" s="7">
        <v>602.145446777344</v>
      </c>
      <c r="C295" s="8">
        <v>3301.26245117188</v>
      </c>
      <c r="D295" s="8">
        <v>-1550.81372070313</v>
      </c>
    </row>
    <row r="296" spans="1:4" ht="12.75">
      <c r="A296" s="6">
        <v>44685.05208333333</v>
      </c>
      <c r="B296" s="7">
        <v>551.088806152344</v>
      </c>
      <c r="C296" s="8">
        <v>3297.90966796875</v>
      </c>
      <c r="D296" s="8">
        <v>-1554.5615234375</v>
      </c>
    </row>
    <row r="297" spans="1:4" ht="12.75">
      <c r="A297" s="6">
        <v>44685.0625</v>
      </c>
      <c r="B297" s="7">
        <v>520.657287597656</v>
      </c>
      <c r="C297" s="8">
        <v>3296.73388671875</v>
      </c>
      <c r="D297" s="8">
        <v>-1565.24853515625</v>
      </c>
    </row>
    <row r="298" spans="1:4" ht="12.75">
      <c r="A298" s="6">
        <v>44685.072916666664</v>
      </c>
      <c r="B298" s="7">
        <v>538.309204101563</v>
      </c>
      <c r="C298" s="8">
        <v>3296.74609375</v>
      </c>
      <c r="D298" s="8">
        <v>-1564.43090820313</v>
      </c>
    </row>
    <row r="299" spans="1:4" ht="12.75">
      <c r="A299" s="6">
        <v>44685.08333333333</v>
      </c>
      <c r="B299" s="7">
        <v>538.559326171875</v>
      </c>
      <c r="C299" s="8">
        <v>3296.6875</v>
      </c>
      <c r="D299" s="8">
        <v>-1565.85278320313</v>
      </c>
    </row>
    <row r="300" spans="1:4" ht="12.75">
      <c r="A300" s="6">
        <v>44685.09375</v>
      </c>
      <c r="B300" s="7">
        <v>515.582275390625</v>
      </c>
      <c r="C300" s="8">
        <v>3296.84423828125</v>
      </c>
      <c r="D300" s="8">
        <v>-1572.58337402344</v>
      </c>
    </row>
    <row r="301" spans="1:4" ht="12.75">
      <c r="A301" s="6">
        <v>44685.104166666664</v>
      </c>
      <c r="B301" s="7">
        <v>504.908996582031</v>
      </c>
      <c r="C301" s="8">
        <v>3296.88134765625</v>
      </c>
      <c r="D301" s="8">
        <v>-1571.82629394531</v>
      </c>
    </row>
    <row r="302" spans="1:4" ht="12.75">
      <c r="A302" s="6">
        <v>44685.11458333333</v>
      </c>
      <c r="B302" s="7">
        <v>522.85888671875</v>
      </c>
      <c r="C302" s="8">
        <v>3296.65576171875</v>
      </c>
      <c r="D302" s="8">
        <v>-1570.6640625</v>
      </c>
    </row>
    <row r="303" spans="1:4" ht="12.75">
      <c r="A303" s="6">
        <v>44685.125</v>
      </c>
      <c r="B303" s="7">
        <v>530.210144042969</v>
      </c>
      <c r="C303" s="8">
        <v>3296.58862304688</v>
      </c>
      <c r="D303" s="8">
        <v>-1571.42858886719</v>
      </c>
    </row>
    <row r="304" spans="1:4" ht="12.75">
      <c r="A304" s="6">
        <v>44685.135416666664</v>
      </c>
      <c r="B304" s="7">
        <v>510.786224365234</v>
      </c>
      <c r="C304" s="8">
        <v>3305.27465820313</v>
      </c>
      <c r="D304" s="8">
        <v>-1581.41821289063</v>
      </c>
    </row>
    <row r="305" spans="1:4" ht="12.75">
      <c r="A305" s="6">
        <v>44685.14583333333</v>
      </c>
      <c r="B305" s="7">
        <v>510.049041748047</v>
      </c>
      <c r="C305" s="8">
        <v>3304.77978515625</v>
      </c>
      <c r="D305" s="8">
        <v>-1569.23693847656</v>
      </c>
    </row>
    <row r="306" spans="1:4" ht="12.75">
      <c r="A306" s="6">
        <v>44685.15625</v>
      </c>
      <c r="B306" s="7">
        <v>508.119232177734</v>
      </c>
      <c r="C306" s="8">
        <v>3302.68872070313</v>
      </c>
      <c r="D306" s="8">
        <v>-1557.39404296875</v>
      </c>
    </row>
    <row r="307" spans="1:4" ht="12.75">
      <c r="A307" s="6">
        <v>44685.166666666664</v>
      </c>
      <c r="B307" s="7">
        <v>501.079010009766</v>
      </c>
      <c r="C307" s="8">
        <v>3302.10327148438</v>
      </c>
      <c r="D307" s="8">
        <v>-1552.75866699219</v>
      </c>
    </row>
    <row r="308" spans="1:4" ht="12.75">
      <c r="A308" s="6">
        <v>44685.17708333333</v>
      </c>
      <c r="B308" s="7">
        <v>528.351135253906</v>
      </c>
      <c r="C308" s="8">
        <v>3304.52416992188</v>
      </c>
      <c r="D308" s="8">
        <v>-1545.9951171875</v>
      </c>
    </row>
    <row r="309" spans="1:4" ht="12.75">
      <c r="A309" s="6">
        <v>44685.1875</v>
      </c>
      <c r="B309" s="7">
        <v>560.7822265625</v>
      </c>
      <c r="C309" s="8">
        <v>3310.39868164063</v>
      </c>
      <c r="D309" s="8">
        <v>-1524.21948242188</v>
      </c>
    </row>
    <row r="310" spans="1:4" ht="12.75">
      <c r="A310" s="6">
        <v>44685.197916666664</v>
      </c>
      <c r="B310" s="7">
        <v>628.160766601563</v>
      </c>
      <c r="C310" s="8">
        <v>3393.38305664063</v>
      </c>
      <c r="D310" s="8">
        <v>-1538.38610839844</v>
      </c>
    </row>
    <row r="311" spans="1:4" ht="12.75">
      <c r="A311" s="6">
        <v>44685.20833333333</v>
      </c>
      <c r="B311" s="7">
        <v>711.47607421875</v>
      </c>
      <c r="C311" s="8">
        <v>3472.87231445313</v>
      </c>
      <c r="D311" s="8">
        <v>-1559.86669921875</v>
      </c>
    </row>
    <row r="312" spans="1:4" ht="12.75">
      <c r="A312" s="6">
        <v>44685.21875</v>
      </c>
      <c r="B312" s="7">
        <v>717.97412109375</v>
      </c>
      <c r="C312" s="8">
        <v>3392.31787109375</v>
      </c>
      <c r="D312" s="8">
        <v>-1511.00109863281</v>
      </c>
    </row>
    <row r="313" spans="1:4" ht="12.75">
      <c r="A313" s="6">
        <v>44685.229166666664</v>
      </c>
      <c r="B313" s="7">
        <v>767.758544921875</v>
      </c>
      <c r="C313" s="8">
        <v>3368.90087890625</v>
      </c>
      <c r="D313" s="8">
        <v>-1464.158203125</v>
      </c>
    </row>
    <row r="314" spans="1:4" ht="12.75">
      <c r="A314" s="6">
        <v>44685.23958333333</v>
      </c>
      <c r="B314" s="7">
        <v>869.084533691406</v>
      </c>
      <c r="C314" s="8">
        <v>3488.92602539063</v>
      </c>
      <c r="D314" s="8">
        <v>-1451.09887695313</v>
      </c>
    </row>
    <row r="315" spans="1:4" ht="12.75">
      <c r="A315" s="6">
        <v>44685.25</v>
      </c>
      <c r="B315" s="7">
        <v>914.374267578125</v>
      </c>
      <c r="C315" s="8">
        <v>3517.21899414063</v>
      </c>
      <c r="D315" s="8">
        <v>-1423.40026855469</v>
      </c>
    </row>
    <row r="316" spans="1:4" ht="12.75">
      <c r="A316" s="6">
        <v>44685.260416666664</v>
      </c>
      <c r="B316" s="7">
        <v>1047.36437988281</v>
      </c>
      <c r="C316" s="8">
        <v>3580.33959960938</v>
      </c>
      <c r="D316" s="8">
        <v>-1409.54357910156</v>
      </c>
    </row>
    <row r="317" spans="1:4" ht="12.75">
      <c r="A317" s="6">
        <v>44685.27083333333</v>
      </c>
      <c r="B317" s="7">
        <v>1045.45947265625</v>
      </c>
      <c r="C317" s="8">
        <v>3567.3310546875</v>
      </c>
      <c r="D317" s="8">
        <v>-1342.99682617188</v>
      </c>
    </row>
    <row r="318" spans="1:4" ht="12.75">
      <c r="A318" s="6">
        <v>44685.28125</v>
      </c>
      <c r="B318" s="7">
        <v>1016.57427978516</v>
      </c>
      <c r="C318" s="8">
        <v>3586.09228515625</v>
      </c>
      <c r="D318" s="8">
        <v>-1321.21154785156</v>
      </c>
    </row>
    <row r="319" spans="1:4" ht="12.75">
      <c r="A319" s="6">
        <v>44685.291666666664</v>
      </c>
      <c r="B319" s="7">
        <v>1013.99224853516</v>
      </c>
      <c r="C319" s="8">
        <v>3611.51611328125</v>
      </c>
      <c r="D319" s="8">
        <v>-1320</v>
      </c>
    </row>
    <row r="320" spans="1:4" ht="12.75">
      <c r="A320" s="6">
        <v>44685.30208333333</v>
      </c>
      <c r="B320" s="7">
        <v>856.79248046875</v>
      </c>
      <c r="C320" s="8">
        <v>3469.64379882813</v>
      </c>
      <c r="D320" s="8">
        <v>-1320</v>
      </c>
    </row>
    <row r="321" spans="1:4" ht="12.75">
      <c r="A321" s="6">
        <v>44685.3125</v>
      </c>
      <c r="B321" s="7">
        <v>833.673156738281</v>
      </c>
      <c r="C321" s="8">
        <v>3470.7197265625</v>
      </c>
      <c r="D321" s="8">
        <v>-1320</v>
      </c>
    </row>
    <row r="322" spans="1:4" ht="12.75">
      <c r="A322" s="6">
        <v>44685.322916666664</v>
      </c>
      <c r="B322" s="7">
        <v>774.944702148438</v>
      </c>
      <c r="C322" s="8">
        <v>3448.64135742188</v>
      </c>
      <c r="D322" s="8">
        <v>-1320</v>
      </c>
    </row>
    <row r="323" spans="1:4" ht="12.75">
      <c r="A323" s="6">
        <v>44685.33333333333</v>
      </c>
      <c r="B323" s="7">
        <v>723.96044921875</v>
      </c>
      <c r="C323" s="8">
        <v>3439.93701171875</v>
      </c>
      <c r="D323" s="8">
        <v>-1320</v>
      </c>
    </row>
    <row r="324" spans="1:4" ht="12.75">
      <c r="A324" s="6">
        <v>44685.34375</v>
      </c>
      <c r="B324" s="7">
        <v>787.198303222656</v>
      </c>
      <c r="C324" s="8">
        <v>3448.15014648438</v>
      </c>
      <c r="D324" s="8">
        <v>-1320</v>
      </c>
    </row>
    <row r="325" spans="1:4" ht="12.75">
      <c r="A325" s="6">
        <v>44685.354166666664</v>
      </c>
      <c r="B325" s="7">
        <v>734.256164550781</v>
      </c>
      <c r="C325" s="8">
        <v>3420.34155273438</v>
      </c>
      <c r="D325" s="8">
        <v>-1320</v>
      </c>
    </row>
    <row r="326" spans="1:4" ht="12.75">
      <c r="A326" s="6">
        <v>44685.36458333333</v>
      </c>
      <c r="B326" s="7">
        <v>641.399536132813</v>
      </c>
      <c r="C326" s="8">
        <v>3358.06665039063</v>
      </c>
      <c r="D326" s="8">
        <v>-1320</v>
      </c>
    </row>
    <row r="327" spans="1:4" ht="12.75">
      <c r="A327" s="6">
        <v>44685.375</v>
      </c>
      <c r="B327" s="7">
        <v>641.834533691406</v>
      </c>
      <c r="C327" s="8">
        <v>3355.64624023438</v>
      </c>
      <c r="D327" s="8">
        <v>-1320</v>
      </c>
    </row>
    <row r="328" spans="1:4" ht="12.75">
      <c r="A328" s="6">
        <v>44685.385416666664</v>
      </c>
      <c r="B328" s="7">
        <v>597.487426757813</v>
      </c>
      <c r="C328" s="8">
        <v>3367.85717773438</v>
      </c>
      <c r="D328" s="8">
        <v>-1320</v>
      </c>
    </row>
    <row r="329" spans="1:4" ht="12.75">
      <c r="A329" s="6">
        <v>44685.39583333333</v>
      </c>
      <c r="B329" s="7">
        <v>509.825561523438</v>
      </c>
      <c r="C329" s="8">
        <v>3347.31005859375</v>
      </c>
      <c r="D329" s="8">
        <v>-1320</v>
      </c>
    </row>
    <row r="330" spans="1:4" ht="12.75">
      <c r="A330" s="6">
        <v>44685.40625</v>
      </c>
      <c r="B330" s="7">
        <v>509.500061035156</v>
      </c>
      <c r="C330" s="8">
        <v>3347.22631835938</v>
      </c>
      <c r="D330" s="8">
        <v>-1320</v>
      </c>
    </row>
    <row r="331" spans="1:4" ht="12.75">
      <c r="A331" s="6">
        <v>44685.416666666664</v>
      </c>
      <c r="B331" s="7">
        <v>496.44189453125</v>
      </c>
      <c r="C331" s="8">
        <v>3374.39111328125</v>
      </c>
      <c r="D331" s="8">
        <v>-1320.015625</v>
      </c>
    </row>
    <row r="332" spans="1:4" ht="12.75">
      <c r="A332" s="6">
        <v>44685.42708333333</v>
      </c>
      <c r="B332" s="7">
        <v>550.427124023438</v>
      </c>
      <c r="C332" s="8">
        <v>3448.1142578125</v>
      </c>
      <c r="D332" s="8">
        <v>-1344.38403320313</v>
      </c>
    </row>
    <row r="333" spans="1:4" ht="12.75">
      <c r="A333" s="6">
        <v>44685.4375</v>
      </c>
      <c r="B333" s="7">
        <v>521.088623046875</v>
      </c>
      <c r="C333" s="8">
        <v>3444.46215820313</v>
      </c>
      <c r="D333" s="8">
        <v>-1360.1640625</v>
      </c>
    </row>
    <row r="334" spans="1:4" ht="12.75">
      <c r="A334" s="6">
        <v>44685.447916666664</v>
      </c>
      <c r="B334" s="7">
        <v>511.814575195313</v>
      </c>
      <c r="C334" s="8">
        <v>3438.85791015625</v>
      </c>
      <c r="D334" s="8">
        <v>-1360.60375976563</v>
      </c>
    </row>
    <row r="335" spans="1:4" ht="12.75">
      <c r="A335" s="6">
        <v>44685.45833333333</v>
      </c>
      <c r="B335" s="7">
        <v>532.718566894531</v>
      </c>
      <c r="C335" s="8">
        <v>3447.88916015625</v>
      </c>
      <c r="D335" s="8">
        <v>-1382.74353027344</v>
      </c>
    </row>
    <row r="336" spans="1:4" ht="12.75">
      <c r="A336" s="6">
        <v>44685.46875</v>
      </c>
      <c r="B336" s="7">
        <v>554.760864257813</v>
      </c>
      <c r="C336" s="8">
        <v>3469.50561523438</v>
      </c>
      <c r="D336" s="8">
        <v>-1399.47106933594</v>
      </c>
    </row>
    <row r="337" spans="1:4" ht="12.75">
      <c r="A337" s="6">
        <v>44685.479166666664</v>
      </c>
      <c r="B337" s="7">
        <v>574.544250488281</v>
      </c>
      <c r="C337" s="8">
        <v>3460.0927734375</v>
      </c>
      <c r="D337" s="8">
        <v>-1390.64050292969</v>
      </c>
    </row>
    <row r="338" spans="1:4" ht="12.75">
      <c r="A338" s="6">
        <v>44685.48958333333</v>
      </c>
      <c r="B338" s="7">
        <v>576.835144042969</v>
      </c>
      <c r="C338" s="8">
        <v>3459.99291992188</v>
      </c>
      <c r="D338" s="8">
        <v>-1390.7646484375</v>
      </c>
    </row>
    <row r="339" spans="1:4" ht="12.75">
      <c r="A339" s="6">
        <v>44685.5</v>
      </c>
      <c r="B339" s="7">
        <v>590.316955566406</v>
      </c>
      <c r="C339" s="8">
        <v>3461.11206054688</v>
      </c>
      <c r="D339" s="8">
        <v>-1393.30969238281</v>
      </c>
    </row>
    <row r="340" spans="1:4" ht="12.75">
      <c r="A340" s="6">
        <v>44685.510416666664</v>
      </c>
      <c r="B340" s="7">
        <v>644.707885742188</v>
      </c>
      <c r="C340" s="8">
        <v>3491.02709960938</v>
      </c>
      <c r="D340" s="8">
        <v>-1411.17749023438</v>
      </c>
    </row>
    <row r="341" spans="1:4" ht="12.75">
      <c r="A341" s="6">
        <v>44685.52083333333</v>
      </c>
      <c r="B341" s="7">
        <v>617.897094726563</v>
      </c>
      <c r="C341" s="8">
        <v>3435.609375</v>
      </c>
      <c r="D341" s="8">
        <v>-1405.97607421875</v>
      </c>
    </row>
    <row r="342" spans="1:4" ht="12.75">
      <c r="A342" s="6">
        <v>44685.53125</v>
      </c>
      <c r="B342" s="7">
        <v>642.161804199219</v>
      </c>
      <c r="C342" s="8">
        <v>3435.37939453125</v>
      </c>
      <c r="D342" s="8">
        <v>-1398.904296875</v>
      </c>
    </row>
    <row r="343" spans="1:4" ht="12.75">
      <c r="A343" s="6">
        <v>44685.541666666664</v>
      </c>
      <c r="B343" s="7">
        <v>651.463989257813</v>
      </c>
      <c r="C343" s="8">
        <v>3435.64624023438</v>
      </c>
      <c r="D343" s="8">
        <v>-1402.9833984375</v>
      </c>
    </row>
    <row r="344" spans="1:4" ht="12.75">
      <c r="A344" s="6">
        <v>44685.55208333333</v>
      </c>
      <c r="B344" s="7">
        <v>720.432800292969</v>
      </c>
      <c r="C344" s="8">
        <v>3460.05493164063</v>
      </c>
      <c r="D344" s="8">
        <v>-1429.5986328125</v>
      </c>
    </row>
    <row r="345" spans="1:4" ht="12.75">
      <c r="A345" s="6">
        <v>44685.5625</v>
      </c>
      <c r="B345" s="7">
        <v>776.643188476563</v>
      </c>
      <c r="C345" s="8">
        <v>3505.60693359375</v>
      </c>
      <c r="D345" s="8">
        <v>-1450.42919921875</v>
      </c>
    </row>
    <row r="346" spans="1:4" ht="12.75">
      <c r="A346" s="6">
        <v>44685.572916666664</v>
      </c>
      <c r="B346" s="7">
        <v>761.797973632813</v>
      </c>
      <c r="C346" s="8">
        <v>3494.54956054688</v>
      </c>
      <c r="D346" s="8">
        <v>-1452.29187011719</v>
      </c>
    </row>
    <row r="347" spans="1:4" ht="12.75">
      <c r="A347" s="6">
        <v>44685.58333333333</v>
      </c>
      <c r="B347" s="7">
        <v>766.040710449219</v>
      </c>
      <c r="C347" s="8">
        <v>3498.35717773438</v>
      </c>
      <c r="D347" s="8">
        <v>-1475.25256347656</v>
      </c>
    </row>
    <row r="348" spans="1:4" ht="12.75">
      <c r="A348" s="6">
        <v>44685.59375</v>
      </c>
      <c r="B348" s="7">
        <v>806.69091796875</v>
      </c>
      <c r="C348" s="8">
        <v>3492.57250976563</v>
      </c>
      <c r="D348" s="8">
        <v>-1470.44201660156</v>
      </c>
    </row>
    <row r="349" spans="1:4" ht="12.75">
      <c r="A349" s="6">
        <v>44685.604166666664</v>
      </c>
      <c r="B349" s="7">
        <v>843.867797851563</v>
      </c>
      <c r="C349" s="8">
        <v>3492.32568359375</v>
      </c>
      <c r="D349" s="8">
        <v>-1470.17077636719</v>
      </c>
    </row>
    <row r="350" spans="1:4" ht="12.75">
      <c r="A350" s="6">
        <v>44685.61458333333</v>
      </c>
      <c r="B350" s="7"/>
      <c r="C350" s="8">
        <v>3486.05883789063</v>
      </c>
      <c r="D350" s="8">
        <v>-1476.72900390625</v>
      </c>
    </row>
    <row r="351" spans="1:4" ht="12.75">
      <c r="A351" s="6">
        <v>44685.625</v>
      </c>
      <c r="B351" s="7"/>
      <c r="C351" s="8">
        <v>3493.69848632813</v>
      </c>
      <c r="D351" s="8">
        <v>-1473.64782714844</v>
      </c>
    </row>
    <row r="352" spans="1:4" ht="12.75">
      <c r="A352" s="6">
        <v>44685.635416666664</v>
      </c>
      <c r="B352" s="7"/>
      <c r="C352" s="8">
        <v>3500.38525390625</v>
      </c>
      <c r="D352" s="8">
        <v>-1477.87622070313</v>
      </c>
    </row>
    <row r="353" spans="1:4" ht="12.75">
      <c r="A353" s="6">
        <v>44685.64583333333</v>
      </c>
      <c r="B353" s="7">
        <v>844.49609375</v>
      </c>
      <c r="C353" s="8">
        <v>3500.65625</v>
      </c>
      <c r="D353" s="8">
        <v>-1470.814453125</v>
      </c>
    </row>
    <row r="354" spans="1:4" ht="12.75">
      <c r="A354" s="6">
        <v>44685.65625</v>
      </c>
      <c r="B354" s="7">
        <v>867.604858398438</v>
      </c>
      <c r="C354" s="8">
        <v>3500.748046875</v>
      </c>
      <c r="D354" s="8">
        <v>-1475.93884277344</v>
      </c>
    </row>
    <row r="355" spans="1:4" ht="12.75">
      <c r="A355" s="6">
        <v>44685.666666666664</v>
      </c>
      <c r="B355" s="7">
        <v>876.36181640625</v>
      </c>
      <c r="C355" s="8">
        <v>3500.15893554688</v>
      </c>
      <c r="D355" s="8">
        <v>-1467.98608398438</v>
      </c>
    </row>
    <row r="356" spans="1:4" ht="12.75">
      <c r="A356" s="6">
        <v>44685.67708333333</v>
      </c>
      <c r="B356" s="7">
        <v>901.636108398438</v>
      </c>
      <c r="C356" s="8">
        <v>3499.7841796875</v>
      </c>
      <c r="D356" s="8">
        <v>-1462.90368652344</v>
      </c>
    </row>
    <row r="357" spans="1:4" ht="12.75">
      <c r="A357" s="6">
        <v>44685.6875</v>
      </c>
      <c r="B357" s="7">
        <v>900.980102539063</v>
      </c>
      <c r="C357" s="8">
        <v>3503.86645507813</v>
      </c>
      <c r="D357" s="8">
        <v>-1469.23254394531</v>
      </c>
    </row>
    <row r="358" spans="1:4" ht="12.75">
      <c r="A358" s="6">
        <v>44685.697916666664</v>
      </c>
      <c r="B358" s="7">
        <v>944.894958496094</v>
      </c>
      <c r="C358" s="8">
        <v>3514.19580078125</v>
      </c>
      <c r="D358" s="8">
        <v>-1462.3603515625</v>
      </c>
    </row>
    <row r="359" spans="1:4" ht="12.75">
      <c r="A359" s="6">
        <v>44685.70833333333</v>
      </c>
      <c r="B359" s="7">
        <v>1003.09527587891</v>
      </c>
      <c r="C359" s="8">
        <v>3563.96899414063</v>
      </c>
      <c r="D359" s="8">
        <v>-1467.30017089844</v>
      </c>
    </row>
    <row r="360" spans="1:4" ht="12.75">
      <c r="A360" s="6">
        <v>44685.71875</v>
      </c>
      <c r="B360" s="7">
        <v>914.80029296875</v>
      </c>
      <c r="C360" s="8">
        <v>3484.4169921875</v>
      </c>
      <c r="D360" s="8">
        <v>-1442.98693847656</v>
      </c>
    </row>
    <row r="361" spans="1:4" ht="12.75">
      <c r="A361" s="6">
        <v>44685.729166666664</v>
      </c>
      <c r="B361" s="7">
        <v>1003.44812011719</v>
      </c>
      <c r="C361" s="8">
        <v>3502.1875</v>
      </c>
      <c r="D361" s="8">
        <v>-1427.40844726563</v>
      </c>
    </row>
    <row r="362" spans="1:4" ht="12.75">
      <c r="A362" s="6">
        <v>44685.73958333333</v>
      </c>
      <c r="B362" s="7">
        <v>1048.51477050781</v>
      </c>
      <c r="C362" s="8">
        <v>3516.09204101563</v>
      </c>
      <c r="D362" s="8">
        <v>-1423.22924804688</v>
      </c>
    </row>
    <row r="363" spans="1:4" ht="12.75">
      <c r="A363" s="6">
        <v>44685.75</v>
      </c>
      <c r="B363" s="7">
        <v>1105.59765625</v>
      </c>
      <c r="C363" s="8">
        <v>3520.48657226563</v>
      </c>
      <c r="D363" s="8">
        <v>-1425.68823242188</v>
      </c>
    </row>
    <row r="364" spans="1:4" ht="12.75">
      <c r="A364" s="6">
        <v>44685.760416666664</v>
      </c>
      <c r="B364" s="7">
        <v>1190.56713867188</v>
      </c>
      <c r="C364" s="8">
        <v>3461.4267578125</v>
      </c>
      <c r="D364" s="8">
        <v>-1390.06506347656</v>
      </c>
    </row>
    <row r="365" spans="1:4" ht="12.75">
      <c r="A365" s="6">
        <v>44685.77083333333</v>
      </c>
      <c r="B365" s="7">
        <v>1285.02770996094</v>
      </c>
      <c r="C365" s="8">
        <v>3513.86889648438</v>
      </c>
      <c r="D365" s="8">
        <v>-1412.53747558594</v>
      </c>
    </row>
    <row r="366" spans="1:4" ht="12.75">
      <c r="A366" s="6">
        <v>44685.78125</v>
      </c>
      <c r="B366" s="7">
        <v>1370.43908691406</v>
      </c>
      <c r="C366" s="8">
        <v>3522.849609375</v>
      </c>
      <c r="D366" s="8">
        <v>-1424.28967285156</v>
      </c>
    </row>
    <row r="367" spans="1:4" ht="12.75">
      <c r="A367" s="6">
        <v>44685.791666666664</v>
      </c>
      <c r="B367" s="7">
        <v>1422.66784667969</v>
      </c>
      <c r="C367" s="8">
        <v>3532.6689453125</v>
      </c>
      <c r="D367" s="8">
        <v>-1433.73071289063</v>
      </c>
    </row>
    <row r="368" spans="1:4" ht="12.75">
      <c r="A368" s="6">
        <v>44685.80208333333</v>
      </c>
      <c r="B368" s="7">
        <v>1532.03820800781</v>
      </c>
      <c r="C368" s="8">
        <v>3600.74389648438</v>
      </c>
      <c r="D368" s="8">
        <v>-1453.16723632813</v>
      </c>
    </row>
    <row r="369" spans="1:4" ht="12.75">
      <c r="A369" s="6">
        <v>44685.8125</v>
      </c>
      <c r="B369" s="7">
        <v>1582.79443359375</v>
      </c>
      <c r="C369" s="8">
        <v>3613.82958984375</v>
      </c>
      <c r="D369" s="8">
        <v>-1452.57702636719</v>
      </c>
    </row>
    <row r="370" spans="1:4" ht="12.75">
      <c r="A370" s="6">
        <v>44685.822916666664</v>
      </c>
      <c r="B370" s="7">
        <v>1568.85717773438</v>
      </c>
      <c r="C370" s="8">
        <v>3616.02758789063</v>
      </c>
      <c r="D370" s="8">
        <v>-1462.36145019531</v>
      </c>
    </row>
    <row r="371" spans="1:4" ht="12.75">
      <c r="A371" s="6">
        <v>44685.83333333333</v>
      </c>
      <c r="B371" s="7">
        <v>1570.74304199219</v>
      </c>
      <c r="C371" s="8">
        <v>3615.71655273438</v>
      </c>
      <c r="D371" s="8">
        <v>-1452.10290527344</v>
      </c>
    </row>
    <row r="372" spans="1:4" ht="12.75">
      <c r="A372" s="6">
        <v>44685.84375</v>
      </c>
      <c r="B372" s="7">
        <v>1530.62512207031</v>
      </c>
      <c r="C372" s="8">
        <v>3616.21166992188</v>
      </c>
      <c r="D372" s="8">
        <v>-1443.34240722656</v>
      </c>
    </row>
    <row r="373" spans="1:4" ht="12.75">
      <c r="A373" s="6">
        <v>44685.854166666664</v>
      </c>
      <c r="B373" s="7">
        <v>1448.24609375</v>
      </c>
      <c r="C373" s="8">
        <v>3616.4765625</v>
      </c>
      <c r="D373" s="8">
        <v>-1444.62976074219</v>
      </c>
    </row>
    <row r="374" spans="1:4" ht="12.75">
      <c r="A374" s="6">
        <v>44685.86458333333</v>
      </c>
      <c r="B374" s="7">
        <v>1445.75793457031</v>
      </c>
      <c r="C374" s="8">
        <v>3616.48486328125</v>
      </c>
      <c r="D374" s="8">
        <v>-1433.3759765625</v>
      </c>
    </row>
    <row r="375" spans="1:4" ht="12.75">
      <c r="A375" s="6">
        <v>44685.875</v>
      </c>
      <c r="B375" s="7">
        <v>1480.46533203125</v>
      </c>
      <c r="C375" s="8">
        <v>3643.9384765625</v>
      </c>
      <c r="D375" s="8">
        <v>-1442.85778808594</v>
      </c>
    </row>
    <row r="376" spans="1:4" ht="12.75">
      <c r="A376" s="6">
        <v>44685.885416666664</v>
      </c>
      <c r="B376" s="7">
        <v>1516.44592285156</v>
      </c>
      <c r="C376" s="8">
        <v>3653.05004882813</v>
      </c>
      <c r="D376" s="8">
        <v>-1457.8095703125</v>
      </c>
    </row>
    <row r="377" spans="1:4" ht="12.75">
      <c r="A377" s="6">
        <v>44685.89583333333</v>
      </c>
      <c r="B377" s="7">
        <v>1484.60986328125</v>
      </c>
      <c r="C377" s="8">
        <v>3652.4287109375</v>
      </c>
      <c r="D377" s="8">
        <v>-1464.25280761719</v>
      </c>
    </row>
    <row r="378" spans="1:4" ht="12.75">
      <c r="A378" s="6">
        <v>44685.90625</v>
      </c>
      <c r="B378" s="7">
        <v>1398.73864746094</v>
      </c>
      <c r="C378" s="8">
        <v>3606.54541015625</v>
      </c>
      <c r="D378" s="8">
        <v>-1478.36755371094</v>
      </c>
    </row>
    <row r="379" spans="1:4" ht="12.75">
      <c r="A379" s="6">
        <v>44685.916666666664</v>
      </c>
      <c r="B379" s="7">
        <v>1264.20263671875</v>
      </c>
      <c r="C379" s="8">
        <v>3543.15966796875</v>
      </c>
      <c r="D379" s="8">
        <v>-1490.06652832031</v>
      </c>
    </row>
    <row r="380" spans="1:4" ht="12.75">
      <c r="A380" s="6">
        <v>44685.92708333333</v>
      </c>
      <c r="B380" s="7">
        <v>1179.74694824219</v>
      </c>
      <c r="C380" s="8">
        <v>3637.00463867188</v>
      </c>
      <c r="D380" s="8">
        <v>-1544.14379882813</v>
      </c>
    </row>
    <row r="381" spans="1:4" ht="12.75">
      <c r="A381" s="6">
        <v>44685.9375</v>
      </c>
      <c r="B381" s="7">
        <v>1102.30053710938</v>
      </c>
      <c r="C381" s="8">
        <v>3652.89038085938</v>
      </c>
      <c r="D381" s="8">
        <v>-1579.24060058594</v>
      </c>
    </row>
    <row r="382" spans="1:4" ht="12.75">
      <c r="A382" s="6">
        <v>44685.947916666664</v>
      </c>
      <c r="B382" s="7">
        <v>1041.42175292969</v>
      </c>
      <c r="C382" s="8">
        <v>3609.0830078125</v>
      </c>
      <c r="D382" s="8">
        <v>-1604.84973144531</v>
      </c>
    </row>
    <row r="383" spans="1:4" ht="12.75">
      <c r="A383" s="6">
        <v>44685.95833333333</v>
      </c>
      <c r="B383" s="7">
        <v>951.217895507813</v>
      </c>
      <c r="C383" s="8">
        <v>3535.04956054688</v>
      </c>
      <c r="D383" s="8">
        <v>-1608.1552734375</v>
      </c>
    </row>
    <row r="384" spans="1:4" ht="12.75">
      <c r="A384" s="6">
        <v>44685.96875</v>
      </c>
      <c r="B384" s="7">
        <v>933.628967285156</v>
      </c>
      <c r="C384" s="8">
        <v>3582.90454101563</v>
      </c>
      <c r="D384" s="8">
        <v>-1629.57592773438</v>
      </c>
    </row>
    <row r="385" spans="1:4" ht="12.75">
      <c r="A385" s="6">
        <v>44685.979166666664</v>
      </c>
      <c r="B385" s="7">
        <v>832.672912597656</v>
      </c>
      <c r="C385" s="8">
        <v>3533.64501953125</v>
      </c>
      <c r="D385" s="8">
        <v>-1629.68432617188</v>
      </c>
    </row>
    <row r="386" spans="1:4" ht="12.75">
      <c r="A386" s="6">
        <v>44685.98958333333</v>
      </c>
      <c r="B386" s="7">
        <v>752.205017089844</v>
      </c>
      <c r="C386" s="8">
        <v>3464.75317382813</v>
      </c>
      <c r="D386" s="8">
        <v>-1629.68432617188</v>
      </c>
    </row>
    <row r="387" spans="1:4" ht="12.75">
      <c r="A387" s="6">
        <v>44686</v>
      </c>
      <c r="B387" s="7">
        <v>771.78076171875</v>
      </c>
      <c r="C387" s="8">
        <v>3452.15234375</v>
      </c>
      <c r="D387" s="8">
        <v>-1629.68432617188</v>
      </c>
    </row>
    <row r="388" spans="1:4" ht="12.75">
      <c r="A388" s="6">
        <v>44686.010416666664</v>
      </c>
      <c r="B388" s="7">
        <v>926.523559570313</v>
      </c>
      <c r="C388" s="8">
        <v>3522.68920898438</v>
      </c>
      <c r="D388" s="8">
        <v>-1629.68432617188</v>
      </c>
    </row>
    <row r="389" spans="1:4" ht="12.75">
      <c r="A389" s="6">
        <v>44686.02083333333</v>
      </c>
      <c r="B389" s="7">
        <v>993.007629394531</v>
      </c>
      <c r="C389" s="8">
        <v>3531.9873046875</v>
      </c>
      <c r="D389" s="8">
        <v>-1629.68432617188</v>
      </c>
    </row>
    <row r="390" spans="1:4" ht="12.75">
      <c r="A390" s="6">
        <v>44686.03125</v>
      </c>
      <c r="B390" s="7">
        <v>935.222351074219</v>
      </c>
      <c r="C390" s="8">
        <v>3479.59497070313</v>
      </c>
      <c r="D390" s="8">
        <v>-1629.68432617188</v>
      </c>
    </row>
    <row r="391" spans="1:4" ht="12.75">
      <c r="A391" s="6">
        <v>44686.041666666664</v>
      </c>
      <c r="B391" s="7">
        <v>866.091369628906</v>
      </c>
      <c r="C391" s="8">
        <v>3424.1962890625</v>
      </c>
      <c r="D391" s="8">
        <v>-1629.68432617188</v>
      </c>
    </row>
    <row r="392" spans="1:4" ht="12.75">
      <c r="A392" s="6">
        <v>44686.05208333333</v>
      </c>
      <c r="B392" s="7">
        <v>772.377136230469</v>
      </c>
      <c r="C392" s="8">
        <v>3466.03759765625</v>
      </c>
      <c r="D392" s="8">
        <v>-1629.68432617188</v>
      </c>
    </row>
    <row r="393" spans="1:4" ht="12.75">
      <c r="A393" s="6">
        <v>44686.0625</v>
      </c>
      <c r="B393" s="7">
        <v>670.786437988281</v>
      </c>
      <c r="C393" s="8">
        <v>3477.82666015625</v>
      </c>
      <c r="D393" s="8">
        <v>-1629.68432617188</v>
      </c>
    </row>
    <row r="394" spans="1:4" ht="12.75">
      <c r="A394" s="6">
        <v>44686.072916666664</v>
      </c>
      <c r="B394" s="7">
        <v>620.565734863281</v>
      </c>
      <c r="C394" s="8">
        <v>3440.630859375</v>
      </c>
      <c r="D394" s="8">
        <v>-1629.68432617188</v>
      </c>
    </row>
    <row r="395" spans="1:4" ht="12.75">
      <c r="A395" s="6">
        <v>44686.08333333333</v>
      </c>
      <c r="B395" s="7">
        <v>602.342407226563</v>
      </c>
      <c r="C395" s="8">
        <v>3408.17602539063</v>
      </c>
      <c r="D395" s="8">
        <v>-1629.68432617188</v>
      </c>
    </row>
    <row r="396" spans="1:4" ht="12.75">
      <c r="A396" s="6">
        <v>44686.09375</v>
      </c>
      <c r="B396" s="7">
        <v>645.43994140625</v>
      </c>
      <c r="C396" s="8">
        <v>3408.326171875</v>
      </c>
      <c r="D396" s="8">
        <v>-1629.68432617188</v>
      </c>
    </row>
    <row r="397" spans="1:4" ht="12.75">
      <c r="A397" s="6">
        <v>44686.104166666664</v>
      </c>
      <c r="B397" s="7">
        <v>638.087280273438</v>
      </c>
      <c r="C397" s="8">
        <v>3408.27758789063</v>
      </c>
      <c r="D397" s="8">
        <v>-1629.68432617188</v>
      </c>
    </row>
    <row r="398" spans="1:4" ht="12.75">
      <c r="A398" s="6">
        <v>44686.11458333333</v>
      </c>
      <c r="B398" s="7">
        <v>632.082275390625</v>
      </c>
      <c r="C398" s="8">
        <v>3408.4609375</v>
      </c>
      <c r="D398" s="8">
        <v>-1629.68432617188</v>
      </c>
    </row>
    <row r="399" spans="1:4" ht="12.75">
      <c r="A399" s="6">
        <v>44686.125</v>
      </c>
      <c r="B399" s="7">
        <v>628.77783203125</v>
      </c>
      <c r="C399" s="8">
        <v>3408.40307617188</v>
      </c>
      <c r="D399" s="8">
        <v>-1629.68432617188</v>
      </c>
    </row>
    <row r="400" spans="1:4" ht="12.75">
      <c r="A400" s="6">
        <v>44686.135416666664</v>
      </c>
      <c r="B400" s="7">
        <v>562.709655761719</v>
      </c>
      <c r="C400" s="8">
        <v>3408.84936523438</v>
      </c>
      <c r="D400" s="8">
        <v>-1629.68432617188</v>
      </c>
    </row>
    <row r="401" spans="1:4" ht="12.75">
      <c r="A401" s="6">
        <v>44686.14583333333</v>
      </c>
      <c r="B401" s="7">
        <v>547.504943847656</v>
      </c>
      <c r="C401" s="8">
        <v>3408.62426757813</v>
      </c>
      <c r="D401" s="8">
        <v>-1629.68432617188</v>
      </c>
    </row>
    <row r="402" spans="1:4" ht="12.75">
      <c r="A402" s="6">
        <v>44686.15625</v>
      </c>
      <c r="B402" s="7">
        <v>531.366394042969</v>
      </c>
      <c r="C402" s="8">
        <v>3408.74951171875</v>
      </c>
      <c r="D402" s="8">
        <v>-1629.68432617188</v>
      </c>
    </row>
    <row r="403" spans="1:4" ht="12.75">
      <c r="A403" s="6">
        <v>44686.166666666664</v>
      </c>
      <c r="B403" s="7">
        <v>525.878051757813</v>
      </c>
      <c r="C403" s="8">
        <v>3408.74780273438</v>
      </c>
      <c r="D403" s="8">
        <v>-1629.68432617188</v>
      </c>
    </row>
    <row r="404" spans="1:4" ht="12.75">
      <c r="A404" s="6">
        <v>44686.17708333333</v>
      </c>
      <c r="B404" s="7">
        <v>532.5166015625</v>
      </c>
      <c r="C404" s="8">
        <v>3368.30224609375</v>
      </c>
      <c r="D404" s="8">
        <v>-1629.68432617188</v>
      </c>
    </row>
    <row r="405" spans="1:4" ht="12.75">
      <c r="A405" s="6">
        <v>44686.1875</v>
      </c>
      <c r="B405" s="7">
        <v>509.299835205078</v>
      </c>
      <c r="C405" s="8">
        <v>3300.51196289063</v>
      </c>
      <c r="D405" s="8">
        <v>-1629.68432617188</v>
      </c>
    </row>
    <row r="406" spans="1:4" ht="12.75">
      <c r="A406" s="6">
        <v>44686.197916666664</v>
      </c>
      <c r="B406" s="7">
        <v>476.087371826172</v>
      </c>
      <c r="C406" s="8">
        <v>3298.6162109375</v>
      </c>
      <c r="D406" s="8">
        <v>-1629.68432617188</v>
      </c>
    </row>
    <row r="407" spans="1:4" ht="12.75">
      <c r="A407" s="6">
        <v>44686.20833333333</v>
      </c>
      <c r="B407" s="7">
        <v>495.675689697266</v>
      </c>
      <c r="C407" s="8">
        <v>3315.94946289063</v>
      </c>
      <c r="D407" s="8">
        <v>-1629.68432617188</v>
      </c>
    </row>
    <row r="408" spans="1:4" ht="12.75">
      <c r="A408" s="6">
        <v>44686.21875</v>
      </c>
      <c r="B408" s="7">
        <v>760.336730957031</v>
      </c>
      <c r="C408" s="8">
        <v>3413.03735351563</v>
      </c>
      <c r="D408" s="8">
        <v>-1629.68432617188</v>
      </c>
    </row>
    <row r="409" spans="1:4" ht="12.75">
      <c r="A409" s="6">
        <v>44686.229166666664</v>
      </c>
      <c r="B409" s="7">
        <v>818.613952636719</v>
      </c>
      <c r="C409" s="8">
        <v>3434.93188476563</v>
      </c>
      <c r="D409" s="8">
        <v>-1629.65759277344</v>
      </c>
    </row>
    <row r="410" spans="1:4" ht="12.75">
      <c r="A410" s="6">
        <v>44686.23958333333</v>
      </c>
      <c r="B410" s="7">
        <v>873.08984375</v>
      </c>
      <c r="C410" s="8">
        <v>3519.74536132813</v>
      </c>
      <c r="D410" s="8">
        <v>-1629.92199707031</v>
      </c>
    </row>
    <row r="411" spans="1:4" ht="12.75">
      <c r="A411" s="6">
        <v>44686.25</v>
      </c>
      <c r="B411" s="7">
        <v>903.791870117188</v>
      </c>
      <c r="C411" s="8">
        <v>3560.21850585938</v>
      </c>
      <c r="D411" s="8">
        <v>-1619.02856445313</v>
      </c>
    </row>
    <row r="412" spans="1:4" ht="12.75">
      <c r="A412" s="6">
        <v>44686.260416666664</v>
      </c>
      <c r="B412" s="7">
        <v>843.376281738281</v>
      </c>
      <c r="C412" s="8">
        <v>3511.16674804688</v>
      </c>
      <c r="D412" s="8">
        <v>-1549.6064453125</v>
      </c>
    </row>
    <row r="413" spans="1:4" ht="12.75">
      <c r="A413" s="6">
        <v>44686.27083333333</v>
      </c>
      <c r="B413" s="7">
        <v>843.794067382813</v>
      </c>
      <c r="C413" s="8">
        <v>3526.9833984375</v>
      </c>
      <c r="D413" s="8">
        <v>-1514.16577148438</v>
      </c>
    </row>
    <row r="414" spans="1:4" ht="12.75">
      <c r="A414" s="6">
        <v>44686.28125</v>
      </c>
      <c r="B414" s="7">
        <v>788.732788085938</v>
      </c>
      <c r="C414" s="8">
        <v>3527.55810546875</v>
      </c>
      <c r="D414" s="8">
        <v>-1475.62463378906</v>
      </c>
    </row>
    <row r="415" spans="1:4" ht="12.75">
      <c r="A415" s="6">
        <v>44686.291666666664</v>
      </c>
      <c r="B415" s="7">
        <v>761.582092285156</v>
      </c>
      <c r="C415" s="8">
        <v>3541.88989257813</v>
      </c>
      <c r="D415" s="8">
        <v>-1450.78405761719</v>
      </c>
    </row>
    <row r="416" spans="1:4" ht="12.75">
      <c r="A416" s="6">
        <v>44686.30208333333</v>
      </c>
      <c r="B416" s="7">
        <v>687.138244628906</v>
      </c>
      <c r="C416" s="8">
        <v>3483.51025390625</v>
      </c>
      <c r="D416" s="8">
        <v>-1388.04772949219</v>
      </c>
    </row>
    <row r="417" spans="1:4" ht="12.75">
      <c r="A417" s="6">
        <v>44686.3125</v>
      </c>
      <c r="B417" s="7">
        <v>658.245788574219</v>
      </c>
      <c r="C417" s="8">
        <v>3470.3515625</v>
      </c>
      <c r="D417" s="8">
        <v>-1359.75231933594</v>
      </c>
    </row>
    <row r="418" spans="1:4" ht="12.75">
      <c r="A418" s="6">
        <v>44686.322916666664</v>
      </c>
      <c r="B418" s="7">
        <v>645.275512695313</v>
      </c>
      <c r="C418" s="8">
        <v>3486.96728515625</v>
      </c>
      <c r="D418" s="8">
        <v>-1357.33972167969</v>
      </c>
    </row>
    <row r="419" spans="1:4" ht="12.75">
      <c r="A419" s="6">
        <v>44686.33333333333</v>
      </c>
      <c r="B419" s="7">
        <v>642.388000488281</v>
      </c>
      <c r="C419" s="8">
        <v>3502.724609375</v>
      </c>
      <c r="D419" s="8">
        <v>-1345.37756347656</v>
      </c>
    </row>
    <row r="420" spans="1:4" ht="12.75">
      <c r="A420" s="6">
        <v>44686.34375</v>
      </c>
      <c r="B420" s="7">
        <v>604.336608886719</v>
      </c>
      <c r="C420" s="8">
        <v>3471.45556640625</v>
      </c>
      <c r="D420" s="8">
        <v>-1322.85852050781</v>
      </c>
    </row>
    <row r="421" spans="1:4" ht="12.75">
      <c r="A421" s="6">
        <v>44686.354166666664</v>
      </c>
      <c r="B421" s="7">
        <v>636.759704589844</v>
      </c>
      <c r="C421" s="8">
        <v>3504.12353515625</v>
      </c>
      <c r="D421" s="8">
        <v>-1321.21520996094</v>
      </c>
    </row>
    <row r="422" spans="1:4" ht="12.75">
      <c r="A422" s="6">
        <v>44686.36458333333</v>
      </c>
      <c r="B422" s="7">
        <v>684.657470703125</v>
      </c>
      <c r="C422" s="8">
        <v>3553.74877929688</v>
      </c>
      <c r="D422" s="8">
        <v>-1332.1767578125</v>
      </c>
    </row>
    <row r="423" spans="1:4" ht="12.75">
      <c r="A423" s="6">
        <v>44686.375</v>
      </c>
      <c r="B423" s="7">
        <v>623.410583496094</v>
      </c>
      <c r="C423" s="8">
        <v>3563.33129882813</v>
      </c>
      <c r="D423" s="8">
        <v>-1325.45727539063</v>
      </c>
    </row>
    <row r="424" spans="1:4" ht="12.75">
      <c r="A424" s="6">
        <v>44686.385416666664</v>
      </c>
      <c r="B424" s="7">
        <v>662.808898925781</v>
      </c>
      <c r="C424" s="8">
        <v>3582.25659179688</v>
      </c>
      <c r="D424" s="8">
        <v>-1329.14099121094</v>
      </c>
    </row>
    <row r="425" spans="1:4" ht="12.75">
      <c r="A425" s="6">
        <v>44686.39583333333</v>
      </c>
      <c r="B425" s="7">
        <v>648.810302734375</v>
      </c>
      <c r="C425" s="8">
        <v>3582.28100585938</v>
      </c>
      <c r="D425" s="8">
        <v>-1323.9951171875</v>
      </c>
    </row>
    <row r="426" spans="1:4" ht="12.75">
      <c r="A426" s="6">
        <v>44686.40625</v>
      </c>
      <c r="B426" s="7">
        <v>647.843872070313</v>
      </c>
      <c r="C426" s="8">
        <v>3581.55249023438</v>
      </c>
      <c r="D426" s="8">
        <v>-1320.8916015625</v>
      </c>
    </row>
    <row r="427" spans="1:4" ht="12.75">
      <c r="A427" s="6">
        <v>44686.416666666664</v>
      </c>
      <c r="B427" s="7">
        <v>656.82177734375</v>
      </c>
      <c r="C427" s="8">
        <v>3582.11889648438</v>
      </c>
      <c r="D427" s="8">
        <v>-1320.47680664063</v>
      </c>
    </row>
    <row r="428" spans="1:4" ht="12.75">
      <c r="A428" s="6">
        <v>44686.42708333333</v>
      </c>
      <c r="B428" s="7">
        <v>721.248901367188</v>
      </c>
      <c r="C428" s="8">
        <v>3585.67700195313</v>
      </c>
      <c r="D428" s="8">
        <v>-1320.43090820313</v>
      </c>
    </row>
    <row r="429" spans="1:4" ht="12.75">
      <c r="A429" s="6">
        <v>44686.4375</v>
      </c>
      <c r="B429" s="7">
        <v>719.075805664063</v>
      </c>
      <c r="C429" s="8">
        <v>3586.36279296875</v>
      </c>
      <c r="D429" s="8">
        <v>-1320.27282714844</v>
      </c>
    </row>
    <row r="430" spans="1:4" ht="12.75">
      <c r="A430" s="6">
        <v>44686.447916666664</v>
      </c>
      <c r="B430" s="7">
        <v>699.165283203125</v>
      </c>
      <c r="C430" s="8">
        <v>3584.50732421875</v>
      </c>
      <c r="D430" s="8">
        <v>-1320</v>
      </c>
    </row>
    <row r="431" spans="1:4" ht="12.75">
      <c r="A431" s="6">
        <v>44686.45833333333</v>
      </c>
      <c r="B431" s="7">
        <v>699.642883300781</v>
      </c>
      <c r="C431" s="8">
        <v>3586.34228515625</v>
      </c>
      <c r="D431" s="8">
        <v>-1320.19897460938</v>
      </c>
    </row>
    <row r="432" spans="1:4" ht="12.75">
      <c r="A432" s="6">
        <v>44686.46875</v>
      </c>
      <c r="B432" s="7">
        <v>802.939147949219</v>
      </c>
      <c r="C432" s="8">
        <v>3606.98828125</v>
      </c>
      <c r="D432" s="8">
        <v>-1331.60327148438</v>
      </c>
    </row>
    <row r="433" spans="1:4" ht="12.75">
      <c r="A433" s="6">
        <v>44686.479166666664</v>
      </c>
      <c r="B433" s="7">
        <v>857.960144042969</v>
      </c>
      <c r="C433" s="8">
        <v>3606.98657226563</v>
      </c>
      <c r="D433" s="8">
        <v>-1330.82019042969</v>
      </c>
    </row>
    <row r="434" spans="1:4" ht="12.75">
      <c r="A434" s="6">
        <v>44686.48958333333</v>
      </c>
      <c r="B434" s="7">
        <v>856.821899414063</v>
      </c>
      <c r="C434" s="8">
        <v>3606.91870117188</v>
      </c>
      <c r="D434" s="8">
        <v>-1331.89855957031</v>
      </c>
    </row>
    <row r="435" spans="1:4" ht="12.75">
      <c r="A435" s="6">
        <v>44686.5</v>
      </c>
      <c r="B435" s="7">
        <v>831.628723144531</v>
      </c>
      <c r="C435" s="8">
        <v>3607.59936523438</v>
      </c>
      <c r="D435" s="8">
        <v>-1332.89892578125</v>
      </c>
    </row>
    <row r="436" spans="1:4" ht="12.75">
      <c r="A436" s="6">
        <v>44686.510416666664</v>
      </c>
      <c r="B436" s="7">
        <v>857.93017578125</v>
      </c>
      <c r="C436" s="8">
        <v>3627.31103515625</v>
      </c>
      <c r="D436" s="8">
        <v>-1335.30798339844</v>
      </c>
    </row>
    <row r="437" spans="1:4" ht="12.75">
      <c r="A437" s="6">
        <v>44686.52083333333</v>
      </c>
      <c r="B437" s="7">
        <v>1007.64221191406</v>
      </c>
      <c r="C437" s="8">
        <v>3712.21337890625</v>
      </c>
      <c r="D437" s="8">
        <v>-1369.24645996094</v>
      </c>
    </row>
    <row r="438" spans="1:4" ht="12.75">
      <c r="A438" s="6">
        <v>44686.53125</v>
      </c>
      <c r="B438" s="7">
        <v>1020.02056884766</v>
      </c>
      <c r="C438" s="8">
        <v>3711.896484375</v>
      </c>
      <c r="D438" s="8">
        <v>-1374.24304199219</v>
      </c>
    </row>
    <row r="439" spans="1:4" ht="12.75">
      <c r="A439" s="6">
        <v>44686.541666666664</v>
      </c>
      <c r="B439" s="7">
        <v>960.329528808594</v>
      </c>
      <c r="C439" s="8">
        <v>3651.71655273438</v>
      </c>
      <c r="D439" s="8">
        <v>-1351.9892578125</v>
      </c>
    </row>
    <row r="440" spans="1:4" ht="12.75">
      <c r="A440" s="6">
        <v>44686.55208333333</v>
      </c>
      <c r="B440" s="7">
        <v>889.117065429688</v>
      </c>
      <c r="C440" s="8">
        <v>3628.47973632813</v>
      </c>
      <c r="D440" s="8">
        <v>-1348.5048828125</v>
      </c>
    </row>
    <row r="441" spans="1:4" ht="12.75">
      <c r="A441" s="6">
        <v>44686.5625</v>
      </c>
      <c r="B441" s="7">
        <v>878.71630859375</v>
      </c>
      <c r="C441" s="8">
        <v>3629.47705078125</v>
      </c>
      <c r="D441" s="8">
        <v>-1354.22216796875</v>
      </c>
    </row>
    <row r="442" spans="1:4" ht="12.75">
      <c r="A442" s="6">
        <v>44686.572916666664</v>
      </c>
      <c r="B442" s="7">
        <v>835.966613769531</v>
      </c>
      <c r="C442" s="8">
        <v>3629.22192382813</v>
      </c>
      <c r="D442" s="8">
        <v>-1361.59118652344</v>
      </c>
    </row>
    <row r="443" spans="1:4" ht="12.75">
      <c r="A443" s="6">
        <v>44686.58333333333</v>
      </c>
      <c r="B443" s="7">
        <v>841.88671875</v>
      </c>
      <c r="C443" s="8">
        <v>3630.21240234375</v>
      </c>
      <c r="D443" s="8">
        <v>-1368.96606445313</v>
      </c>
    </row>
    <row r="444" spans="1:4" ht="12.75">
      <c r="A444" s="6">
        <v>44686.59375</v>
      </c>
      <c r="B444" s="7">
        <v>846.520324707031</v>
      </c>
      <c r="C444" s="8">
        <v>3630.13671875</v>
      </c>
      <c r="D444" s="8">
        <v>-1378.1611328125</v>
      </c>
    </row>
    <row r="445" spans="1:4" ht="12.75">
      <c r="A445" s="6">
        <v>44686.604166666664</v>
      </c>
      <c r="B445" s="7">
        <v>883.795532226563</v>
      </c>
      <c r="C445" s="8">
        <v>3630.1435546875</v>
      </c>
      <c r="D445" s="8">
        <v>-1375.07580566406</v>
      </c>
    </row>
    <row r="446" spans="1:4" ht="12.75">
      <c r="A446" s="6">
        <v>44686.61458333333</v>
      </c>
      <c r="B446" s="7">
        <v>852.509521484375</v>
      </c>
      <c r="C446" s="8">
        <v>3627.99755859375</v>
      </c>
      <c r="D446" s="8">
        <v>-1377.388671875</v>
      </c>
    </row>
    <row r="447" spans="1:4" ht="12.75">
      <c r="A447" s="6">
        <v>44686.625</v>
      </c>
      <c r="B447" s="7">
        <v>898.859985351563</v>
      </c>
      <c r="C447" s="8">
        <v>3629.51147460938</v>
      </c>
      <c r="D447" s="8">
        <v>-1384.78930664063</v>
      </c>
    </row>
    <row r="448" spans="1:4" ht="12.75">
      <c r="A448" s="6">
        <v>44686.635416666664</v>
      </c>
      <c r="B448" s="7">
        <v>829.933410644531</v>
      </c>
      <c r="C448" s="8">
        <v>3628.93896484375</v>
      </c>
      <c r="D448" s="8">
        <v>-1390.50732421875</v>
      </c>
    </row>
    <row r="449" spans="1:4" ht="12.75">
      <c r="A449" s="6">
        <v>44686.64583333333</v>
      </c>
      <c r="B449" s="7">
        <v>854.920166015625</v>
      </c>
      <c r="C449" s="8">
        <v>3624.77783203125</v>
      </c>
      <c r="D449" s="8">
        <v>-1398.26428222656</v>
      </c>
    </row>
    <row r="450" spans="1:4" ht="12.75">
      <c r="A450" s="6">
        <v>44686.65625</v>
      </c>
      <c r="B450" s="7">
        <v>882.567321777344</v>
      </c>
      <c r="C450" s="8">
        <v>3623.72314453125</v>
      </c>
      <c r="D450" s="8">
        <v>-1408.26000976563</v>
      </c>
    </row>
    <row r="451" spans="1:4" ht="12.75">
      <c r="A451" s="6">
        <v>44686.666666666664</v>
      </c>
      <c r="B451" s="7">
        <v>902.339538574219</v>
      </c>
      <c r="C451" s="8">
        <v>3628.25219726563</v>
      </c>
      <c r="D451" s="8">
        <v>-1414.22924804688</v>
      </c>
    </row>
    <row r="452" spans="1:4" ht="12.75">
      <c r="A452" s="6">
        <v>44686.67708333333</v>
      </c>
      <c r="B452" s="7">
        <v>852.799438476563</v>
      </c>
      <c r="C452" s="8">
        <v>3628.517578125</v>
      </c>
      <c r="D452" s="8">
        <v>-1418.99719238281</v>
      </c>
    </row>
    <row r="453" spans="1:4" ht="12.75">
      <c r="A453" s="6">
        <v>44686.6875</v>
      </c>
      <c r="B453" s="7">
        <v>805.640686035156</v>
      </c>
      <c r="C453" s="8">
        <v>3628.48364257813</v>
      </c>
      <c r="D453" s="8">
        <v>-1416.70361328125</v>
      </c>
    </row>
    <row r="454" spans="1:4" ht="12.75">
      <c r="A454" s="6">
        <v>44686.697916666664</v>
      </c>
      <c r="B454" s="7">
        <v>839.841552734375</v>
      </c>
      <c r="C454" s="8">
        <v>3628.396484375</v>
      </c>
      <c r="D454" s="8">
        <v>-1419.12915039063</v>
      </c>
    </row>
    <row r="455" spans="1:4" ht="12.75">
      <c r="A455" s="6">
        <v>44686.70833333333</v>
      </c>
      <c r="B455" s="7">
        <v>858.845458984375</v>
      </c>
      <c r="C455" s="8">
        <v>3628.86450195313</v>
      </c>
      <c r="D455" s="8">
        <v>-1419.91052246094</v>
      </c>
    </row>
    <row r="456" spans="1:4" ht="12.75">
      <c r="A456" s="6">
        <v>44686.71875</v>
      </c>
      <c r="B456" s="7">
        <v>879.678161621094</v>
      </c>
      <c r="C456" s="8">
        <v>3615.404296875</v>
      </c>
      <c r="D456" s="8">
        <v>-1412.55395507813</v>
      </c>
    </row>
    <row r="457" spans="1:4" ht="12.75">
      <c r="A457" s="6">
        <v>44686.729166666664</v>
      </c>
      <c r="B457" s="7">
        <v>871.561462402344</v>
      </c>
      <c r="C457" s="8">
        <v>3610.76831054688</v>
      </c>
      <c r="D457" s="8">
        <v>-1409.01354980469</v>
      </c>
    </row>
    <row r="458" spans="1:4" ht="12.75">
      <c r="A458" s="6">
        <v>44686.73958333333</v>
      </c>
      <c r="B458" s="7">
        <v>869.463989257813</v>
      </c>
      <c r="C458" s="8">
        <v>3605.15307617188</v>
      </c>
      <c r="D458" s="8">
        <v>-1403.30700683594</v>
      </c>
    </row>
    <row r="459" spans="1:4" ht="12.75">
      <c r="A459" s="6">
        <v>44686.75</v>
      </c>
      <c r="B459" s="7">
        <v>924.379211425781</v>
      </c>
      <c r="C459" s="8">
        <v>3611.04614257813</v>
      </c>
      <c r="D459" s="8">
        <v>-1409.94299316406</v>
      </c>
    </row>
    <row r="460" spans="1:4" ht="12.75">
      <c r="A460" s="6">
        <v>44686.760416666664</v>
      </c>
      <c r="B460" s="7">
        <v>1004.39782714844</v>
      </c>
      <c r="C460" s="8">
        <v>3597.62182617188</v>
      </c>
      <c r="D460" s="8">
        <v>-1402.66784667969</v>
      </c>
    </row>
    <row r="461" spans="1:4" ht="12.75">
      <c r="A461" s="6">
        <v>44686.77083333333</v>
      </c>
      <c r="B461" s="7">
        <v>1048.50842285156</v>
      </c>
      <c r="C461" s="8">
        <v>3588.38305664063</v>
      </c>
      <c r="D461" s="8">
        <v>-1404.17004394531</v>
      </c>
    </row>
    <row r="462" spans="1:4" ht="12.75">
      <c r="A462" s="6">
        <v>44686.78125</v>
      </c>
      <c r="B462" s="7">
        <v>1036.63244628906</v>
      </c>
      <c r="C462" s="8">
        <v>3600.11840820313</v>
      </c>
      <c r="D462" s="8">
        <v>-1412.01513671875</v>
      </c>
    </row>
    <row r="463" spans="1:4" ht="12.75">
      <c r="A463" s="6">
        <v>44686.791666666664</v>
      </c>
      <c r="B463" s="7">
        <v>1069.35424804688</v>
      </c>
      <c r="C463" s="8">
        <v>3608.23388671875</v>
      </c>
      <c r="D463" s="8">
        <v>-1417.56420898438</v>
      </c>
    </row>
    <row r="464" spans="1:4" ht="12.75">
      <c r="A464" s="6">
        <v>44686.80208333333</v>
      </c>
      <c r="B464" s="7">
        <v>1055.53674316406</v>
      </c>
      <c r="C464" s="8">
        <v>3625.06225585938</v>
      </c>
      <c r="D464" s="8">
        <v>-1429.79223632813</v>
      </c>
    </row>
    <row r="465" spans="1:4" ht="12.75">
      <c r="A465" s="6">
        <v>44686.8125</v>
      </c>
      <c r="B465" s="7">
        <v>1061.04895019531</v>
      </c>
      <c r="C465" s="8">
        <v>3625.63720703125</v>
      </c>
      <c r="D465" s="8">
        <v>-1442.07788085938</v>
      </c>
    </row>
    <row r="466" spans="1:4" ht="12.75">
      <c r="A466" s="6">
        <v>44686.822916666664</v>
      </c>
      <c r="B466" s="7">
        <v>1044.77038574219</v>
      </c>
      <c r="C466" s="8">
        <v>3625.74926757813</v>
      </c>
      <c r="D466" s="8">
        <v>-1441.61975097656</v>
      </c>
    </row>
    <row r="467" spans="1:4" ht="12.75">
      <c r="A467" s="6">
        <v>44686.83333333333</v>
      </c>
      <c r="B467" s="7">
        <v>1033.72216796875</v>
      </c>
      <c r="C467" s="8">
        <v>3626.07348632813</v>
      </c>
      <c r="D467" s="8">
        <v>-1435.8525390625</v>
      </c>
    </row>
    <row r="468" spans="1:4" ht="12.75">
      <c r="A468" s="6">
        <v>44686.84375</v>
      </c>
      <c r="B468" s="7">
        <v>1054.41162109375</v>
      </c>
      <c r="C468" s="8">
        <v>3626.533203125</v>
      </c>
      <c r="D468" s="8">
        <v>-1427.59240722656</v>
      </c>
    </row>
    <row r="469" spans="1:4" ht="12.75">
      <c r="A469" s="6">
        <v>44686.854166666664</v>
      </c>
      <c r="B469" s="7">
        <v>1113.39538574219</v>
      </c>
      <c r="C469" s="8">
        <v>3623.20263671875</v>
      </c>
      <c r="D469" s="8">
        <v>-1420.15466308594</v>
      </c>
    </row>
    <row r="470" spans="1:4" ht="12.75">
      <c r="A470" s="6">
        <v>44686.86458333333</v>
      </c>
      <c r="B470" s="7">
        <v>1101.39807128906</v>
      </c>
      <c r="C470" s="8">
        <v>3622.63232421875</v>
      </c>
      <c r="D470" s="8">
        <v>-1415.66345214844</v>
      </c>
    </row>
    <row r="471" spans="1:4" ht="12.75">
      <c r="A471" s="6">
        <v>44686.875</v>
      </c>
      <c r="B471" s="7">
        <v>1028.91247558594</v>
      </c>
      <c r="C471" s="8">
        <v>3592.33959960938</v>
      </c>
      <c r="D471" s="8">
        <v>-1401.84680175781</v>
      </c>
    </row>
    <row r="472" spans="1:4" ht="12.75">
      <c r="A472" s="6">
        <v>44686.885416666664</v>
      </c>
      <c r="B472" s="7">
        <v>1060.92175292969</v>
      </c>
      <c r="C472" s="8">
        <v>3589.87939453125</v>
      </c>
      <c r="D472" s="8">
        <v>-1408.97351074219</v>
      </c>
    </row>
    <row r="473" spans="1:4" ht="12.75">
      <c r="A473" s="6">
        <v>44686.89583333333</v>
      </c>
      <c r="B473" s="7">
        <v>1044.60363769531</v>
      </c>
      <c r="C473" s="8">
        <v>3577.8076171875</v>
      </c>
      <c r="D473" s="8">
        <v>-1416.95471191406</v>
      </c>
    </row>
    <row r="474" spans="1:4" ht="12.75">
      <c r="A474" s="6">
        <v>44686.90625</v>
      </c>
      <c r="B474" s="7">
        <v>1070.25012207031</v>
      </c>
      <c r="C474" s="8">
        <v>3597.3720703125</v>
      </c>
      <c r="D474" s="8">
        <v>-1443.22058105469</v>
      </c>
    </row>
    <row r="475" spans="1:4" ht="12.75">
      <c r="A475" s="6">
        <v>44686.916666666664</v>
      </c>
      <c r="B475" s="7">
        <v>1079.40930175781</v>
      </c>
      <c r="C475" s="8">
        <v>3640.2529296875</v>
      </c>
      <c r="D475" s="8">
        <v>-1490.29968261719</v>
      </c>
    </row>
    <row r="476" spans="1:4" ht="12.75">
      <c r="A476" s="6">
        <v>44686.92708333333</v>
      </c>
      <c r="B476" s="7">
        <v>1052.02380371094</v>
      </c>
      <c r="C476" s="8">
        <v>3615.7265625</v>
      </c>
      <c r="D476" s="8">
        <v>-1515.26123046875</v>
      </c>
    </row>
    <row r="477" spans="1:4" ht="12.75">
      <c r="A477" s="6">
        <v>44686.9375</v>
      </c>
      <c r="B477" s="7">
        <v>1000.85833740234</v>
      </c>
      <c r="C477" s="8">
        <v>3626.08911132813</v>
      </c>
      <c r="D477" s="8">
        <v>-1543.05798339844</v>
      </c>
    </row>
    <row r="478" spans="1:4" ht="12.75">
      <c r="A478" s="6">
        <v>44686.947916666664</v>
      </c>
      <c r="B478" s="7">
        <v>923.899658203125</v>
      </c>
      <c r="C478" s="8">
        <v>3573.16748046875</v>
      </c>
      <c r="D478" s="8">
        <v>-1542.33020019531</v>
      </c>
    </row>
    <row r="479" spans="1:4" ht="12.75">
      <c r="A479" s="6">
        <v>44686.95833333333</v>
      </c>
      <c r="B479" s="7">
        <v>893.605041503906</v>
      </c>
      <c r="C479" s="8">
        <v>3543.27319335938</v>
      </c>
      <c r="D479" s="8">
        <v>-1552.74291992188</v>
      </c>
    </row>
    <row r="480" spans="1:4" ht="12.75">
      <c r="A480" s="6">
        <v>44686.96875</v>
      </c>
      <c r="B480" s="7">
        <v>806.046752929688</v>
      </c>
      <c r="C480" s="8">
        <v>3509.67749023438</v>
      </c>
      <c r="D480" s="8">
        <v>-1559.9931640625</v>
      </c>
    </row>
    <row r="481" spans="1:4" ht="12.75">
      <c r="A481" s="6">
        <v>44686.979166666664</v>
      </c>
      <c r="B481" s="7">
        <v>775.9443359375</v>
      </c>
      <c r="C481" s="8">
        <v>3509.51782226563</v>
      </c>
      <c r="D481" s="8">
        <v>-1582.1865234375</v>
      </c>
    </row>
    <row r="482" spans="1:4" ht="12.75">
      <c r="A482" s="6">
        <v>44686.98958333333</v>
      </c>
      <c r="B482" s="7">
        <v>758.866271972656</v>
      </c>
      <c r="C482" s="8">
        <v>3506.49145507813</v>
      </c>
      <c r="D482" s="8">
        <v>-1601.86560058594</v>
      </c>
    </row>
    <row r="483" spans="1:4" ht="12.75">
      <c r="A483" s="6">
        <v>44687</v>
      </c>
      <c r="B483" s="7">
        <v>742.135559082031</v>
      </c>
      <c r="C483" s="8">
        <v>3504.583984375</v>
      </c>
      <c r="D483" s="8">
        <v>-1617.79809570313</v>
      </c>
    </row>
    <row r="484" spans="1:4" ht="12.75">
      <c r="A484" s="6">
        <v>44687.010416666664</v>
      </c>
      <c r="B484" s="7">
        <v>695.142822265625</v>
      </c>
      <c r="C484" s="8">
        <v>3517.7236328125</v>
      </c>
      <c r="D484" s="8">
        <v>-1630</v>
      </c>
    </row>
    <row r="485" spans="1:4" ht="12.75">
      <c r="A485" s="6">
        <v>44687.02083333333</v>
      </c>
      <c r="B485" s="7">
        <v>700.792541503906</v>
      </c>
      <c r="C485" s="8">
        <v>3515.71997070313</v>
      </c>
      <c r="D485" s="8">
        <v>-1630</v>
      </c>
    </row>
    <row r="486" spans="1:4" ht="12.75">
      <c r="A486" s="6">
        <v>44687.03125</v>
      </c>
      <c r="B486" s="7">
        <v>724.256713867188</v>
      </c>
      <c r="C486" s="8">
        <v>3516.74389648438</v>
      </c>
      <c r="D486" s="8">
        <v>-1630</v>
      </c>
    </row>
    <row r="487" spans="1:4" ht="12.75">
      <c r="A487" s="6">
        <v>44687.041666666664</v>
      </c>
      <c r="B487" s="7">
        <v>739.424438476563</v>
      </c>
      <c r="C487" s="8">
        <v>3517.77172851563</v>
      </c>
      <c r="D487" s="8">
        <v>-1630</v>
      </c>
    </row>
    <row r="488" spans="1:4" ht="12.75">
      <c r="A488" s="6">
        <v>44687.05208333333</v>
      </c>
      <c r="B488" s="7">
        <v>666.862976074219</v>
      </c>
      <c r="C488" s="8">
        <v>3518.37377929688</v>
      </c>
      <c r="D488" s="8">
        <v>-1630</v>
      </c>
    </row>
    <row r="489" spans="1:4" ht="12.75">
      <c r="A489" s="6">
        <v>44687.0625</v>
      </c>
      <c r="B489" s="7">
        <v>676.229248046875</v>
      </c>
      <c r="C489" s="8">
        <v>3518.75512695313</v>
      </c>
      <c r="D489" s="8">
        <v>-1630</v>
      </c>
    </row>
    <row r="490" spans="1:4" ht="12.75">
      <c r="A490" s="6">
        <v>44687.072916666664</v>
      </c>
      <c r="B490" s="7">
        <v>650.4853515625</v>
      </c>
      <c r="C490" s="8">
        <v>3518.23315429688</v>
      </c>
      <c r="D490" s="8">
        <v>-1630</v>
      </c>
    </row>
    <row r="491" spans="1:4" ht="12.75">
      <c r="A491" s="6">
        <v>44687.08333333333</v>
      </c>
      <c r="B491" s="7">
        <v>651.757629394531</v>
      </c>
      <c r="C491" s="8">
        <v>3518.22680664063</v>
      </c>
      <c r="D491" s="8">
        <v>-1630</v>
      </c>
    </row>
    <row r="492" spans="1:4" ht="12.75">
      <c r="A492" s="6">
        <v>44687.09375</v>
      </c>
      <c r="B492" s="7">
        <v>662.987121582031</v>
      </c>
      <c r="C492" s="8">
        <v>3518.97412109375</v>
      </c>
      <c r="D492" s="8">
        <v>-1630</v>
      </c>
    </row>
    <row r="493" spans="1:4" ht="12.75">
      <c r="A493" s="6">
        <v>44687.104166666664</v>
      </c>
      <c r="B493" s="7">
        <v>669.142150878906</v>
      </c>
      <c r="C493" s="8">
        <v>3519.16333007813</v>
      </c>
      <c r="D493" s="8">
        <v>-1630</v>
      </c>
    </row>
    <row r="494" spans="1:4" ht="12.75">
      <c r="A494" s="6">
        <v>44687.11458333333</v>
      </c>
      <c r="B494" s="7">
        <v>661.655578613281</v>
      </c>
      <c r="C494" s="8">
        <v>3518.76342773438</v>
      </c>
      <c r="D494" s="8">
        <v>-1630</v>
      </c>
    </row>
    <row r="495" spans="1:4" ht="12.75">
      <c r="A495" s="6">
        <v>44687.125</v>
      </c>
      <c r="B495" s="7">
        <v>697.107849121094</v>
      </c>
      <c r="C495" s="8">
        <v>3524.71459960938</v>
      </c>
      <c r="D495" s="8">
        <v>-1630</v>
      </c>
    </row>
    <row r="496" spans="1:4" ht="12.75">
      <c r="A496" s="6">
        <v>44687.135416666664</v>
      </c>
      <c r="B496" s="7">
        <v>712.891540527344</v>
      </c>
      <c r="C496" s="8">
        <v>3529.7626953125</v>
      </c>
      <c r="D496" s="8">
        <v>-1630</v>
      </c>
    </row>
    <row r="497" spans="1:4" ht="12.75">
      <c r="A497" s="6">
        <v>44687.14583333333</v>
      </c>
      <c r="B497" s="7">
        <v>703.796691894531</v>
      </c>
      <c r="C497" s="8">
        <v>3529.21801757813</v>
      </c>
      <c r="D497" s="8">
        <v>-1630</v>
      </c>
    </row>
    <row r="498" spans="1:4" ht="12.75">
      <c r="A498" s="6">
        <v>44687.15625</v>
      </c>
      <c r="B498" s="7">
        <v>699.873046875</v>
      </c>
      <c r="C498" s="8">
        <v>3529.75219726563</v>
      </c>
      <c r="D498" s="8">
        <v>-1630</v>
      </c>
    </row>
    <row r="499" spans="1:4" ht="12.75">
      <c r="A499" s="6">
        <v>44687.166666666664</v>
      </c>
      <c r="B499" s="7">
        <v>684.372741699219</v>
      </c>
      <c r="C499" s="8">
        <v>3529.71264648438</v>
      </c>
      <c r="D499" s="8">
        <v>-1630</v>
      </c>
    </row>
    <row r="500" spans="1:4" ht="12.75">
      <c r="A500" s="6">
        <v>44687.17708333333</v>
      </c>
      <c r="B500" s="7">
        <v>677.458068847656</v>
      </c>
      <c r="C500" s="8">
        <v>3529.49536132813</v>
      </c>
      <c r="D500" s="8">
        <v>-1630</v>
      </c>
    </row>
    <row r="501" spans="1:4" ht="12.75">
      <c r="A501" s="6">
        <v>44687.1875</v>
      </c>
      <c r="B501" s="7">
        <v>667.294311523438</v>
      </c>
      <c r="C501" s="8">
        <v>3529.4404296875</v>
      </c>
      <c r="D501" s="8">
        <v>-1630</v>
      </c>
    </row>
    <row r="502" spans="1:4" ht="12.75">
      <c r="A502" s="6">
        <v>44687.197916666664</v>
      </c>
      <c r="B502" s="7">
        <v>664.776245117188</v>
      </c>
      <c r="C502" s="8">
        <v>3529.66552734375</v>
      </c>
      <c r="D502" s="8">
        <v>-1630</v>
      </c>
    </row>
    <row r="503" spans="1:4" ht="12.75">
      <c r="A503" s="6">
        <v>44687.20833333333</v>
      </c>
      <c r="B503" s="7">
        <v>700.584716796875</v>
      </c>
      <c r="C503" s="8">
        <v>3544.41284179688</v>
      </c>
      <c r="D503" s="8">
        <v>-1630</v>
      </c>
    </row>
    <row r="504" spans="1:4" ht="12.75">
      <c r="A504" s="6">
        <v>44687.21875</v>
      </c>
      <c r="B504" s="7">
        <v>792.788818359375</v>
      </c>
      <c r="C504" s="8">
        <v>3617.57153320313</v>
      </c>
      <c r="D504" s="8">
        <v>-1630</v>
      </c>
    </row>
    <row r="505" spans="1:4" ht="12.75">
      <c r="A505" s="6">
        <v>44687.229166666664</v>
      </c>
      <c r="B505" s="7">
        <v>813.637634277344</v>
      </c>
      <c r="C505" s="8">
        <v>3642.56762695313</v>
      </c>
      <c r="D505" s="8">
        <v>-1630</v>
      </c>
    </row>
    <row r="506" spans="1:4" ht="12.75">
      <c r="A506" s="6">
        <v>44687.23958333333</v>
      </c>
      <c r="B506" s="7">
        <v>833.816162109375</v>
      </c>
      <c r="C506" s="8">
        <v>3648.87084960938</v>
      </c>
      <c r="D506" s="8">
        <v>-1630</v>
      </c>
    </row>
    <row r="507" spans="1:4" ht="12.75">
      <c r="A507" s="6">
        <v>44687.25</v>
      </c>
      <c r="B507" s="7">
        <v>816.747924804688</v>
      </c>
      <c r="C507" s="8">
        <v>3643.14599609375</v>
      </c>
      <c r="D507" s="8">
        <v>-1630</v>
      </c>
    </row>
    <row r="508" spans="1:4" ht="12.75">
      <c r="A508" s="6">
        <v>44687.260416666664</v>
      </c>
      <c r="B508" s="7">
        <v>743.302124023438</v>
      </c>
      <c r="C508" s="8">
        <v>3641.5400390625</v>
      </c>
      <c r="D508" s="8">
        <v>-1610.9345703125</v>
      </c>
    </row>
    <row r="509" spans="1:4" ht="12.75">
      <c r="A509" s="6">
        <v>44687.27083333333</v>
      </c>
      <c r="B509" s="7">
        <v>705.535766601563</v>
      </c>
      <c r="C509" s="8">
        <v>3638.04272460938</v>
      </c>
      <c r="D509" s="8">
        <v>-1575.89025878906</v>
      </c>
    </row>
    <row r="510" spans="1:4" ht="12.75">
      <c r="A510" s="6">
        <v>44687.28125</v>
      </c>
      <c r="B510" s="7">
        <v>670.502014160156</v>
      </c>
      <c r="C510" s="8">
        <v>3606.41870117188</v>
      </c>
      <c r="D510" s="8">
        <v>-1521.72973632813</v>
      </c>
    </row>
    <row r="511" spans="1:4" ht="12.75">
      <c r="A511" s="6">
        <v>44687.291666666664</v>
      </c>
      <c r="B511" s="7">
        <v>637.127136230469</v>
      </c>
      <c r="C511" s="8">
        <v>3601.76635742188</v>
      </c>
      <c r="D511" s="8">
        <v>-1487.9638671875</v>
      </c>
    </row>
    <row r="512" spans="1:4" ht="12.75">
      <c r="A512" s="6">
        <v>44687.30208333333</v>
      </c>
      <c r="B512" s="7">
        <v>585.136779785156</v>
      </c>
      <c r="C512" s="8">
        <v>3569.10546875</v>
      </c>
      <c r="D512" s="8">
        <v>-1444.77416992188</v>
      </c>
    </row>
    <row r="513" spans="1:4" ht="12.75">
      <c r="A513" s="6">
        <v>44687.3125</v>
      </c>
      <c r="B513" s="7">
        <v>533.102478027344</v>
      </c>
      <c r="C513" s="8">
        <v>3568.65747070313</v>
      </c>
      <c r="D513" s="8">
        <v>-1422.34094238281</v>
      </c>
    </row>
    <row r="514" spans="1:4" ht="12.75">
      <c r="A514" s="6">
        <v>44687.322916666664</v>
      </c>
      <c r="B514" s="7">
        <v>486.435913085938</v>
      </c>
      <c r="C514" s="8">
        <v>3569.361328125</v>
      </c>
      <c r="D514" s="8">
        <v>-1408.77416992188</v>
      </c>
    </row>
    <row r="515" spans="1:4" ht="12.75">
      <c r="A515" s="6">
        <v>44687.33333333333</v>
      </c>
      <c r="B515" s="7">
        <v>442.543823242188</v>
      </c>
      <c r="C515" s="8">
        <v>3572.1484375</v>
      </c>
      <c r="D515" s="8">
        <v>-1406.16369628906</v>
      </c>
    </row>
    <row r="516" spans="1:4" ht="12.75">
      <c r="A516" s="6">
        <v>44687.34375</v>
      </c>
      <c r="B516" s="7">
        <v>494.125640869141</v>
      </c>
      <c r="C516" s="8">
        <v>3614.24877929688</v>
      </c>
      <c r="D516" s="8">
        <v>-1419.34924316406</v>
      </c>
    </row>
    <row r="517" spans="1:4" ht="12.75">
      <c r="A517" s="6">
        <v>44687.354166666664</v>
      </c>
      <c r="B517" s="7">
        <v>519.556762695313</v>
      </c>
      <c r="C517" s="8">
        <v>3613.86694335938</v>
      </c>
      <c r="D517" s="8">
        <v>-1411.92687988281</v>
      </c>
    </row>
    <row r="518" spans="1:4" ht="12.75">
      <c r="A518" s="6">
        <v>44687.36458333333</v>
      </c>
      <c r="B518" s="7">
        <v>532.219421386719</v>
      </c>
      <c r="C518" s="8">
        <v>3615.94116210938</v>
      </c>
      <c r="D518" s="8">
        <v>-1404.30017089844</v>
      </c>
    </row>
    <row r="519" spans="1:4" ht="12.75">
      <c r="A519" s="6">
        <v>44687.375</v>
      </c>
      <c r="B519" s="7">
        <v>535.131591796875</v>
      </c>
      <c r="C519" s="8">
        <v>3620.15795898438</v>
      </c>
      <c r="D519" s="8">
        <v>-1399.29064941406</v>
      </c>
    </row>
    <row r="520" spans="1:4" ht="12.75">
      <c r="A520" s="6">
        <v>44687.385416666664</v>
      </c>
      <c r="B520" s="7">
        <v>549.499572753906</v>
      </c>
      <c r="C520" s="8">
        <v>3629.30639648438</v>
      </c>
      <c r="D520" s="8">
        <v>-1398.70654296875</v>
      </c>
    </row>
    <row r="521" spans="1:4" ht="12.75">
      <c r="A521" s="6">
        <v>44687.39583333333</v>
      </c>
      <c r="B521" s="7">
        <v>528.020385742188</v>
      </c>
      <c r="C521" s="8">
        <v>3634.00927734375</v>
      </c>
      <c r="D521" s="8">
        <v>-1392.37145996094</v>
      </c>
    </row>
    <row r="522" spans="1:4" ht="12.75">
      <c r="A522" s="6">
        <v>44687.40625</v>
      </c>
      <c r="B522" s="7">
        <v>541.905029296875</v>
      </c>
      <c r="C522" s="8">
        <v>3634.03295898438</v>
      </c>
      <c r="D522" s="8">
        <v>-1390.38037109375</v>
      </c>
    </row>
    <row r="523" spans="1:4" ht="12.75">
      <c r="A523" s="6">
        <v>44687.416666666664</v>
      </c>
      <c r="B523" s="7">
        <v>547.119506835938</v>
      </c>
      <c r="C523" s="8">
        <v>3633.78686523438</v>
      </c>
      <c r="D523" s="8">
        <v>-1395.65673828125</v>
      </c>
    </row>
    <row r="524" spans="1:4" ht="12.75">
      <c r="A524" s="6">
        <v>44687.42708333333</v>
      </c>
      <c r="B524" s="7">
        <v>565.329895019531</v>
      </c>
      <c r="C524" s="8">
        <v>3640.02783203125</v>
      </c>
      <c r="D524" s="8">
        <v>-1401.77465820313</v>
      </c>
    </row>
    <row r="525" spans="1:4" ht="12.75">
      <c r="A525" s="6">
        <v>44687.4375</v>
      </c>
      <c r="B525" s="7">
        <v>575.955810546875</v>
      </c>
      <c r="C525" s="8">
        <v>3643.70190429688</v>
      </c>
      <c r="D525" s="8">
        <v>-1412.43408203125</v>
      </c>
    </row>
    <row r="526" spans="1:4" ht="12.75">
      <c r="A526" s="6">
        <v>44687.447916666664</v>
      </c>
      <c r="B526" s="7">
        <v>551.553771972656</v>
      </c>
      <c r="C526" s="8">
        <v>3643.6669921875</v>
      </c>
      <c r="D526" s="8">
        <v>-1419.7314453125</v>
      </c>
    </row>
    <row r="527" spans="1:4" ht="12.75">
      <c r="A527" s="6">
        <v>44687.45833333333</v>
      </c>
      <c r="B527" s="7">
        <v>541.594116210938</v>
      </c>
      <c r="C527" s="8">
        <v>3643.4267578125</v>
      </c>
      <c r="D527" s="8">
        <v>-1424.08862304688</v>
      </c>
    </row>
    <row r="528" spans="1:4" ht="12.75">
      <c r="A528" s="6">
        <v>44687.46875</v>
      </c>
      <c r="B528" s="7">
        <v>547.671020507813</v>
      </c>
      <c r="C528" s="8">
        <v>3646.66430664063</v>
      </c>
      <c r="D528" s="8">
        <v>-1432.04089355469</v>
      </c>
    </row>
    <row r="529" spans="1:4" ht="12.75">
      <c r="A529" s="6">
        <v>44687.479166666664</v>
      </c>
      <c r="B529" s="7">
        <v>536.292663574219</v>
      </c>
      <c r="C529" s="8">
        <v>3646.66821289063</v>
      </c>
      <c r="D529" s="8">
        <v>-1437.22058105469</v>
      </c>
    </row>
    <row r="530" spans="1:4" ht="12.75">
      <c r="A530" s="6">
        <v>44687.48958333333</v>
      </c>
      <c r="B530" s="7">
        <v>536.115112304688</v>
      </c>
      <c r="C530" s="8">
        <v>3645.26025390625</v>
      </c>
      <c r="D530" s="8">
        <v>-1438.29113769531</v>
      </c>
    </row>
    <row r="531" spans="1:4" ht="12.75">
      <c r="A531" s="6">
        <v>44687.5</v>
      </c>
      <c r="B531" s="7">
        <v>513.664978027344</v>
      </c>
      <c r="C531" s="8">
        <v>3644.9296875</v>
      </c>
      <c r="D531" s="8">
        <v>-1441.67199707031</v>
      </c>
    </row>
    <row r="532" spans="1:4" ht="12.75">
      <c r="A532" s="6">
        <v>44687.510416666664</v>
      </c>
      <c r="B532" s="7">
        <v>486.032775878906</v>
      </c>
      <c r="C532" s="8">
        <v>3645.09301757813</v>
      </c>
      <c r="D532" s="8">
        <v>-1429.59252929688</v>
      </c>
    </row>
    <row r="533" spans="1:4" ht="12.75">
      <c r="A533" s="6">
        <v>44687.52083333333</v>
      </c>
      <c r="B533" s="7">
        <v>494.042999267578</v>
      </c>
      <c r="C533" s="8">
        <v>3644.11767578125</v>
      </c>
      <c r="D533" s="8">
        <v>-1420.34826660156</v>
      </c>
    </row>
    <row r="534" spans="1:4" ht="12.75">
      <c r="A534" s="6">
        <v>44687.53125</v>
      </c>
      <c r="B534" s="7">
        <v>509.174865722656</v>
      </c>
      <c r="C534" s="8">
        <v>3643.96655273438</v>
      </c>
      <c r="D534" s="8">
        <v>-1424.36596679688</v>
      </c>
    </row>
    <row r="535" spans="1:4" ht="12.75">
      <c r="A535" s="6">
        <v>44687.541666666664</v>
      </c>
      <c r="B535" s="7">
        <v>508.464202880859</v>
      </c>
      <c r="C535" s="8">
        <v>3644.74438476563</v>
      </c>
      <c r="D535" s="8">
        <v>-1431.24682617188</v>
      </c>
    </row>
    <row r="536" spans="1:4" ht="12.75">
      <c r="A536" s="6">
        <v>44687.55208333333</v>
      </c>
      <c r="B536" s="7">
        <v>565.987915039063</v>
      </c>
      <c r="C536" s="8">
        <v>3645.28466796875</v>
      </c>
      <c r="D536" s="8">
        <v>-1441.85729980469</v>
      </c>
    </row>
    <row r="537" spans="1:4" ht="12.75">
      <c r="A537" s="6">
        <v>44687.5625</v>
      </c>
      <c r="B537" s="7">
        <v>574.109558105469</v>
      </c>
      <c r="C537" s="8">
        <v>3644.31689453125</v>
      </c>
      <c r="D537" s="8">
        <v>-1446.92150878906</v>
      </c>
    </row>
    <row r="538" spans="1:4" ht="12.75">
      <c r="A538" s="6">
        <v>44687.572916666664</v>
      </c>
      <c r="B538" s="7">
        <v>594.974182128906</v>
      </c>
      <c r="C538" s="8">
        <v>3643.71337890625</v>
      </c>
      <c r="D538" s="8">
        <v>-1456.58349609375</v>
      </c>
    </row>
    <row r="539" spans="1:4" ht="12.75">
      <c r="A539" s="6">
        <v>44687.58333333333</v>
      </c>
      <c r="B539" s="7">
        <v>540.296569824219</v>
      </c>
      <c r="C539" s="8">
        <v>3631.97314453125</v>
      </c>
      <c r="D539" s="8">
        <v>-1456.62719726563</v>
      </c>
    </row>
    <row r="540" spans="1:4" ht="12.75">
      <c r="A540" s="6">
        <v>44687.59375</v>
      </c>
      <c r="B540" s="7">
        <v>399.994415283203</v>
      </c>
      <c r="C540" s="8">
        <v>3642.03295898438</v>
      </c>
      <c r="D540" s="8">
        <v>-1473.16015625</v>
      </c>
    </row>
    <row r="541" spans="1:4" ht="12.75">
      <c r="A541" s="6">
        <v>44687.604166666664</v>
      </c>
      <c r="B541" s="7">
        <v>366.167083740234</v>
      </c>
      <c r="C541" s="8">
        <v>3589.38403320313</v>
      </c>
      <c r="D541" s="8">
        <v>-1464.78344726563</v>
      </c>
    </row>
    <row r="542" spans="1:4" ht="12.75">
      <c r="A542" s="6">
        <v>44687.61458333333</v>
      </c>
      <c r="B542" s="7">
        <v>310.507720947266</v>
      </c>
      <c r="C542" s="8">
        <v>3557.78979492188</v>
      </c>
      <c r="D542" s="8">
        <v>-1460.861328125</v>
      </c>
    </row>
    <row r="543" spans="1:4" ht="12.75">
      <c r="A543" s="6">
        <v>44687.625</v>
      </c>
      <c r="B543" s="7">
        <v>317.747009277344</v>
      </c>
      <c r="C543" s="8">
        <v>3578.25610351563</v>
      </c>
      <c r="D543" s="8">
        <v>-1467.55603027344</v>
      </c>
    </row>
    <row r="544" spans="1:4" ht="12.75">
      <c r="A544" s="6">
        <v>44687.635416666664</v>
      </c>
      <c r="B544" s="7">
        <v>183.421691894531</v>
      </c>
      <c r="C544" s="8">
        <v>3492.25122070313</v>
      </c>
      <c r="D544" s="8">
        <v>-1439.78588867188</v>
      </c>
    </row>
    <row r="545" spans="1:4" ht="12.75">
      <c r="A545" s="6">
        <v>44687.64583333333</v>
      </c>
      <c r="B545" s="7">
        <v>155.288558959961</v>
      </c>
      <c r="C545" s="8">
        <v>3484.31201171875</v>
      </c>
      <c r="D545" s="8">
        <v>-1434.88232421875</v>
      </c>
    </row>
    <row r="546" spans="1:4" ht="12.75">
      <c r="A546" s="6">
        <v>44687.65625</v>
      </c>
      <c r="B546" s="7">
        <v>73.4582672119141</v>
      </c>
      <c r="C546" s="8">
        <v>3481.61889648438</v>
      </c>
      <c r="D546" s="8">
        <v>-1424.75830078125</v>
      </c>
    </row>
    <row r="547" spans="1:4" ht="12.75">
      <c r="A547" s="6">
        <v>44687.666666666664</v>
      </c>
      <c r="B547" s="7">
        <v>68.3723602294922</v>
      </c>
      <c r="C547" s="8">
        <v>3462.013671875</v>
      </c>
      <c r="D547" s="8">
        <v>-1430.60607910156</v>
      </c>
    </row>
    <row r="548" spans="1:4" ht="12.75">
      <c r="A548" s="6">
        <v>44687.67708333333</v>
      </c>
      <c r="B548" s="7">
        <v>81.1221466064453</v>
      </c>
      <c r="C548" s="8">
        <v>3535.7783203125</v>
      </c>
      <c r="D548" s="8">
        <v>-1467.4638671875</v>
      </c>
    </row>
    <row r="549" spans="1:4" ht="12.75">
      <c r="A549" s="6">
        <v>44687.6875</v>
      </c>
      <c r="B549" s="7">
        <v>195.918685913086</v>
      </c>
      <c r="C549" s="8">
        <v>3539.02099609375</v>
      </c>
      <c r="D549" s="8">
        <v>-1490.54675292969</v>
      </c>
    </row>
    <row r="550" spans="1:4" ht="12.75">
      <c r="A550" s="6">
        <v>44687.697916666664</v>
      </c>
      <c r="B550" s="7">
        <v>236.148086547852</v>
      </c>
      <c r="C550" s="8">
        <v>3534.416015625</v>
      </c>
      <c r="D550" s="8">
        <v>-1509.01965332031</v>
      </c>
    </row>
    <row r="551" spans="1:4" ht="12.75">
      <c r="A551" s="6">
        <v>44687.70833333333</v>
      </c>
      <c r="B551" s="7">
        <v>248.583190917969</v>
      </c>
      <c r="C551" s="8">
        <v>3534.79760742188</v>
      </c>
      <c r="D551" s="8">
        <v>-1493.837890625</v>
      </c>
    </row>
    <row r="552" spans="1:4" ht="12.75">
      <c r="A552" s="6">
        <v>44687.71875</v>
      </c>
      <c r="B552" s="7">
        <v>362.619079589844</v>
      </c>
      <c r="C552" s="8">
        <v>3602.70458984375</v>
      </c>
      <c r="D552" s="8">
        <v>-1500.59716796875</v>
      </c>
    </row>
    <row r="553" spans="1:4" ht="12.75">
      <c r="A553" s="6">
        <v>44687.729166666664</v>
      </c>
      <c r="B553" s="7">
        <v>349.860961914063</v>
      </c>
      <c r="C553" s="8">
        <v>3589.876953125</v>
      </c>
      <c r="D553" s="8">
        <v>-1487.5556640625</v>
      </c>
    </row>
    <row r="554" spans="1:4" ht="12.75">
      <c r="A554" s="6">
        <v>44687.73958333333</v>
      </c>
      <c r="B554" s="7">
        <v>388.025238037109</v>
      </c>
      <c r="C554" s="8">
        <v>3605.09619140625</v>
      </c>
      <c r="D554" s="8">
        <v>-1500.51159667969</v>
      </c>
    </row>
    <row r="555" spans="1:4" ht="12.75">
      <c r="A555" s="6">
        <v>44687.75</v>
      </c>
      <c r="B555" s="7">
        <v>475.693237304688</v>
      </c>
      <c r="C555" s="8">
        <v>3621.0478515625</v>
      </c>
      <c r="D555" s="8">
        <v>-1509.0185546875</v>
      </c>
    </row>
    <row r="556" spans="1:4" ht="12.75">
      <c r="A556" s="6">
        <v>44687.760416666664</v>
      </c>
      <c r="B556" s="7">
        <v>550.68310546875</v>
      </c>
      <c r="C556" s="8">
        <v>3594.18823242188</v>
      </c>
      <c r="D556" s="8">
        <v>-1502.69860839844</v>
      </c>
    </row>
    <row r="557" spans="1:4" ht="12.75">
      <c r="A557" s="6">
        <v>44687.77083333333</v>
      </c>
      <c r="B557" s="7">
        <v>620.887329101563</v>
      </c>
      <c r="C557" s="8">
        <v>3598.84204101563</v>
      </c>
      <c r="D557" s="8">
        <v>-1502.77062988281</v>
      </c>
    </row>
    <row r="558" spans="1:4" ht="12.75">
      <c r="A558" s="6">
        <v>44687.78125</v>
      </c>
      <c r="B558" s="7">
        <v>679.172241210938</v>
      </c>
      <c r="C558" s="8">
        <v>3644.66625976563</v>
      </c>
      <c r="D558" s="8">
        <v>-1525.12390136719</v>
      </c>
    </row>
    <row r="559" spans="1:4" ht="12.75">
      <c r="A559" s="6">
        <v>44687.791666666664</v>
      </c>
      <c r="B559" s="7">
        <v>777.853210449219</v>
      </c>
      <c r="C559" s="8">
        <v>3684.6728515625</v>
      </c>
      <c r="D559" s="8">
        <v>-1543.57482910156</v>
      </c>
    </row>
    <row r="560" spans="1:4" ht="12.75">
      <c r="A560" s="6">
        <v>44687.80208333333</v>
      </c>
      <c r="B560" s="7">
        <v>894.507568359375</v>
      </c>
      <c r="C560" s="8">
        <v>3728.11889648438</v>
      </c>
      <c r="D560" s="8">
        <v>-1562.65478515625</v>
      </c>
    </row>
    <row r="561" spans="1:4" ht="12.75">
      <c r="A561" s="6">
        <v>44687.8125</v>
      </c>
      <c r="B561" s="7">
        <v>871.154235839844</v>
      </c>
      <c r="C561" s="8">
        <v>3729.70190429688</v>
      </c>
      <c r="D561" s="8">
        <v>-1563.17651367188</v>
      </c>
    </row>
    <row r="562" spans="1:4" ht="12.75">
      <c r="A562" s="6">
        <v>44687.822916666664</v>
      </c>
      <c r="B562" s="7">
        <v>912.3427734375</v>
      </c>
      <c r="C562" s="8">
        <v>3729.54125976563</v>
      </c>
      <c r="D562" s="8">
        <v>-1564.24096679688</v>
      </c>
    </row>
    <row r="563" spans="1:4" ht="12.75">
      <c r="A563" s="6">
        <v>44687.83333333333</v>
      </c>
      <c r="B563" s="7">
        <v>937.770263671875</v>
      </c>
      <c r="C563" s="8">
        <v>3727.80834960938</v>
      </c>
      <c r="D563" s="8">
        <v>-1560.07287597656</v>
      </c>
    </row>
    <row r="564" spans="1:4" ht="12.75">
      <c r="A564" s="6">
        <v>44687.84375</v>
      </c>
      <c r="B564" s="7">
        <v>1027.66491699219</v>
      </c>
      <c r="C564" s="8">
        <v>3727.31201171875</v>
      </c>
      <c r="D564" s="8">
        <v>-1557.22509765625</v>
      </c>
    </row>
    <row r="565" spans="1:4" ht="12.75">
      <c r="A565" s="6">
        <v>44687.854166666664</v>
      </c>
      <c r="B565" s="7">
        <v>1041.6884765625</v>
      </c>
      <c r="C565" s="8">
        <v>3724.83032226563</v>
      </c>
      <c r="D565" s="8">
        <v>-1547.50329589844</v>
      </c>
    </row>
    <row r="566" spans="1:4" ht="12.75">
      <c r="A566" s="6">
        <v>44687.86458333333</v>
      </c>
      <c r="B566" s="7">
        <v>1059.44921875</v>
      </c>
      <c r="C566" s="8">
        <v>3723.8193359375</v>
      </c>
      <c r="D566" s="8">
        <v>-1543.13537597656</v>
      </c>
    </row>
    <row r="567" spans="1:4" ht="12.75">
      <c r="A567" s="6">
        <v>44687.875</v>
      </c>
      <c r="B567" s="7">
        <v>1046.50537109375</v>
      </c>
      <c r="C567" s="8">
        <v>3722.70556640625</v>
      </c>
      <c r="D567" s="8">
        <v>-1549.95739746094</v>
      </c>
    </row>
    <row r="568" spans="1:4" ht="12.75">
      <c r="A568" s="6">
        <v>44687.885416666664</v>
      </c>
      <c r="B568" s="7">
        <v>978.03125</v>
      </c>
      <c r="C568" s="8">
        <v>3685.63818359375</v>
      </c>
      <c r="D568" s="8">
        <v>-1550.16040039063</v>
      </c>
    </row>
    <row r="569" spans="1:4" ht="12.75">
      <c r="A569" s="6">
        <v>44687.89583333333</v>
      </c>
      <c r="B569" s="7">
        <v>959.4775390625</v>
      </c>
      <c r="C569" s="8">
        <v>3696.21240234375</v>
      </c>
      <c r="D569" s="8">
        <v>-1568.89001464844</v>
      </c>
    </row>
    <row r="570" spans="1:4" ht="12.75">
      <c r="A570" s="6">
        <v>44687.90625</v>
      </c>
      <c r="B570" s="7">
        <v>905.050354003906</v>
      </c>
      <c r="C570" s="8">
        <v>3648.86840820313</v>
      </c>
      <c r="D570" s="8">
        <v>-1561.49267578125</v>
      </c>
    </row>
    <row r="571" spans="1:4" ht="12.75">
      <c r="A571" s="6">
        <v>44687.916666666664</v>
      </c>
      <c r="B571" s="7">
        <v>881.4462890625</v>
      </c>
      <c r="C571" s="8">
        <v>3628.81127929688</v>
      </c>
      <c r="D571" s="8">
        <v>-1573.82946777344</v>
      </c>
    </row>
    <row r="572" spans="1:4" ht="12.75">
      <c r="A572" s="6">
        <v>44687.92708333333</v>
      </c>
      <c r="B572" s="7">
        <v>893.272888183594</v>
      </c>
      <c r="C572" s="8">
        <v>3730.18334960938</v>
      </c>
      <c r="D572" s="8">
        <v>-1623.12097167969</v>
      </c>
    </row>
    <row r="573" spans="1:4" ht="12.75">
      <c r="A573" s="6">
        <v>44687.9375</v>
      </c>
      <c r="B573" s="7">
        <v>887.091979980469</v>
      </c>
      <c r="C573" s="8">
        <v>3724.16772460938</v>
      </c>
      <c r="D573" s="8">
        <v>-1629.68737792969</v>
      </c>
    </row>
    <row r="574" spans="1:4" ht="12.75">
      <c r="A574" s="6">
        <v>44687.947916666664</v>
      </c>
      <c r="B574" s="7">
        <v>799.258056640625</v>
      </c>
      <c r="C574" s="8">
        <v>3655.763671875</v>
      </c>
      <c r="D574" s="8">
        <v>-1626.15148925781</v>
      </c>
    </row>
    <row r="575" spans="1:4" ht="12.75">
      <c r="A575" s="6">
        <v>44687.95833333333</v>
      </c>
      <c r="B575" s="7">
        <v>780.209045410156</v>
      </c>
      <c r="C575" s="8">
        <v>3613.23706054688</v>
      </c>
      <c r="D575" s="8">
        <v>-1627.18151855469</v>
      </c>
    </row>
    <row r="576" spans="1:4" ht="12.75">
      <c r="A576" s="6">
        <v>44687.96875</v>
      </c>
      <c r="B576" s="7">
        <v>746.846618652344</v>
      </c>
      <c r="C576" s="8">
        <v>3617.31591796875</v>
      </c>
      <c r="D576" s="8">
        <v>-1629.50061035156</v>
      </c>
    </row>
    <row r="577" spans="1:4" ht="12.75">
      <c r="A577" s="6">
        <v>44687.979166666664</v>
      </c>
      <c r="B577" s="7">
        <v>695.496887207031</v>
      </c>
      <c r="C577" s="8">
        <v>3611.990234375</v>
      </c>
      <c r="D577" s="8">
        <v>-1629.50061035156</v>
      </c>
    </row>
    <row r="578" spans="1:4" ht="12.75">
      <c r="A578" s="6">
        <v>44687.98958333333</v>
      </c>
      <c r="B578" s="7">
        <v>699.953002929688</v>
      </c>
      <c r="C578" s="8">
        <v>3608.9013671875</v>
      </c>
      <c r="D578" s="8">
        <v>-1629.50061035156</v>
      </c>
    </row>
    <row r="579" spans="1:4" ht="12.75">
      <c r="A579" s="6">
        <v>44688</v>
      </c>
      <c r="B579" s="7">
        <v>723.008544921875</v>
      </c>
      <c r="C579" s="8">
        <v>3606.7666015625</v>
      </c>
      <c r="D579" s="8">
        <v>-1629.50061035156</v>
      </c>
    </row>
    <row r="580" spans="1:4" ht="12.75">
      <c r="A580" s="6">
        <v>44688.010416666664</v>
      </c>
      <c r="B580" s="7">
        <v>638.870788574219</v>
      </c>
      <c r="C580" s="8">
        <v>3581.55395507813</v>
      </c>
      <c r="D580" s="8">
        <v>-1629.50061035156</v>
      </c>
    </row>
    <row r="581" spans="1:4" ht="12.75">
      <c r="A581" s="6">
        <v>44688.02083333333</v>
      </c>
      <c r="B581" s="7">
        <v>666.280212402344</v>
      </c>
      <c r="C581" s="8">
        <v>3583.88623046875</v>
      </c>
      <c r="D581" s="8">
        <v>-1629.50061035156</v>
      </c>
    </row>
    <row r="582" spans="1:4" ht="12.75">
      <c r="A582" s="6">
        <v>44688.03125</v>
      </c>
      <c r="B582" s="7">
        <v>684.389587402344</v>
      </c>
      <c r="C582" s="8">
        <v>3584.09008789063</v>
      </c>
      <c r="D582" s="8">
        <v>-1629.50061035156</v>
      </c>
    </row>
    <row r="583" spans="1:4" ht="12.75">
      <c r="A583" s="6">
        <v>44688.041666666664</v>
      </c>
      <c r="B583" s="7">
        <v>668.806884765625</v>
      </c>
      <c r="C583" s="8">
        <v>3591.49926757813</v>
      </c>
      <c r="D583" s="8">
        <v>-1629.50061035156</v>
      </c>
    </row>
    <row r="584" spans="1:4" ht="12.75">
      <c r="A584" s="6">
        <v>44688.05208333333</v>
      </c>
      <c r="B584" s="7">
        <v>599.964416503906</v>
      </c>
      <c r="C584" s="8">
        <v>3617.91723632813</v>
      </c>
      <c r="D584" s="8">
        <v>-1629.50061035156</v>
      </c>
    </row>
    <row r="585" spans="1:4" ht="12.75">
      <c r="A585" s="6">
        <v>44688.0625</v>
      </c>
      <c r="B585" s="7">
        <v>542.060729980469</v>
      </c>
      <c r="C585" s="8">
        <v>3602.09790039063</v>
      </c>
      <c r="D585" s="8">
        <v>-1629.50061035156</v>
      </c>
    </row>
    <row r="586" spans="1:4" ht="12.75">
      <c r="A586" s="6">
        <v>44688.072916666664</v>
      </c>
      <c r="B586" s="7">
        <v>538.822998046875</v>
      </c>
      <c r="C586" s="8">
        <v>3602.31005859375</v>
      </c>
      <c r="D586" s="8">
        <v>-1629.50061035156</v>
      </c>
    </row>
    <row r="587" spans="1:4" ht="12.75">
      <c r="A587" s="6">
        <v>44688.08333333333</v>
      </c>
      <c r="B587" s="7">
        <v>542.563049316406</v>
      </c>
      <c r="C587" s="8">
        <v>3602.39282226563</v>
      </c>
      <c r="D587" s="8">
        <v>-1629.50061035156</v>
      </c>
    </row>
    <row r="588" spans="1:4" ht="12.75">
      <c r="A588" s="6">
        <v>44688.09375</v>
      </c>
      <c r="B588" s="7">
        <v>559.00390625</v>
      </c>
      <c r="C588" s="8">
        <v>3598.87622070313</v>
      </c>
      <c r="D588" s="8">
        <v>-1629.50061035156</v>
      </c>
    </row>
    <row r="589" spans="1:4" ht="12.75">
      <c r="A589" s="6">
        <v>44688.104166666664</v>
      </c>
      <c r="B589" s="7">
        <v>625.351928710938</v>
      </c>
      <c r="C589" s="8">
        <v>3600.14868164063</v>
      </c>
      <c r="D589" s="8">
        <v>-1629.50061035156</v>
      </c>
    </row>
    <row r="590" spans="1:4" ht="12.75">
      <c r="A590" s="6">
        <v>44688.11458333333</v>
      </c>
      <c r="B590" s="7">
        <v>626.542297363281</v>
      </c>
      <c r="C590" s="8">
        <v>3589.3134765625</v>
      </c>
      <c r="D590" s="8">
        <v>-1629.50061035156</v>
      </c>
    </row>
    <row r="591" spans="1:4" ht="12.75">
      <c r="A591" s="6">
        <v>44688.125</v>
      </c>
      <c r="B591" s="7">
        <v>633.799438476563</v>
      </c>
      <c r="C591" s="8">
        <v>3587.07763671875</v>
      </c>
      <c r="D591" s="8">
        <v>-1629.50061035156</v>
      </c>
    </row>
    <row r="592" spans="1:4" ht="12.75">
      <c r="A592" s="6">
        <v>44688.135416666664</v>
      </c>
      <c r="B592" s="7">
        <v>640.638061523438</v>
      </c>
      <c r="C592" s="8">
        <v>3589.50659179688</v>
      </c>
      <c r="D592" s="8">
        <v>-1629.50061035156</v>
      </c>
    </row>
    <row r="593" spans="1:4" ht="12.75">
      <c r="A593" s="6">
        <v>44688.14583333333</v>
      </c>
      <c r="B593" s="7">
        <v>629.642211914063</v>
      </c>
      <c r="C593" s="8">
        <v>3591.25390625</v>
      </c>
      <c r="D593" s="8">
        <v>-1629.50061035156</v>
      </c>
    </row>
    <row r="594" spans="1:4" ht="12.75">
      <c r="A594" s="6">
        <v>44688.15625</v>
      </c>
      <c r="B594" s="7">
        <v>623.208801269531</v>
      </c>
      <c r="C594" s="8">
        <v>3590.40893554688</v>
      </c>
      <c r="D594" s="8">
        <v>-1629.50061035156</v>
      </c>
    </row>
    <row r="595" spans="1:4" ht="12.75">
      <c r="A595" s="6">
        <v>44688.166666666664</v>
      </c>
      <c r="B595" s="7">
        <v>596.577209472656</v>
      </c>
      <c r="C595" s="8">
        <v>3590.25317382813</v>
      </c>
      <c r="D595" s="8">
        <v>-1629.50061035156</v>
      </c>
    </row>
    <row r="596" spans="1:4" ht="12.75">
      <c r="A596" s="6">
        <v>44688.17708333333</v>
      </c>
      <c r="B596" s="7">
        <v>601.787292480469</v>
      </c>
      <c r="C596" s="8">
        <v>3594.2392578125</v>
      </c>
      <c r="D596" s="8">
        <v>-1629.50061035156</v>
      </c>
    </row>
    <row r="597" spans="1:4" ht="12.75">
      <c r="A597" s="6">
        <v>44688.1875</v>
      </c>
      <c r="B597" s="7">
        <v>626.771728515625</v>
      </c>
      <c r="C597" s="8">
        <v>3596.02709960938</v>
      </c>
      <c r="D597" s="8">
        <v>-1629.50061035156</v>
      </c>
    </row>
    <row r="598" spans="1:4" ht="12.75">
      <c r="A598" s="6">
        <v>44688.197916666664</v>
      </c>
      <c r="B598" s="7">
        <v>646.119934082031</v>
      </c>
      <c r="C598" s="8">
        <v>3596.39086914063</v>
      </c>
      <c r="D598" s="8">
        <v>-1629.50061035156</v>
      </c>
    </row>
    <row r="599" spans="1:4" ht="12.75">
      <c r="A599" s="6">
        <v>44688.20833333333</v>
      </c>
      <c r="B599" s="7">
        <v>654.200622558594</v>
      </c>
      <c r="C599" s="8">
        <v>3595.9453125</v>
      </c>
      <c r="D599" s="8">
        <v>-1629.50061035156</v>
      </c>
    </row>
    <row r="600" spans="1:4" ht="12.75">
      <c r="A600" s="6">
        <v>44688.21875</v>
      </c>
      <c r="B600" s="7">
        <v>585.928405761719</v>
      </c>
      <c r="C600" s="8">
        <v>3588.46752929688</v>
      </c>
      <c r="D600" s="8">
        <v>-1629.97729492188</v>
      </c>
    </row>
    <row r="601" spans="1:4" ht="12.75">
      <c r="A601" s="6">
        <v>44688.229166666664</v>
      </c>
      <c r="B601" s="7">
        <v>598.248657226563</v>
      </c>
      <c r="C601" s="8">
        <v>3588.322265625</v>
      </c>
      <c r="D601" s="8">
        <v>-1630</v>
      </c>
    </row>
    <row r="602" spans="1:4" ht="12.75">
      <c r="A602" s="6">
        <v>44688.23958333333</v>
      </c>
      <c r="B602" s="7">
        <v>600.288513183594</v>
      </c>
      <c r="C602" s="8">
        <v>3588.392578125</v>
      </c>
      <c r="D602" s="8">
        <v>-1630</v>
      </c>
    </row>
    <row r="603" spans="1:4" ht="12.75">
      <c r="A603" s="6">
        <v>44688.25</v>
      </c>
      <c r="B603" s="7">
        <v>577.00732421875</v>
      </c>
      <c r="C603" s="8">
        <v>3589.4013671875</v>
      </c>
      <c r="D603" s="8">
        <v>-1630</v>
      </c>
    </row>
    <row r="604" spans="1:4" ht="12.75">
      <c r="A604" s="6">
        <v>44688.260416666664</v>
      </c>
      <c r="B604" s="7">
        <v>493.043853759766</v>
      </c>
      <c r="C604" s="8">
        <v>3638.26538085938</v>
      </c>
      <c r="D604" s="8">
        <v>-1630</v>
      </c>
    </row>
    <row r="605" spans="1:4" ht="12.75">
      <c r="A605" s="6">
        <v>44688.27083333333</v>
      </c>
      <c r="B605" s="7">
        <v>446.428955078125</v>
      </c>
      <c r="C605" s="8">
        <v>3639.69873046875</v>
      </c>
      <c r="D605" s="8">
        <v>-1630</v>
      </c>
    </row>
    <row r="606" spans="1:4" ht="12.75">
      <c r="A606" s="6">
        <v>44688.28125</v>
      </c>
      <c r="B606" s="7">
        <v>372.165740966797</v>
      </c>
      <c r="C606" s="8">
        <v>3638.52001953125</v>
      </c>
      <c r="D606" s="8">
        <v>-1630</v>
      </c>
    </row>
    <row r="607" spans="1:4" ht="12.75">
      <c r="A607" s="6">
        <v>44688.291666666664</v>
      </c>
      <c r="B607" s="7">
        <v>291.304809570313</v>
      </c>
      <c r="C607" s="8">
        <v>3603.935546875</v>
      </c>
      <c r="D607" s="8">
        <v>-1630</v>
      </c>
    </row>
    <row r="608" spans="1:4" ht="12.75">
      <c r="A608" s="6">
        <v>44688.30208333333</v>
      </c>
      <c r="B608" s="7">
        <v>255.556564331055</v>
      </c>
      <c r="C608" s="8">
        <v>3578.62939453125</v>
      </c>
      <c r="D608" s="8">
        <v>-1619.73974609375</v>
      </c>
    </row>
    <row r="609" spans="1:4" ht="12.75">
      <c r="A609" s="6">
        <v>44688.3125</v>
      </c>
      <c r="B609" s="7">
        <v>205.642379760742</v>
      </c>
      <c r="C609" s="8">
        <v>3577.66748046875</v>
      </c>
      <c r="D609" s="8">
        <v>-1594.98400878906</v>
      </c>
    </row>
    <row r="610" spans="1:4" ht="12.75">
      <c r="A610" s="6">
        <v>44688.322916666664</v>
      </c>
      <c r="B610" s="7">
        <v>91.9237365722656</v>
      </c>
      <c r="C610" s="8">
        <v>3577.50244140625</v>
      </c>
      <c r="D610" s="8">
        <v>-1569.64379882813</v>
      </c>
    </row>
    <row r="611" spans="1:4" ht="12.75">
      <c r="A611" s="6">
        <v>44688.33333333333</v>
      </c>
      <c r="B611" s="7">
        <v>63.4315223693848</v>
      </c>
      <c r="C611" s="8">
        <v>3579.7431640625</v>
      </c>
      <c r="D611" s="8">
        <v>-1552.5546875</v>
      </c>
    </row>
    <row r="612" spans="1:4" ht="12.75">
      <c r="A612" s="6">
        <v>44688.34375</v>
      </c>
      <c r="B612" s="7">
        <v>71.8621520996094</v>
      </c>
      <c r="C612" s="8">
        <v>3591.90625</v>
      </c>
      <c r="D612" s="8">
        <v>-1535.77746582031</v>
      </c>
    </row>
    <row r="613" spans="1:4" ht="12.75">
      <c r="A613" s="6">
        <v>44688.354166666664</v>
      </c>
      <c r="B613" s="7">
        <v>80.2025146484375</v>
      </c>
      <c r="C613" s="8">
        <v>3617.11059570313</v>
      </c>
      <c r="D613" s="8">
        <v>-1525.78955078125</v>
      </c>
    </row>
    <row r="614" spans="1:4" ht="12.75">
      <c r="A614" s="6">
        <v>44688.36458333333</v>
      </c>
      <c r="B614" s="7">
        <v>-12.1250467300415</v>
      </c>
      <c r="C614" s="8">
        <v>3592.20654296875</v>
      </c>
      <c r="D614" s="8">
        <v>-1494.97229003906</v>
      </c>
    </row>
    <row r="615" spans="1:4" ht="12.75">
      <c r="A615" s="6">
        <v>44688.375</v>
      </c>
      <c r="B615" s="7">
        <v>-79.5693817138672</v>
      </c>
      <c r="C615" s="8">
        <v>3609.8564453125</v>
      </c>
      <c r="D615" s="8">
        <v>-1491.30725097656</v>
      </c>
    </row>
    <row r="616" spans="1:4" ht="12.75">
      <c r="A616" s="6">
        <v>44688.385416666664</v>
      </c>
      <c r="B616" s="7">
        <v>-139.155059814453</v>
      </c>
      <c r="C616" s="8">
        <v>3536.73559570313</v>
      </c>
      <c r="D616" s="8">
        <v>-1461.22155761719</v>
      </c>
    </row>
    <row r="617" spans="1:4" ht="12.75">
      <c r="A617" s="6">
        <v>44688.39583333333</v>
      </c>
      <c r="B617" s="7">
        <v>-218.942474365234</v>
      </c>
      <c r="C617" s="8">
        <v>3374.37084960938</v>
      </c>
      <c r="D617" s="8">
        <v>-1425.56188964844</v>
      </c>
    </row>
    <row r="618" spans="1:4" ht="12.75">
      <c r="A618" s="6">
        <v>44688.40625</v>
      </c>
      <c r="B618" s="7">
        <v>-226.965576171875</v>
      </c>
      <c r="C618" s="8">
        <v>3309.0869140625</v>
      </c>
      <c r="D618" s="8">
        <v>-1414.771484375</v>
      </c>
    </row>
    <row r="619" spans="1:4" ht="12.75">
      <c r="A619" s="6">
        <v>44688.416666666664</v>
      </c>
      <c r="B619" s="7">
        <v>-277.481079101563</v>
      </c>
      <c r="C619" s="8">
        <v>3234.826171875</v>
      </c>
      <c r="D619" s="8">
        <v>-1401.40502929688</v>
      </c>
    </row>
    <row r="620" spans="1:4" ht="12.75">
      <c r="A620" s="6">
        <v>44688.42708333333</v>
      </c>
      <c r="B620" s="7">
        <v>-235.360122680664</v>
      </c>
      <c r="C620" s="8">
        <v>3302.68994140625</v>
      </c>
      <c r="D620" s="8">
        <v>-1408.60375976563</v>
      </c>
    </row>
    <row r="621" spans="1:4" ht="12.75">
      <c r="A621" s="6">
        <v>44688.4375</v>
      </c>
      <c r="B621" s="7">
        <v>-238.536148071289</v>
      </c>
      <c r="C621" s="8">
        <v>3358.88061523438</v>
      </c>
      <c r="D621" s="8">
        <v>-1412.65771484375</v>
      </c>
    </row>
    <row r="622" spans="1:4" ht="12.75">
      <c r="A622" s="6">
        <v>44688.447916666664</v>
      </c>
      <c r="B622" s="7">
        <v>-260.423706054688</v>
      </c>
      <c r="C622" s="8">
        <v>3323.78955078125</v>
      </c>
      <c r="D622" s="8">
        <v>-1410.02099609375</v>
      </c>
    </row>
    <row r="623" spans="1:4" ht="12.75">
      <c r="A623" s="6">
        <v>44688.45833333333</v>
      </c>
      <c r="B623" s="7">
        <v>-283.013214111328</v>
      </c>
      <c r="C623" s="8">
        <v>3289.61181640625</v>
      </c>
      <c r="D623" s="8">
        <v>-1409.87231445313</v>
      </c>
    </row>
    <row r="624" spans="1:4" ht="12.75">
      <c r="A624" s="6">
        <v>44688.46875</v>
      </c>
      <c r="B624" s="7">
        <v>-430.280212402344</v>
      </c>
      <c r="C624" s="8">
        <v>3302.70727539063</v>
      </c>
      <c r="D624" s="8">
        <v>-1364.67724609375</v>
      </c>
    </row>
    <row r="625" spans="1:4" ht="12.75">
      <c r="A625" s="6">
        <v>44688.479166666664</v>
      </c>
      <c r="B625" s="7">
        <v>-536.554992675781</v>
      </c>
      <c r="C625" s="8">
        <v>3336.8671875</v>
      </c>
      <c r="D625" s="8">
        <v>-1328.22033691406</v>
      </c>
    </row>
    <row r="626" spans="1:4" ht="12.75">
      <c r="A626" s="6">
        <v>44688.48958333333</v>
      </c>
      <c r="B626" s="7">
        <v>-531.210266113281</v>
      </c>
      <c r="C626" s="8">
        <v>3340.61450195313</v>
      </c>
      <c r="D626" s="8">
        <v>-1337.08837890625</v>
      </c>
    </row>
    <row r="627" spans="1:4" ht="12.75">
      <c r="A627" s="6">
        <v>44688.5</v>
      </c>
      <c r="B627" s="7">
        <v>-551.112060546875</v>
      </c>
      <c r="C627" s="8">
        <v>3314.001953125</v>
      </c>
      <c r="D627" s="8">
        <v>-1350.05859375</v>
      </c>
    </row>
    <row r="628" spans="1:4" ht="12.75">
      <c r="A628" s="6">
        <v>44688.510416666664</v>
      </c>
      <c r="B628" s="7">
        <v>-497.287322998047</v>
      </c>
      <c r="C628" s="8">
        <v>3258.02172851563</v>
      </c>
      <c r="D628" s="8">
        <v>-1351.48461914063</v>
      </c>
    </row>
    <row r="629" spans="1:4" ht="12.75">
      <c r="A629" s="6">
        <v>44688.52083333333</v>
      </c>
      <c r="B629" s="7">
        <v>-486.030303955078</v>
      </c>
      <c r="C629" s="8">
        <v>3214.06396484375</v>
      </c>
      <c r="D629" s="8">
        <v>-1374.01049804688</v>
      </c>
    </row>
    <row r="630" spans="1:4" ht="12.75">
      <c r="A630" s="6">
        <v>44688.53125</v>
      </c>
      <c r="B630" s="7">
        <v>-533.492919921875</v>
      </c>
      <c r="C630" s="8">
        <v>3303.8701171875</v>
      </c>
      <c r="D630" s="8">
        <v>-1371.216796875</v>
      </c>
    </row>
    <row r="631" spans="1:4" ht="12.75">
      <c r="A631" s="6">
        <v>44688.541666666664</v>
      </c>
      <c r="B631" s="7">
        <v>-584.589721679688</v>
      </c>
      <c r="C631" s="8">
        <v>3350.35961914063</v>
      </c>
      <c r="D631" s="8">
        <v>-1372.85107421875</v>
      </c>
    </row>
    <row r="632" spans="1:4" ht="12.75">
      <c r="A632" s="6">
        <v>44688.55208333333</v>
      </c>
      <c r="B632" s="7">
        <v>-564.051574707031</v>
      </c>
      <c r="C632" s="8">
        <v>3315.6181640625</v>
      </c>
      <c r="D632" s="8">
        <v>-1391.28796386719</v>
      </c>
    </row>
    <row r="633" spans="1:4" ht="12.75">
      <c r="A633" s="6">
        <v>44688.5625</v>
      </c>
      <c r="B633" s="7">
        <v>-565.552490234375</v>
      </c>
      <c r="C633" s="8">
        <v>3315.56689453125</v>
      </c>
      <c r="D633" s="8">
        <v>-1402.32995605469</v>
      </c>
    </row>
    <row r="634" spans="1:4" ht="12.75">
      <c r="A634" s="6">
        <v>44688.572916666664</v>
      </c>
      <c r="B634" s="7">
        <v>-604.430480957031</v>
      </c>
      <c r="C634" s="8">
        <v>3315.59521484375</v>
      </c>
      <c r="D634" s="8">
        <v>-1418.07543945313</v>
      </c>
    </row>
    <row r="635" spans="1:4" ht="12.75">
      <c r="A635" s="6">
        <v>44688.58333333333</v>
      </c>
      <c r="B635" s="7">
        <v>-657.766845703125</v>
      </c>
      <c r="C635" s="8">
        <v>3318.85546875</v>
      </c>
      <c r="D635" s="8">
        <v>-1430.71496582031</v>
      </c>
    </row>
    <row r="636" spans="1:4" ht="12.75">
      <c r="A636" s="6">
        <v>44688.59375</v>
      </c>
      <c r="B636" s="7">
        <v>-663.646118164063</v>
      </c>
      <c r="C636" s="8">
        <v>3313.97241210938</v>
      </c>
      <c r="D636" s="8">
        <v>-1441.21850585938</v>
      </c>
    </row>
    <row r="637" spans="1:4" ht="12.75">
      <c r="A637" s="6">
        <v>44688.604166666664</v>
      </c>
      <c r="B637" s="7">
        <v>-662.691833496094</v>
      </c>
      <c r="C637" s="8">
        <v>3315.06005859375</v>
      </c>
      <c r="D637" s="8">
        <v>-1445.17309570313</v>
      </c>
    </row>
    <row r="638" spans="1:4" ht="12.75">
      <c r="A638" s="6">
        <v>44688.61458333333</v>
      </c>
      <c r="B638" s="7">
        <v>-633.382568359375</v>
      </c>
      <c r="C638" s="8">
        <v>3315.89526367188</v>
      </c>
      <c r="D638" s="8">
        <v>-1457.814453125</v>
      </c>
    </row>
    <row r="639" spans="1:4" ht="12.75">
      <c r="A639" s="6">
        <v>44688.625</v>
      </c>
      <c r="B639" s="7">
        <v>-608.124755859375</v>
      </c>
      <c r="C639" s="8">
        <v>3314.39404296875</v>
      </c>
      <c r="D639" s="8">
        <v>-1465.26391601563</v>
      </c>
    </row>
    <row r="640" spans="1:4" ht="12.75">
      <c r="A640" s="6">
        <v>44688.635416666664</v>
      </c>
      <c r="B640" s="7">
        <v>-604.19189453125</v>
      </c>
      <c r="C640" s="8">
        <v>3314.1279296875</v>
      </c>
      <c r="D640" s="8">
        <v>-1472.69091796875</v>
      </c>
    </row>
    <row r="641" spans="1:4" ht="12.75">
      <c r="A641" s="6">
        <v>44688.64583333333</v>
      </c>
      <c r="B641" s="7">
        <v>-579.2646484375</v>
      </c>
      <c r="C641" s="8">
        <v>3314.78198242188</v>
      </c>
      <c r="D641" s="8">
        <v>-1475.181640625</v>
      </c>
    </row>
    <row r="642" spans="1:4" ht="12.75">
      <c r="A642" s="6">
        <v>44688.65625</v>
      </c>
      <c r="B642" s="7">
        <v>-559.768737792969</v>
      </c>
      <c r="C642" s="8">
        <v>3317.61572265625</v>
      </c>
      <c r="D642" s="8">
        <v>-1477.12121582031</v>
      </c>
    </row>
    <row r="643" spans="1:4" ht="12.75">
      <c r="A643" s="6">
        <v>44688.666666666664</v>
      </c>
      <c r="B643" s="7">
        <v>-519.661254882813</v>
      </c>
      <c r="C643" s="8">
        <v>3283.9873046875</v>
      </c>
      <c r="D643" s="8">
        <v>-1489.45422363281</v>
      </c>
    </row>
    <row r="644" spans="1:4" ht="12.75">
      <c r="A644" s="6">
        <v>44688.67708333333</v>
      </c>
      <c r="B644" s="7">
        <v>-512.2216796875</v>
      </c>
      <c r="C644" s="8">
        <v>3213.53637695313</v>
      </c>
      <c r="D644" s="8">
        <v>-1515.43591308594</v>
      </c>
    </row>
    <row r="645" spans="1:4" ht="12.75">
      <c r="A645" s="6">
        <v>44688.6875</v>
      </c>
      <c r="B645" s="7">
        <v>-530.926086425781</v>
      </c>
      <c r="C645" s="8">
        <v>3180.65795898438</v>
      </c>
      <c r="D645" s="8">
        <v>-1522.11474609375</v>
      </c>
    </row>
    <row r="646" spans="1:4" ht="12.75">
      <c r="A646" s="6">
        <v>44688.697916666664</v>
      </c>
      <c r="B646" s="7">
        <v>-502.782989501953</v>
      </c>
      <c r="C646" s="8">
        <v>3203.30786132813</v>
      </c>
      <c r="D646" s="8">
        <v>-1505.33752441406</v>
      </c>
    </row>
    <row r="647" spans="1:4" ht="12.75">
      <c r="A647" s="6">
        <v>44688.70833333333</v>
      </c>
      <c r="B647" s="7">
        <v>-440.270721435547</v>
      </c>
      <c r="C647" s="8">
        <v>3158.60522460938</v>
      </c>
      <c r="D647" s="8">
        <v>-1519.49743652344</v>
      </c>
    </row>
    <row r="648" spans="1:4" ht="12.75">
      <c r="A648" s="6">
        <v>44688.71875</v>
      </c>
      <c r="B648" s="7">
        <v>-399.096099853516</v>
      </c>
      <c r="C648" s="8">
        <v>3188.939453125</v>
      </c>
      <c r="D648" s="8">
        <v>-1492.193359375</v>
      </c>
    </row>
    <row r="649" spans="1:4" ht="12.75">
      <c r="A649" s="6">
        <v>44688.729166666664</v>
      </c>
      <c r="B649" s="7">
        <v>-259.446563720703</v>
      </c>
      <c r="C649" s="8">
        <v>3154.50024414063</v>
      </c>
      <c r="D649" s="8">
        <v>-1500.95874023438</v>
      </c>
    </row>
    <row r="650" spans="1:4" ht="12.75">
      <c r="A650" s="6">
        <v>44688.73958333333</v>
      </c>
      <c r="B650" s="7">
        <v>-146.734558105469</v>
      </c>
      <c r="C650" s="8">
        <v>3163.80932617188</v>
      </c>
      <c r="D650" s="8">
        <v>-1520.42602539063</v>
      </c>
    </row>
    <row r="651" spans="1:4" ht="12.75">
      <c r="A651" s="6">
        <v>44688.75</v>
      </c>
      <c r="B651" s="7">
        <v>-19.8340759277344</v>
      </c>
      <c r="C651" s="8">
        <v>3328.65014648438</v>
      </c>
      <c r="D651" s="8">
        <v>-1543.89050292969</v>
      </c>
    </row>
    <row r="652" spans="1:4" ht="12.75">
      <c r="A652" s="6">
        <v>44688.760416666664</v>
      </c>
      <c r="B652" s="7">
        <v>-7.26242351531982</v>
      </c>
      <c r="C652" s="8">
        <v>3467.40869140625</v>
      </c>
      <c r="D652" s="8">
        <v>-1552.11206054688</v>
      </c>
    </row>
    <row r="653" spans="1:4" ht="12.75">
      <c r="A653" s="6">
        <v>44688.77083333333</v>
      </c>
      <c r="B653" s="7">
        <v>55.8880767822266</v>
      </c>
      <c r="C653" s="8">
        <v>3534.4990234375</v>
      </c>
      <c r="D653" s="8">
        <v>-1552.34887695313</v>
      </c>
    </row>
    <row r="654" spans="1:4" ht="12.75">
      <c r="A654" s="6">
        <v>44688.78125</v>
      </c>
      <c r="B654" s="7">
        <v>174.268096923828</v>
      </c>
      <c r="C654" s="8">
        <v>3570.04711914063</v>
      </c>
      <c r="D654" s="8">
        <v>-1569.92932128906</v>
      </c>
    </row>
    <row r="655" spans="1:4" ht="12.75">
      <c r="A655" s="6">
        <v>44688.791666666664</v>
      </c>
      <c r="B655" s="7">
        <v>247.532073974609</v>
      </c>
      <c r="C655" s="8">
        <v>3602.95922851563</v>
      </c>
      <c r="D655" s="8">
        <v>-1577.27160644531</v>
      </c>
    </row>
    <row r="656" spans="1:4" ht="12.75">
      <c r="A656" s="6">
        <v>44688.80208333333</v>
      </c>
      <c r="B656" s="7">
        <v>459.083953857422</v>
      </c>
      <c r="C656" s="8">
        <v>3650.86474609375</v>
      </c>
      <c r="D656" s="8">
        <v>-1589.43212890625</v>
      </c>
    </row>
    <row r="657" spans="1:4" ht="12.75">
      <c r="A657" s="6">
        <v>44688.8125</v>
      </c>
      <c r="B657" s="7">
        <v>558.532104492188</v>
      </c>
      <c r="C657" s="8">
        <v>3672.61938476563</v>
      </c>
      <c r="D657" s="8">
        <v>-1593.01232910156</v>
      </c>
    </row>
    <row r="658" spans="1:4" ht="12.75">
      <c r="A658" s="6">
        <v>44688.822916666664</v>
      </c>
      <c r="B658" s="7">
        <v>591.888610839844</v>
      </c>
      <c r="C658" s="8">
        <v>3720.7353515625</v>
      </c>
      <c r="D658" s="8">
        <v>-1605.38232421875</v>
      </c>
    </row>
    <row r="659" spans="1:4" ht="12.75">
      <c r="A659" s="6">
        <v>44688.83333333333</v>
      </c>
      <c r="B659" s="7">
        <v>557.527160644531</v>
      </c>
      <c r="C659" s="8">
        <v>3679.76684570313</v>
      </c>
      <c r="D659" s="8">
        <v>-1580.30432128906</v>
      </c>
    </row>
    <row r="660" spans="1:4" ht="12.75">
      <c r="A660" s="6">
        <v>44688.84375</v>
      </c>
      <c r="B660" s="7">
        <v>654.985900878906</v>
      </c>
      <c r="C660" s="8">
        <v>3675.43359375</v>
      </c>
      <c r="D660" s="8">
        <v>-1570.92163085938</v>
      </c>
    </row>
    <row r="661" spans="1:4" ht="12.75">
      <c r="A661" s="6">
        <v>44688.854166666664</v>
      </c>
      <c r="B661" s="7">
        <v>671.864196777344</v>
      </c>
      <c r="C661" s="8">
        <v>3680.20361328125</v>
      </c>
      <c r="D661" s="8">
        <v>-1560.92211914063</v>
      </c>
    </row>
    <row r="662" spans="1:4" ht="12.75">
      <c r="A662" s="6">
        <v>44688.86458333333</v>
      </c>
      <c r="B662" s="7">
        <v>663.409545898438</v>
      </c>
      <c r="C662" s="8">
        <v>3680.21508789063</v>
      </c>
      <c r="D662" s="8">
        <v>-1555.908203125</v>
      </c>
    </row>
    <row r="663" spans="1:4" ht="12.75">
      <c r="A663" s="6">
        <v>44688.875</v>
      </c>
      <c r="B663" s="7">
        <v>694.955261230469</v>
      </c>
      <c r="C663" s="8">
        <v>3712.40380859375</v>
      </c>
      <c r="D663" s="8">
        <v>-1570.99084472656</v>
      </c>
    </row>
    <row r="664" spans="1:4" ht="12.75">
      <c r="A664" s="6">
        <v>44688.885416666664</v>
      </c>
      <c r="B664" s="7">
        <v>742.449768066406</v>
      </c>
      <c r="C664" s="8">
        <v>3744.5244140625</v>
      </c>
      <c r="D664" s="8">
        <v>-1592.91625976563</v>
      </c>
    </row>
    <row r="665" spans="1:4" ht="12.75">
      <c r="A665" s="6">
        <v>44688.89583333333</v>
      </c>
      <c r="B665" s="7">
        <v>769.559509277344</v>
      </c>
      <c r="C665" s="8">
        <v>3744.74731445313</v>
      </c>
      <c r="D665" s="8">
        <v>-1602.0908203125</v>
      </c>
    </row>
    <row r="666" spans="1:4" ht="12.75">
      <c r="A666" s="6">
        <v>44688.90625</v>
      </c>
      <c r="B666" s="7">
        <v>798.342895507813</v>
      </c>
      <c r="C666" s="8">
        <v>3741.92578125</v>
      </c>
      <c r="D666" s="8">
        <v>-1619.27380371094</v>
      </c>
    </row>
    <row r="667" spans="1:4" ht="12.75">
      <c r="A667" s="6">
        <v>44688.916666666664</v>
      </c>
      <c r="B667" s="7">
        <v>745.941833496094</v>
      </c>
      <c r="C667" s="8">
        <v>3683.26196289063</v>
      </c>
      <c r="D667" s="8">
        <v>-1602.22338867188</v>
      </c>
    </row>
    <row r="668" spans="1:4" ht="12.75">
      <c r="A668" s="6">
        <v>44688.92708333333</v>
      </c>
      <c r="B668" s="7">
        <v>863.317993164063</v>
      </c>
      <c r="C668" s="8">
        <v>3697.8154296875</v>
      </c>
      <c r="D668" s="8">
        <v>-1610.12414550781</v>
      </c>
    </row>
    <row r="669" spans="1:4" ht="12.75">
      <c r="A669" s="6">
        <v>44688.9375</v>
      </c>
      <c r="B669" s="7">
        <v>859.429504394531</v>
      </c>
      <c r="C669" s="8">
        <v>3693.13623046875</v>
      </c>
      <c r="D669" s="8">
        <v>-1613.7197265625</v>
      </c>
    </row>
    <row r="670" spans="1:4" ht="12.75">
      <c r="A670" s="6">
        <v>44688.947916666664</v>
      </c>
      <c r="B670" s="7">
        <v>803.766296386719</v>
      </c>
      <c r="C670" s="8">
        <v>3640.35107421875</v>
      </c>
      <c r="D670" s="8">
        <v>-1607.43334960938</v>
      </c>
    </row>
    <row r="671" spans="1:4" ht="12.75">
      <c r="A671" s="6">
        <v>44688.95833333333</v>
      </c>
      <c r="B671" s="7">
        <v>808.447937011719</v>
      </c>
      <c r="C671" s="8">
        <v>3652.41918945313</v>
      </c>
      <c r="D671" s="8">
        <v>-1622.19128417969</v>
      </c>
    </row>
    <row r="672" spans="1:4" ht="12.75">
      <c r="A672" s="6">
        <v>44688.96875</v>
      </c>
      <c r="B672" s="7">
        <v>808.775939941406</v>
      </c>
      <c r="C672" s="8">
        <v>3701.02270507813</v>
      </c>
      <c r="D672" s="8">
        <v>-1630</v>
      </c>
    </row>
    <row r="673" spans="1:4" ht="12.75">
      <c r="A673" s="6">
        <v>44688.979166666664</v>
      </c>
      <c r="B673" s="7">
        <v>752.240112304688</v>
      </c>
      <c r="C673" s="8">
        <v>3697.08666992188</v>
      </c>
      <c r="D673" s="8">
        <v>-1630</v>
      </c>
    </row>
    <row r="674" spans="1:4" ht="12.75">
      <c r="A674" s="6">
        <v>44688.98958333333</v>
      </c>
      <c r="B674" s="7">
        <v>774.109924316406</v>
      </c>
      <c r="C674" s="8">
        <v>3693.60229492188</v>
      </c>
      <c r="D674" s="8">
        <v>-1630</v>
      </c>
    </row>
    <row r="675" spans="1:4" ht="12.75">
      <c r="A675" s="6">
        <v>44689</v>
      </c>
      <c r="B675" s="7">
        <v>744.159545898438</v>
      </c>
      <c r="C675" s="8">
        <v>3641.83837890625</v>
      </c>
      <c r="D675" s="8">
        <v>-1630</v>
      </c>
    </row>
    <row r="676" spans="1:4" ht="12.75">
      <c r="A676" s="6">
        <v>44689.010416666664</v>
      </c>
      <c r="B676" s="7">
        <v>690.721862792969</v>
      </c>
      <c r="C676" s="8">
        <v>3622.32373046875</v>
      </c>
      <c r="D676" s="8">
        <v>-1630</v>
      </c>
    </row>
    <row r="677" spans="1:4" ht="12.75">
      <c r="A677" s="6">
        <v>44689.02083333333</v>
      </c>
      <c r="B677" s="7">
        <v>641.756408691406</v>
      </c>
      <c r="C677" s="8">
        <v>3587.68041992188</v>
      </c>
      <c r="D677" s="8">
        <v>-1630</v>
      </c>
    </row>
    <row r="678" spans="1:4" ht="12.75">
      <c r="A678" s="6">
        <v>44689.03125</v>
      </c>
      <c r="B678" s="7">
        <v>587.91552734375</v>
      </c>
      <c r="C678" s="8">
        <v>3581.82104492188</v>
      </c>
      <c r="D678" s="8">
        <v>-1630</v>
      </c>
    </row>
    <row r="679" spans="1:4" ht="12.75">
      <c r="A679" s="6">
        <v>44689.041666666664</v>
      </c>
      <c r="B679" s="7">
        <v>581.566650390625</v>
      </c>
      <c r="C679" s="8">
        <v>3578.966796875</v>
      </c>
      <c r="D679" s="8">
        <v>-1630</v>
      </c>
    </row>
    <row r="680" spans="1:4" ht="12.75">
      <c r="A680" s="6">
        <v>44689.05208333333</v>
      </c>
      <c r="B680" s="7">
        <v>537.024047851563</v>
      </c>
      <c r="C680" s="8">
        <v>3587.26025390625</v>
      </c>
      <c r="D680" s="8">
        <v>-1630</v>
      </c>
    </row>
    <row r="681" spans="1:4" ht="12.75">
      <c r="A681" s="6">
        <v>44689.0625</v>
      </c>
      <c r="B681" s="7">
        <v>527.56884765625</v>
      </c>
      <c r="C681" s="8">
        <v>3592.12084960938</v>
      </c>
      <c r="D681" s="8">
        <v>-1630</v>
      </c>
    </row>
    <row r="682" spans="1:4" ht="12.75">
      <c r="A682" s="6">
        <v>44689.072916666664</v>
      </c>
      <c r="B682" s="7">
        <v>530.726013183594</v>
      </c>
      <c r="C682" s="8">
        <v>3591.41918945313</v>
      </c>
      <c r="D682" s="8">
        <v>-1630</v>
      </c>
    </row>
    <row r="683" spans="1:4" ht="12.75">
      <c r="A683" s="6">
        <v>44689.08333333333</v>
      </c>
      <c r="B683" s="7">
        <v>567.523864746094</v>
      </c>
      <c r="C683" s="8">
        <v>3591.34936523438</v>
      </c>
      <c r="D683" s="8">
        <v>-1630</v>
      </c>
    </row>
    <row r="684" spans="1:4" ht="12.75">
      <c r="A684" s="6">
        <v>44689.09375</v>
      </c>
      <c r="B684" s="7">
        <v>541.147827148438</v>
      </c>
      <c r="C684" s="8">
        <v>3591.56103515625</v>
      </c>
      <c r="D684" s="8">
        <v>-1630</v>
      </c>
    </row>
    <row r="685" spans="1:4" ht="12.75">
      <c r="A685" s="6">
        <v>44689.104166666664</v>
      </c>
      <c r="B685" s="7">
        <v>530.247863769531</v>
      </c>
      <c r="C685" s="8">
        <v>3591.7705078125</v>
      </c>
      <c r="D685" s="8">
        <v>-1630</v>
      </c>
    </row>
    <row r="686" spans="1:4" ht="12.75">
      <c r="A686" s="6">
        <v>44689.11458333333</v>
      </c>
      <c r="B686" s="7">
        <v>518.539245605469</v>
      </c>
      <c r="C686" s="8">
        <v>3591.001953125</v>
      </c>
      <c r="D686" s="8">
        <v>-1630</v>
      </c>
    </row>
    <row r="687" spans="1:4" ht="12.75">
      <c r="A687" s="6">
        <v>44689.125</v>
      </c>
      <c r="B687" s="7">
        <v>525.226806640625</v>
      </c>
      <c r="C687" s="8">
        <v>3591.13525390625</v>
      </c>
      <c r="D687" s="8">
        <v>-1630</v>
      </c>
    </row>
    <row r="688" spans="1:4" ht="12.75">
      <c r="A688" s="6">
        <v>44689.135416666664</v>
      </c>
      <c r="B688" s="7">
        <v>535.481323242188</v>
      </c>
      <c r="C688" s="8">
        <v>3591.89990234375</v>
      </c>
      <c r="D688" s="8">
        <v>-1630</v>
      </c>
    </row>
    <row r="689" spans="1:4" ht="12.75">
      <c r="A689" s="6">
        <v>44689.14583333333</v>
      </c>
      <c r="B689" s="7">
        <v>534.048217773438</v>
      </c>
      <c r="C689" s="8">
        <v>3592.40112304688</v>
      </c>
      <c r="D689" s="8">
        <v>-1630</v>
      </c>
    </row>
    <row r="690" spans="1:4" ht="12.75">
      <c r="A690" s="6">
        <v>44689.15625</v>
      </c>
      <c r="B690" s="7">
        <v>548.576904296875</v>
      </c>
      <c r="C690" s="8">
        <v>3592.30224609375</v>
      </c>
      <c r="D690" s="8">
        <v>-1630</v>
      </c>
    </row>
    <row r="691" spans="1:4" ht="12.75">
      <c r="A691" s="6">
        <v>44689.166666666664</v>
      </c>
      <c r="B691" s="7">
        <v>546.210021972656</v>
      </c>
      <c r="C691" s="8">
        <v>3592.88671875</v>
      </c>
      <c r="D691" s="8">
        <v>-1630</v>
      </c>
    </row>
    <row r="692" spans="1:4" ht="12.75">
      <c r="A692" s="6">
        <v>44689.17708333333</v>
      </c>
      <c r="B692" s="7">
        <v>588.565368652344</v>
      </c>
      <c r="C692" s="8">
        <v>3598.21948242188</v>
      </c>
      <c r="D692" s="8">
        <v>-1630</v>
      </c>
    </row>
    <row r="693" spans="1:4" ht="12.75">
      <c r="A693" s="6">
        <v>44689.1875</v>
      </c>
      <c r="B693" s="7">
        <v>580.0283203125</v>
      </c>
      <c r="C693" s="8">
        <v>3597.70556640625</v>
      </c>
      <c r="D693" s="8">
        <v>-1630</v>
      </c>
    </row>
    <row r="694" spans="1:4" ht="12.75">
      <c r="A694" s="6">
        <v>44689.197916666664</v>
      </c>
      <c r="B694" s="7">
        <v>554.499938964844</v>
      </c>
      <c r="C694" s="8">
        <v>3598.09375</v>
      </c>
      <c r="D694" s="8">
        <v>-1630</v>
      </c>
    </row>
    <row r="695" spans="1:4" ht="12.75">
      <c r="A695" s="6">
        <v>44689.20833333333</v>
      </c>
      <c r="B695" s="7">
        <v>541.162109375</v>
      </c>
      <c r="C695" s="8">
        <v>3597.49365234375</v>
      </c>
      <c r="D695" s="8">
        <v>-1630</v>
      </c>
    </row>
    <row r="696" spans="1:4" ht="12.75">
      <c r="A696" s="6">
        <v>44689.21875</v>
      </c>
      <c r="B696" s="7">
        <v>507.185333251953</v>
      </c>
      <c r="C696" s="8">
        <v>3550.93701171875</v>
      </c>
      <c r="D696" s="8">
        <v>-1630</v>
      </c>
    </row>
    <row r="697" spans="1:4" ht="12.75">
      <c r="A697" s="6">
        <v>44689.229166666664</v>
      </c>
      <c r="B697" s="7">
        <v>496.015777587891</v>
      </c>
      <c r="C697" s="8">
        <v>3545.75561523438</v>
      </c>
      <c r="D697" s="8">
        <v>-1630</v>
      </c>
    </row>
    <row r="698" spans="1:4" ht="12.75">
      <c r="A698" s="6">
        <v>44689.23958333333</v>
      </c>
      <c r="B698" s="7">
        <v>478.095611572266</v>
      </c>
      <c r="C698" s="8">
        <v>3546.55590820313</v>
      </c>
      <c r="D698" s="8">
        <v>-1630</v>
      </c>
    </row>
    <row r="699" spans="1:4" ht="12.75">
      <c r="A699" s="6">
        <v>44689.25</v>
      </c>
      <c r="B699" s="7">
        <v>443.952239990234</v>
      </c>
      <c r="C699" s="8">
        <v>3546.79052734375</v>
      </c>
      <c r="D699" s="8">
        <v>-1630</v>
      </c>
    </row>
    <row r="700" spans="1:4" ht="12.75">
      <c r="A700" s="6">
        <v>44689.260416666664</v>
      </c>
      <c r="B700" s="7">
        <v>453.135101318359</v>
      </c>
      <c r="C700" s="8">
        <v>3584.71484375</v>
      </c>
      <c r="D700" s="8">
        <v>-1630</v>
      </c>
    </row>
    <row r="701" spans="1:4" ht="12.75">
      <c r="A701" s="6">
        <v>44689.27083333333</v>
      </c>
      <c r="B701" s="7">
        <v>420.163208007813</v>
      </c>
      <c r="C701" s="8">
        <v>3577.7109375</v>
      </c>
      <c r="D701" s="8">
        <v>-1630</v>
      </c>
    </row>
    <row r="702" spans="1:4" ht="12.75">
      <c r="A702" s="6">
        <v>44689.28125</v>
      </c>
      <c r="B702" s="7">
        <v>339.431823730469</v>
      </c>
      <c r="C702" s="8">
        <v>3564.81127929688</v>
      </c>
      <c r="D702" s="8">
        <v>-1618.09826660156</v>
      </c>
    </row>
    <row r="703" spans="1:4" ht="12.75">
      <c r="A703" s="6">
        <v>44689.291666666664</v>
      </c>
      <c r="B703" s="7">
        <v>235.961273193359</v>
      </c>
      <c r="C703" s="8">
        <v>3540.1962890625</v>
      </c>
      <c r="D703" s="8">
        <v>-1587.35803222656</v>
      </c>
    </row>
    <row r="704" spans="1:4" ht="12.75">
      <c r="A704" s="6">
        <v>44689.30208333333</v>
      </c>
      <c r="B704" s="7">
        <v>168.771850585938</v>
      </c>
      <c r="C704" s="8">
        <v>3503.27563476563</v>
      </c>
      <c r="D704" s="8">
        <v>-1545.92224121094</v>
      </c>
    </row>
    <row r="705" spans="1:4" ht="12.75">
      <c r="A705" s="6">
        <v>44689.3125</v>
      </c>
      <c r="B705" s="7">
        <v>79.2813568115234</v>
      </c>
      <c r="C705" s="8">
        <v>3307.58813476563</v>
      </c>
      <c r="D705" s="8">
        <v>-1508.43395996094</v>
      </c>
    </row>
    <row r="706" spans="1:4" ht="12.75">
      <c r="A706" s="6">
        <v>44689.322916666664</v>
      </c>
      <c r="B706" s="7">
        <v>15.9175434112549</v>
      </c>
      <c r="C706" s="8">
        <v>3320.92016601563</v>
      </c>
      <c r="D706" s="8">
        <v>-1483.63684082031</v>
      </c>
    </row>
    <row r="707" spans="1:4" ht="12.75">
      <c r="A707" s="6">
        <v>44689.33333333333</v>
      </c>
      <c r="B707" s="7">
        <v>-20.982479095459</v>
      </c>
      <c r="C707" s="8">
        <v>3454.08203125</v>
      </c>
      <c r="D707" s="8">
        <v>-1472.98461914063</v>
      </c>
    </row>
    <row r="708" spans="1:4" ht="12.75">
      <c r="A708" s="6">
        <v>44689.34375</v>
      </c>
      <c r="B708" s="7">
        <v>5.81461524963379</v>
      </c>
      <c r="C708" s="8">
        <v>3596.49438476563</v>
      </c>
      <c r="D708" s="8">
        <v>-1487.53430175781</v>
      </c>
    </row>
    <row r="709" spans="1:4" ht="12.75">
      <c r="A709" s="6">
        <v>44689.354166666664</v>
      </c>
      <c r="B709" s="7">
        <v>17.8400650024414</v>
      </c>
      <c r="C709" s="8">
        <v>3616.20336914063</v>
      </c>
      <c r="D709" s="8">
        <v>-1478.09094238281</v>
      </c>
    </row>
    <row r="710" spans="1:4" ht="12.75">
      <c r="A710" s="6">
        <v>44689.36458333333</v>
      </c>
      <c r="B710" s="7">
        <v>32.8913383483887</v>
      </c>
      <c r="C710" s="8">
        <v>3628.07202148438</v>
      </c>
      <c r="D710" s="8">
        <v>-1468.12646484375</v>
      </c>
    </row>
    <row r="711" spans="1:4" ht="12.75">
      <c r="A711" s="6">
        <v>44689.375</v>
      </c>
      <c r="B711" s="7">
        <v>8.29248809814453</v>
      </c>
      <c r="C711" s="8">
        <v>3628.28784179688</v>
      </c>
      <c r="D711" s="8">
        <v>-1453.06420898438</v>
      </c>
    </row>
    <row r="712" spans="1:4" ht="12.75">
      <c r="A712" s="6">
        <v>44689.385416666664</v>
      </c>
      <c r="B712" s="7">
        <v>-47.0741348266602</v>
      </c>
      <c r="C712" s="8">
        <v>3582.73852539063</v>
      </c>
      <c r="D712" s="8">
        <v>-1423.13232421875</v>
      </c>
    </row>
    <row r="713" spans="1:4" ht="12.75">
      <c r="A713" s="6">
        <v>44689.39583333333</v>
      </c>
      <c r="B713" s="7">
        <v>-75.5915832519531</v>
      </c>
      <c r="C713" s="8">
        <v>3579.67163085938</v>
      </c>
      <c r="D713" s="8">
        <v>-1409.525390625</v>
      </c>
    </row>
    <row r="714" spans="1:4" ht="12.75">
      <c r="A714" s="6">
        <v>44689.40625</v>
      </c>
      <c r="B714" s="7">
        <v>-103.856552124023</v>
      </c>
      <c r="C714" s="8">
        <v>3578.73681640625</v>
      </c>
      <c r="D714" s="8">
        <v>-1409.72692871094</v>
      </c>
    </row>
    <row r="715" spans="1:4" ht="12.75">
      <c r="A715" s="6">
        <v>44689.416666666664</v>
      </c>
      <c r="B715" s="7">
        <v>-122.18244934082</v>
      </c>
      <c r="C715" s="8">
        <v>3572.94213867188</v>
      </c>
      <c r="D715" s="8">
        <v>-1409.77136230469</v>
      </c>
    </row>
    <row r="716" spans="1:4" ht="12.75">
      <c r="A716" s="6">
        <v>44689.42708333333</v>
      </c>
      <c r="B716" s="7">
        <v>-162.019149780273</v>
      </c>
      <c r="C716" s="8">
        <v>3534.6884765625</v>
      </c>
      <c r="D716" s="8">
        <v>-1395.8095703125</v>
      </c>
    </row>
    <row r="717" spans="1:4" ht="12.75">
      <c r="A717" s="6">
        <v>44689.4375</v>
      </c>
      <c r="B717" s="7">
        <v>-175.092407226563</v>
      </c>
      <c r="C717" s="8">
        <v>3533.9072265625</v>
      </c>
      <c r="D717" s="8">
        <v>-1396.35070800781</v>
      </c>
    </row>
    <row r="718" spans="1:4" ht="12.75">
      <c r="A718" s="6">
        <v>44689.447916666664</v>
      </c>
      <c r="B718" s="7">
        <v>-154.109878540039</v>
      </c>
      <c r="C718" s="8">
        <v>3533.59350585938</v>
      </c>
      <c r="D718" s="8">
        <v>-1402.75842285156</v>
      </c>
    </row>
    <row r="719" spans="1:4" ht="12.75">
      <c r="A719" s="6">
        <v>44689.45833333333</v>
      </c>
      <c r="B719" s="7">
        <v>-151.070755004883</v>
      </c>
      <c r="C719" s="8">
        <v>3528.69604492188</v>
      </c>
      <c r="D719" s="8">
        <v>-1408.90698242188</v>
      </c>
    </row>
    <row r="720" spans="1:4" ht="12.75">
      <c r="A720" s="6">
        <v>44689.46875</v>
      </c>
      <c r="B720" s="7">
        <v>-185.62077331543</v>
      </c>
      <c r="C720" s="8">
        <v>3511.58325195313</v>
      </c>
      <c r="D720" s="8">
        <v>-1413.4111328125</v>
      </c>
    </row>
    <row r="721" spans="1:4" ht="12.75">
      <c r="A721" s="6">
        <v>44689.479166666664</v>
      </c>
      <c r="B721" s="7">
        <v>-215.831817626953</v>
      </c>
      <c r="C721" s="8">
        <v>3492.97998046875</v>
      </c>
      <c r="D721" s="8">
        <v>-1415.94152832031</v>
      </c>
    </row>
    <row r="722" spans="1:4" ht="12.75">
      <c r="A722" s="6">
        <v>44689.48958333333</v>
      </c>
      <c r="B722" s="7">
        <v>-200.840148925781</v>
      </c>
      <c r="C722" s="8">
        <v>3488.6181640625</v>
      </c>
      <c r="D722" s="8">
        <v>-1423.130859375</v>
      </c>
    </row>
    <row r="723" spans="1:4" ht="12.75">
      <c r="A723" s="6">
        <v>44689.5</v>
      </c>
      <c r="B723" s="7">
        <v>-167.251052856445</v>
      </c>
      <c r="C723" s="8">
        <v>3496.23388671875</v>
      </c>
      <c r="D723" s="8">
        <v>-1435.03833007813</v>
      </c>
    </row>
    <row r="724" spans="1:4" ht="12.75">
      <c r="A724" s="6">
        <v>44689.510416666664</v>
      </c>
      <c r="B724" s="7">
        <v>-64.9973373413086</v>
      </c>
      <c r="C724" s="8">
        <v>3524.90747070313</v>
      </c>
      <c r="D724" s="8">
        <v>-1435.67651367188</v>
      </c>
    </row>
    <row r="725" spans="1:4" ht="12.75">
      <c r="A725" s="6">
        <v>44689.52083333333</v>
      </c>
      <c r="B725" s="7">
        <v>-21.866153717041</v>
      </c>
      <c r="C725" s="8">
        <v>3542.63110351563</v>
      </c>
      <c r="D725" s="8">
        <v>-1445.65258789063</v>
      </c>
    </row>
    <row r="726" spans="1:4" ht="12.75">
      <c r="A726" s="6">
        <v>44689.53125</v>
      </c>
      <c r="B726" s="7">
        <v>-18.3622531890869</v>
      </c>
      <c r="C726" s="8">
        <v>3538.05151367188</v>
      </c>
      <c r="D726" s="8">
        <v>-1457.27087402344</v>
      </c>
    </row>
    <row r="727" spans="1:4" ht="12.75">
      <c r="A727" s="6">
        <v>44689.541666666664</v>
      </c>
      <c r="B727" s="7">
        <v>-48.2068290710449</v>
      </c>
      <c r="C727" s="8">
        <v>3531.05346679688</v>
      </c>
      <c r="D727" s="8">
        <v>-1469.47619628906</v>
      </c>
    </row>
    <row r="728" spans="1:4" ht="12.75">
      <c r="A728" s="6">
        <v>44689.55208333333</v>
      </c>
      <c r="B728" s="7">
        <v>-72.203010559082</v>
      </c>
      <c r="C728" s="8">
        <v>3521.11279296875</v>
      </c>
      <c r="D728" s="8">
        <v>-1482.94189453125</v>
      </c>
    </row>
    <row r="729" spans="1:4" ht="12.75">
      <c r="A729" s="6">
        <v>44689.5625</v>
      </c>
      <c r="B729" s="7">
        <v>-102.499412536621</v>
      </c>
      <c r="C729" s="8">
        <v>3519.87280273438</v>
      </c>
      <c r="D729" s="8">
        <v>-1473.22241210938</v>
      </c>
    </row>
    <row r="730" spans="1:4" ht="12.75">
      <c r="A730" s="6">
        <v>44689.572916666664</v>
      </c>
      <c r="B730" s="7">
        <v>-139.867431640625</v>
      </c>
      <c r="C730" s="8">
        <v>3520.01586914063</v>
      </c>
      <c r="D730" s="8">
        <v>-1467.88830566406</v>
      </c>
    </row>
    <row r="731" spans="1:4" ht="12.75">
      <c r="A731" s="6">
        <v>44689.58333333333</v>
      </c>
      <c r="B731" s="7">
        <v>-104.285659790039</v>
      </c>
      <c r="C731" s="8">
        <v>3520.76049804688</v>
      </c>
      <c r="D731" s="8">
        <v>-1490.56811523438</v>
      </c>
    </row>
    <row r="732" spans="1:4" ht="12.75">
      <c r="A732" s="6">
        <v>44689.59375</v>
      </c>
      <c r="B732" s="7">
        <v>-114.445594787598</v>
      </c>
      <c r="C732" s="8">
        <v>3506.97412109375</v>
      </c>
      <c r="D732" s="8">
        <v>-1483.89538574219</v>
      </c>
    </row>
    <row r="733" spans="1:4" ht="12.75">
      <c r="A733" s="6">
        <v>44689.604166666664</v>
      </c>
      <c r="B733" s="7">
        <v>-154.980438232422</v>
      </c>
      <c r="C733" s="8">
        <v>3502.34741210938</v>
      </c>
      <c r="D733" s="8">
        <v>-1476.86376953125</v>
      </c>
    </row>
    <row r="734" spans="1:4" ht="12.75">
      <c r="A734" s="6">
        <v>44689.61458333333</v>
      </c>
      <c r="B734" s="7">
        <v>-157.112503051758</v>
      </c>
      <c r="C734" s="8">
        <v>3503.13671875</v>
      </c>
      <c r="D734" s="8">
        <v>-1472.49377441406</v>
      </c>
    </row>
    <row r="735" spans="1:4" ht="12.75">
      <c r="A735" s="6">
        <v>44689.625</v>
      </c>
      <c r="B735" s="7">
        <v>-145.831924438477</v>
      </c>
      <c r="C735" s="8">
        <v>3504.845703125</v>
      </c>
      <c r="D735" s="8">
        <v>-1474.20971679688</v>
      </c>
    </row>
    <row r="736" spans="1:4" ht="12.75">
      <c r="A736" s="6">
        <v>44689.635416666664</v>
      </c>
      <c r="B736" s="7">
        <v>-144.795791625977</v>
      </c>
      <c r="C736" s="8">
        <v>3522.67846679688</v>
      </c>
      <c r="D736" s="8">
        <v>-1481.30554199219</v>
      </c>
    </row>
    <row r="737" spans="1:4" ht="12.75">
      <c r="A737" s="6">
        <v>44689.64583333333</v>
      </c>
      <c r="B737" s="7">
        <v>-100.065612792969</v>
      </c>
      <c r="C737" s="8">
        <v>3522.72387695313</v>
      </c>
      <c r="D737" s="8">
        <v>-1501.44714355469</v>
      </c>
    </row>
    <row r="738" spans="1:4" ht="12.75">
      <c r="A738" s="6">
        <v>44689.65625</v>
      </c>
      <c r="B738" s="7">
        <v>-159.170944213867</v>
      </c>
      <c r="C738" s="8">
        <v>3506.109375</v>
      </c>
      <c r="D738" s="8">
        <v>-1488.5029296875</v>
      </c>
    </row>
    <row r="739" spans="1:4" ht="12.75">
      <c r="A739" s="6">
        <v>44689.666666666664</v>
      </c>
      <c r="B739" s="7">
        <v>-144.03498840332</v>
      </c>
      <c r="C739" s="8">
        <v>3501.82739257813</v>
      </c>
      <c r="D739" s="8">
        <v>-1492.53369140625</v>
      </c>
    </row>
    <row r="740" spans="1:4" ht="12.75">
      <c r="A740" s="6">
        <v>44689.67708333333</v>
      </c>
      <c r="B740" s="7">
        <v>-84.4269332885742</v>
      </c>
      <c r="C740" s="8">
        <v>3374.60986328125</v>
      </c>
      <c r="D740" s="8">
        <v>-1496.93505859375</v>
      </c>
    </row>
    <row r="741" spans="1:4" ht="12.75">
      <c r="A741" s="6">
        <v>44689.6875</v>
      </c>
      <c r="B741" s="7">
        <v>-30.5845680236816</v>
      </c>
      <c r="C741" s="8">
        <v>3373.30908203125</v>
      </c>
      <c r="D741" s="8">
        <v>-1513.95043945313</v>
      </c>
    </row>
    <row r="742" spans="1:4" ht="12.75">
      <c r="A742" s="6">
        <v>44689.697916666664</v>
      </c>
      <c r="B742" s="7">
        <v>-42.3330345153809</v>
      </c>
      <c r="C742" s="8">
        <v>3496.67431640625</v>
      </c>
      <c r="D742" s="8">
        <v>-1518.33178710938</v>
      </c>
    </row>
    <row r="743" spans="1:4" ht="12.75">
      <c r="A743" s="6">
        <v>44689.70833333333</v>
      </c>
      <c r="B743" s="7">
        <v>-7.85182571411133</v>
      </c>
      <c r="C743" s="8">
        <v>3486.62963867188</v>
      </c>
      <c r="D743" s="8">
        <v>-1503.31713867188</v>
      </c>
    </row>
    <row r="744" spans="1:4" ht="12.75">
      <c r="A744" s="6">
        <v>44689.71875</v>
      </c>
      <c r="B744" s="7">
        <v>-87.1668701171875</v>
      </c>
      <c r="C744" s="8">
        <v>3375.40869140625</v>
      </c>
      <c r="D744" s="8">
        <v>-1465.25109863281</v>
      </c>
    </row>
    <row r="745" spans="1:4" ht="12.75">
      <c r="A745" s="6">
        <v>44689.729166666664</v>
      </c>
      <c r="B745" s="7">
        <v>-176.894104003906</v>
      </c>
      <c r="C745" s="8">
        <v>3382.15942382813</v>
      </c>
      <c r="D745" s="8">
        <v>-1417.77673339844</v>
      </c>
    </row>
    <row r="746" spans="1:4" ht="12.75">
      <c r="A746" s="6">
        <v>44689.73958333333</v>
      </c>
      <c r="B746" s="7">
        <v>-70.18798828125</v>
      </c>
      <c r="C746" s="8">
        <v>3372.86181640625</v>
      </c>
      <c r="D746" s="8">
        <v>-1428.70642089844</v>
      </c>
    </row>
    <row r="747" spans="1:4" ht="12.75">
      <c r="A747" s="6">
        <v>44689.75</v>
      </c>
      <c r="B747" s="7">
        <v>103.888000488281</v>
      </c>
      <c r="C747" s="8">
        <v>3487.06201171875</v>
      </c>
      <c r="D747" s="8">
        <v>-1466.54614257813</v>
      </c>
    </row>
    <row r="748" spans="1:4" ht="12.75">
      <c r="A748" s="6">
        <v>44689.760416666664</v>
      </c>
      <c r="B748" s="7">
        <v>189.150833129883</v>
      </c>
      <c r="C748" s="8">
        <v>3486.3349609375</v>
      </c>
      <c r="D748" s="8">
        <v>-1460.88598632813</v>
      </c>
    </row>
    <row r="749" spans="1:4" ht="12.75">
      <c r="A749" s="6">
        <v>44689.77083333333</v>
      </c>
      <c r="B749" s="7">
        <v>229.982635498047</v>
      </c>
      <c r="C749" s="8">
        <v>3466.48510742188</v>
      </c>
      <c r="D749" s="8">
        <v>-1441.44702148438</v>
      </c>
    </row>
    <row r="750" spans="1:4" ht="12.75">
      <c r="A750" s="6">
        <v>44689.78125</v>
      </c>
      <c r="B750" s="7">
        <v>381.598754882813</v>
      </c>
      <c r="C750" s="8">
        <v>3515.14379882813</v>
      </c>
      <c r="D750" s="8">
        <v>-1457.24975585938</v>
      </c>
    </row>
    <row r="751" spans="1:4" ht="12.75">
      <c r="A751" s="6">
        <v>44689.791666666664</v>
      </c>
      <c r="B751" s="7">
        <v>467.598266601563</v>
      </c>
      <c r="C751" s="8">
        <v>3509.97583007813</v>
      </c>
      <c r="D751" s="8">
        <v>-1450.08386230469</v>
      </c>
    </row>
    <row r="752" spans="1:4" ht="12.75">
      <c r="A752" s="6">
        <v>44689.80208333333</v>
      </c>
      <c r="B752" s="7">
        <v>654.27001953125</v>
      </c>
      <c r="C752" s="8">
        <v>3609.7421875</v>
      </c>
      <c r="D752" s="8">
        <v>-1486.09545898438</v>
      </c>
    </row>
    <row r="753" spans="1:4" ht="12.75">
      <c r="A753" s="6">
        <v>44689.8125</v>
      </c>
      <c r="B753" s="7">
        <v>778.042907714844</v>
      </c>
      <c r="C753" s="8">
        <v>3666.60668945313</v>
      </c>
      <c r="D753" s="8">
        <v>-1505.16125488281</v>
      </c>
    </row>
    <row r="754" spans="1:4" ht="12.75">
      <c r="A754" s="6">
        <v>44689.822916666664</v>
      </c>
      <c r="B754" s="7">
        <v>759.602844238281</v>
      </c>
      <c r="C754" s="8">
        <v>3668.31713867188</v>
      </c>
      <c r="D754" s="8">
        <v>-1503.513671875</v>
      </c>
    </row>
    <row r="755" spans="1:4" ht="12.75">
      <c r="A755" s="6">
        <v>44689.83333333333</v>
      </c>
      <c r="B755" s="7">
        <v>758.100280761719</v>
      </c>
      <c r="C755" s="8">
        <v>3670.0810546875</v>
      </c>
      <c r="D755" s="8">
        <v>-1502.98425292969</v>
      </c>
    </row>
    <row r="756" spans="1:4" ht="12.75">
      <c r="A756" s="6">
        <v>44689.84375</v>
      </c>
      <c r="B756" s="7">
        <v>744.015563964844</v>
      </c>
      <c r="C756" s="8">
        <v>3627.04125976563</v>
      </c>
      <c r="D756" s="8">
        <v>-1479.70178222656</v>
      </c>
    </row>
    <row r="757" spans="1:4" ht="12.75">
      <c r="A757" s="6">
        <v>44689.854166666664</v>
      </c>
      <c r="B757" s="7">
        <v>798.140441894531</v>
      </c>
      <c r="C757" s="8">
        <v>3678.86059570313</v>
      </c>
      <c r="D757" s="8">
        <v>-1494.30297851563</v>
      </c>
    </row>
    <row r="758" spans="1:4" ht="12.75">
      <c r="A758" s="6">
        <v>44689.86458333333</v>
      </c>
      <c r="B758" s="7">
        <v>777.970825195313</v>
      </c>
      <c r="C758" s="8">
        <v>3679.90087890625</v>
      </c>
      <c r="D758" s="8">
        <v>-1482.79211425781</v>
      </c>
    </row>
    <row r="759" spans="1:4" ht="12.75">
      <c r="A759" s="6">
        <v>44689.875</v>
      </c>
      <c r="B759" s="7">
        <v>722.836059570313</v>
      </c>
      <c r="C759" s="8">
        <v>3679.95288085938</v>
      </c>
      <c r="D759" s="8">
        <v>-1475.41760253906</v>
      </c>
    </row>
    <row r="760" spans="1:4" ht="12.75">
      <c r="A760" s="6">
        <v>44689.885416666664</v>
      </c>
      <c r="B760" s="7">
        <v>642.881530761719</v>
      </c>
      <c r="C760" s="8">
        <v>3683.083984375</v>
      </c>
      <c r="D760" s="8">
        <v>-1482.65563964844</v>
      </c>
    </row>
    <row r="761" spans="1:4" ht="12.75">
      <c r="A761" s="6">
        <v>44689.89583333333</v>
      </c>
      <c r="B761" s="7">
        <v>585.482238769531</v>
      </c>
      <c r="C761" s="8">
        <v>3682.86108398438</v>
      </c>
      <c r="D761" s="8">
        <v>-1494.28942871094</v>
      </c>
    </row>
    <row r="762" spans="1:4" ht="12.75">
      <c r="A762" s="6">
        <v>44689.90625</v>
      </c>
      <c r="B762" s="7">
        <v>617.001586914063</v>
      </c>
      <c r="C762" s="8">
        <v>3681.94653320313</v>
      </c>
      <c r="D762" s="8">
        <v>-1512.12023925781</v>
      </c>
    </row>
    <row r="763" spans="1:4" ht="12.75">
      <c r="A763" s="6">
        <v>44689.916666666664</v>
      </c>
      <c r="B763" s="7">
        <v>614.300964355469</v>
      </c>
      <c r="C763" s="8">
        <v>3665.90356445313</v>
      </c>
      <c r="D763" s="8">
        <v>-1523.33044433594</v>
      </c>
    </row>
    <row r="764" spans="1:4" ht="12.75">
      <c r="A764" s="6">
        <v>44689.92708333333</v>
      </c>
      <c r="B764" s="7">
        <v>689.957397460938</v>
      </c>
      <c r="C764" s="8">
        <v>3679.37890625</v>
      </c>
      <c r="D764" s="8">
        <v>-1551.84143066406</v>
      </c>
    </row>
    <row r="765" spans="1:4" ht="12.75">
      <c r="A765" s="6">
        <v>44689.9375</v>
      </c>
      <c r="B765" s="7">
        <v>693.395385742188</v>
      </c>
      <c r="C765" s="8">
        <v>3651.1630859375</v>
      </c>
      <c r="D765" s="8">
        <v>-1553.57055664063</v>
      </c>
    </row>
    <row r="766" spans="1:4" ht="12.75">
      <c r="A766" s="6">
        <v>44689.947916666664</v>
      </c>
      <c r="B766" s="7">
        <v>687.774780273438</v>
      </c>
      <c r="C766" s="8">
        <v>3615.12353515625</v>
      </c>
      <c r="D766" s="8">
        <v>-1559.82043457031</v>
      </c>
    </row>
    <row r="767" spans="1:4" ht="12.75">
      <c r="A767" s="6">
        <v>44689.95833333333</v>
      </c>
      <c r="B767" s="7">
        <v>660.933776855469</v>
      </c>
      <c r="C767" s="8">
        <v>3610.01391601563</v>
      </c>
      <c r="D767" s="8">
        <v>-1583.60949707031</v>
      </c>
    </row>
    <row r="768" spans="1:4" ht="12.75">
      <c r="A768" s="6">
        <v>44689.96875</v>
      </c>
      <c r="B768" s="7">
        <v>555.949829101563</v>
      </c>
      <c r="C768" s="8">
        <v>3599.60327148438</v>
      </c>
      <c r="D768" s="8">
        <v>-1604.04162597656</v>
      </c>
    </row>
    <row r="769" spans="1:4" ht="12.75">
      <c r="A769" s="6">
        <v>44689.979166666664</v>
      </c>
      <c r="B769" s="7">
        <v>541.559692382813</v>
      </c>
      <c r="C769" s="8">
        <v>3599.29443359375</v>
      </c>
      <c r="D769" s="8">
        <v>-1621.72937011719</v>
      </c>
    </row>
    <row r="770" spans="1:4" ht="12.75">
      <c r="A770" s="6">
        <v>44689.98958333333</v>
      </c>
      <c r="B770" s="7">
        <v>567.554077148438</v>
      </c>
      <c r="C770" s="8">
        <v>3599.71142578125</v>
      </c>
      <c r="D770" s="8">
        <v>-1629.90869140625</v>
      </c>
    </row>
    <row r="771" spans="1:4" ht="12.75">
      <c r="A771" s="6">
        <v>44690</v>
      </c>
      <c r="B771" s="7">
        <v>589.092834472656</v>
      </c>
      <c r="C771" s="8">
        <v>3599.74975585938</v>
      </c>
      <c r="D771" s="8">
        <v>-1629.90869140625</v>
      </c>
    </row>
    <row r="772" spans="1:4" ht="12.75">
      <c r="A772" s="6">
        <v>44690.010416666664</v>
      </c>
      <c r="B772" s="7">
        <v>604.330444335938</v>
      </c>
      <c r="C772" s="8">
        <v>3604.7978515625</v>
      </c>
      <c r="D772" s="8">
        <v>-1629.90869140625</v>
      </c>
    </row>
    <row r="773" spans="1:4" ht="12.75">
      <c r="A773" s="6">
        <v>44690.02083333333</v>
      </c>
      <c r="B773" s="7">
        <v>591.788635253906</v>
      </c>
      <c r="C773" s="8">
        <v>3589.77197265625</v>
      </c>
      <c r="D773" s="8">
        <v>-1629.67651367188</v>
      </c>
    </row>
    <row r="774" spans="1:4" ht="12.75">
      <c r="A774" s="6">
        <v>44690.03125</v>
      </c>
      <c r="B774" s="7">
        <v>607.189880371094</v>
      </c>
      <c r="C774" s="8">
        <v>3583.544921875</v>
      </c>
      <c r="D774" s="8">
        <v>-1629.66723632813</v>
      </c>
    </row>
    <row r="775" spans="1:4" ht="12.75">
      <c r="A775" s="6">
        <v>44690.041666666664</v>
      </c>
      <c r="B775" s="7">
        <v>569.650329589844</v>
      </c>
      <c r="C775" s="8">
        <v>3563.70581054688</v>
      </c>
      <c r="D775" s="8">
        <v>-1629.66723632813</v>
      </c>
    </row>
    <row r="776" spans="1:4" ht="12.75">
      <c r="A776" s="6">
        <v>44690.05208333333</v>
      </c>
      <c r="B776" s="7">
        <v>548.731811523438</v>
      </c>
      <c r="C776" s="8">
        <v>3515.26586914063</v>
      </c>
      <c r="D776" s="8">
        <v>-1629.66723632813</v>
      </c>
    </row>
    <row r="777" spans="1:4" ht="12.75">
      <c r="A777" s="6">
        <v>44690.0625</v>
      </c>
      <c r="B777" s="7">
        <v>529.5791015625</v>
      </c>
      <c r="C777" s="8">
        <v>3395.97338867188</v>
      </c>
      <c r="D777" s="8">
        <v>-1629.66723632813</v>
      </c>
    </row>
    <row r="778" spans="1:4" ht="12.75">
      <c r="A778" s="6">
        <v>44690.072916666664</v>
      </c>
      <c r="B778" s="7">
        <v>527.504211425781</v>
      </c>
      <c r="C778" s="8">
        <v>3419.19677734375</v>
      </c>
      <c r="D778" s="8">
        <v>-1629.66723632813</v>
      </c>
    </row>
    <row r="779" spans="1:4" ht="12.75">
      <c r="A779" s="6">
        <v>44690.08333333333</v>
      </c>
      <c r="B779" s="7">
        <v>501.273162841797</v>
      </c>
      <c r="C779" s="8">
        <v>3439.75512695313</v>
      </c>
      <c r="D779" s="8">
        <v>-1629.66723632813</v>
      </c>
    </row>
    <row r="780" spans="1:4" ht="12.75">
      <c r="A780" s="6">
        <v>44690.09375</v>
      </c>
      <c r="B780" s="7">
        <v>458.750091552734</v>
      </c>
      <c r="C780" s="8">
        <v>3481.49072265625</v>
      </c>
      <c r="D780" s="8">
        <v>-1629.66723632813</v>
      </c>
    </row>
    <row r="781" spans="1:4" ht="12.75">
      <c r="A781" s="6">
        <v>44690.104166666664</v>
      </c>
      <c r="B781" s="7">
        <v>459.066192626953</v>
      </c>
      <c r="C781" s="8">
        <v>3552.23950195313</v>
      </c>
      <c r="D781" s="8">
        <v>-1629.66723632813</v>
      </c>
    </row>
    <row r="782" spans="1:4" ht="12.75">
      <c r="A782" s="6">
        <v>44690.11458333333</v>
      </c>
      <c r="B782" s="7">
        <v>468.889343261719</v>
      </c>
      <c r="C782" s="8">
        <v>3571.52758789063</v>
      </c>
      <c r="D782" s="8">
        <v>-1629.66723632813</v>
      </c>
    </row>
    <row r="783" spans="1:4" ht="12.75">
      <c r="A783" s="6">
        <v>44690.125</v>
      </c>
      <c r="B783" s="7">
        <v>481.634368896484</v>
      </c>
      <c r="C783" s="8">
        <v>3571.17846679688</v>
      </c>
      <c r="D783" s="8">
        <v>-1629.66723632813</v>
      </c>
    </row>
    <row r="784" spans="1:4" ht="12.75">
      <c r="A784" s="6">
        <v>44690.135416666664</v>
      </c>
      <c r="B784" s="7">
        <v>519.387756347656</v>
      </c>
      <c r="C784" s="8">
        <v>3554.08276367188</v>
      </c>
      <c r="D784" s="8">
        <v>-1629.63415527344</v>
      </c>
    </row>
    <row r="785" spans="1:4" ht="12.75">
      <c r="A785" s="6">
        <v>44690.14583333333</v>
      </c>
      <c r="B785" s="7">
        <v>521.392517089844</v>
      </c>
      <c r="C785" s="8">
        <v>3473.47241210938</v>
      </c>
      <c r="D785" s="8">
        <v>-1619.74670410156</v>
      </c>
    </row>
    <row r="786" spans="1:4" ht="12.75">
      <c r="A786" s="6">
        <v>44690.15625</v>
      </c>
      <c r="B786" s="7">
        <v>514.599304199219</v>
      </c>
      <c r="C786" s="8">
        <v>3390.6083984375</v>
      </c>
      <c r="D786" s="8">
        <v>-1607.06164550781</v>
      </c>
    </row>
    <row r="787" spans="1:4" ht="12.75">
      <c r="A787" s="6">
        <v>44690.166666666664</v>
      </c>
      <c r="B787" s="7">
        <v>492.711791992188</v>
      </c>
      <c r="C787" s="8">
        <v>3396.99853515625</v>
      </c>
      <c r="D787" s="8">
        <v>-1595.85705566406</v>
      </c>
    </row>
    <row r="788" spans="1:4" ht="12.75">
      <c r="A788" s="6">
        <v>44690.17708333333</v>
      </c>
      <c r="B788" s="7">
        <v>484.044372558594</v>
      </c>
      <c r="C788" s="8">
        <v>3433.52099609375</v>
      </c>
      <c r="D788" s="8">
        <v>-1589.88232421875</v>
      </c>
    </row>
    <row r="789" spans="1:4" ht="12.75">
      <c r="A789" s="6">
        <v>44690.1875</v>
      </c>
      <c r="B789" s="7">
        <v>532.191101074219</v>
      </c>
      <c r="C789" s="8">
        <v>3434.77026367188</v>
      </c>
      <c r="D789" s="8">
        <v>-1597.4189453125</v>
      </c>
    </row>
    <row r="790" spans="1:4" ht="12.75">
      <c r="A790" s="6">
        <v>44690.197916666664</v>
      </c>
      <c r="B790" s="7">
        <v>554.412048339844</v>
      </c>
      <c r="C790" s="8">
        <v>3554.44140625</v>
      </c>
      <c r="D790" s="8">
        <v>-1597.8203125</v>
      </c>
    </row>
    <row r="791" spans="1:4" ht="12.75">
      <c r="A791" s="6">
        <v>44690.20833333333</v>
      </c>
      <c r="B791" s="7">
        <v>592.267395019531</v>
      </c>
      <c r="C791" s="8">
        <v>3583.751953125</v>
      </c>
      <c r="D791" s="8">
        <v>-1581.40026855469</v>
      </c>
    </row>
    <row r="792" spans="1:4" ht="12.75">
      <c r="A792" s="6">
        <v>44690.21875</v>
      </c>
      <c r="B792" s="7">
        <v>730.748779296875</v>
      </c>
      <c r="C792" s="8">
        <v>3627.15161132813</v>
      </c>
      <c r="D792" s="8">
        <v>-1551.93627929688</v>
      </c>
    </row>
    <row r="793" spans="1:4" ht="12.75">
      <c r="A793" s="6">
        <v>44690.229166666664</v>
      </c>
      <c r="B793" s="7">
        <v>777.941711425781</v>
      </c>
      <c r="C793" s="8">
        <v>3655.72265625</v>
      </c>
      <c r="D793" s="8">
        <v>-1541.64086914063</v>
      </c>
    </row>
    <row r="794" spans="1:4" ht="12.75">
      <c r="A794" s="6">
        <v>44690.23958333333</v>
      </c>
      <c r="B794" s="7">
        <v>771.357666015625</v>
      </c>
      <c r="C794" s="8">
        <v>3678.37353515625</v>
      </c>
      <c r="D794" s="8">
        <v>-1518.04223632813</v>
      </c>
    </row>
    <row r="795" spans="1:4" ht="12.75">
      <c r="A795" s="6">
        <v>44690.25</v>
      </c>
      <c r="B795" s="7">
        <v>810.989868164063</v>
      </c>
      <c r="C795" s="8">
        <v>3734.45288085938</v>
      </c>
      <c r="D795" s="8">
        <v>-1505.21862792969</v>
      </c>
    </row>
    <row r="796" spans="1:4" ht="12.75">
      <c r="A796" s="6">
        <v>44690.260416666664</v>
      </c>
      <c r="B796" s="7">
        <v>771.107788085938</v>
      </c>
      <c r="C796" s="8">
        <v>3682.16015625</v>
      </c>
      <c r="D796" s="8">
        <v>-1422.38940429688</v>
      </c>
    </row>
    <row r="797" spans="1:4" ht="12.75">
      <c r="A797" s="6">
        <v>44690.27083333333</v>
      </c>
      <c r="B797" s="7">
        <v>731.878723144531</v>
      </c>
      <c r="C797" s="8">
        <v>3680.6669921875</v>
      </c>
      <c r="D797" s="8">
        <v>-1372.21667480469</v>
      </c>
    </row>
    <row r="798" spans="1:4" ht="12.75">
      <c r="A798" s="6">
        <v>44690.28125</v>
      </c>
      <c r="B798" s="7">
        <v>683.913757324219</v>
      </c>
      <c r="C798" s="8">
        <v>3681.69555664063</v>
      </c>
      <c r="D798" s="8">
        <v>-1341.9990234375</v>
      </c>
    </row>
    <row r="799" spans="1:4" ht="12.75">
      <c r="A799" s="6">
        <v>44690.291666666664</v>
      </c>
      <c r="B799" s="7">
        <v>598.326843261719</v>
      </c>
      <c r="C799" s="8">
        <v>3679.80249023438</v>
      </c>
      <c r="D799" s="8">
        <v>-1320.55163574219</v>
      </c>
    </row>
    <row r="800" spans="1:4" ht="12.75">
      <c r="A800" s="6">
        <v>44690.30208333333</v>
      </c>
      <c r="B800" s="7">
        <v>442.1689453125</v>
      </c>
      <c r="C800" s="8">
        <v>3586.88134765625</v>
      </c>
      <c r="D800" s="8">
        <v>-1320.42895507813</v>
      </c>
    </row>
    <row r="801" spans="1:4" ht="12.75">
      <c r="A801" s="6">
        <v>44690.3125</v>
      </c>
      <c r="B801" s="7">
        <v>301.687896728516</v>
      </c>
      <c r="C801" s="8">
        <v>3560.81860351563</v>
      </c>
      <c r="D801" s="8">
        <v>-1320.42895507813</v>
      </c>
    </row>
    <row r="802" spans="1:4" ht="12.75">
      <c r="A802" s="6">
        <v>44690.322916666664</v>
      </c>
      <c r="B802" s="7">
        <v>96.8193664550781</v>
      </c>
      <c r="C802" s="8">
        <v>3546.5322265625</v>
      </c>
      <c r="D802" s="8">
        <v>-1320.42895507813</v>
      </c>
    </row>
    <row r="803" spans="1:4" ht="12.75">
      <c r="A803" s="6">
        <v>44690.33333333333</v>
      </c>
      <c r="B803" s="7">
        <v>29.246603012085</v>
      </c>
      <c r="C803" s="8">
        <v>3545.283203125</v>
      </c>
      <c r="D803" s="8">
        <v>-1320.42895507813</v>
      </c>
    </row>
    <row r="804" spans="1:4" ht="12.75">
      <c r="A804" s="6">
        <v>44690.34375</v>
      </c>
      <c r="B804" s="7">
        <v>-3.48896861076355</v>
      </c>
      <c r="C804" s="8">
        <v>3542.06860351563</v>
      </c>
      <c r="D804" s="8">
        <v>-1320.42895507813</v>
      </c>
    </row>
    <row r="805" spans="1:4" ht="12.75">
      <c r="A805" s="6">
        <v>44690.354166666664</v>
      </c>
      <c r="B805" s="7">
        <v>-33.378662109375</v>
      </c>
      <c r="C805" s="8">
        <v>3514.17236328125</v>
      </c>
      <c r="D805" s="8">
        <v>-1320.42895507813</v>
      </c>
    </row>
    <row r="806" spans="1:4" ht="12.75">
      <c r="A806" s="6">
        <v>44690.36458333333</v>
      </c>
      <c r="B806" s="7">
        <v>-88.6908187866211</v>
      </c>
      <c r="C806" s="8">
        <v>3479.947265625</v>
      </c>
      <c r="D806" s="8">
        <v>-1320.42895507813</v>
      </c>
    </row>
    <row r="807" spans="1:4" ht="12.75">
      <c r="A807" s="6">
        <v>44690.375</v>
      </c>
      <c r="B807" s="7">
        <v>-187.699493408203</v>
      </c>
      <c r="C807" s="8">
        <v>3426.90893554688</v>
      </c>
      <c r="D807" s="8">
        <v>-1320.42895507813</v>
      </c>
    </row>
    <row r="808" spans="1:4" ht="12.75">
      <c r="A808" s="6">
        <v>44690.385416666664</v>
      </c>
      <c r="B808" s="7">
        <v>-331.353607177734</v>
      </c>
      <c r="C808" s="8">
        <v>3250.12939453125</v>
      </c>
      <c r="D808" s="8">
        <v>-1320.42895507813</v>
      </c>
    </row>
    <row r="809" spans="1:4" ht="12.75">
      <c r="A809" s="6">
        <v>44690.39583333333</v>
      </c>
      <c r="B809" s="7">
        <v>-396.350646972656</v>
      </c>
      <c r="C809" s="8">
        <v>3215.17016601563</v>
      </c>
      <c r="D809" s="8">
        <v>-1320.42895507813</v>
      </c>
    </row>
    <row r="810" spans="1:4" ht="12.75">
      <c r="A810" s="6">
        <v>44690.40625</v>
      </c>
      <c r="B810" s="7">
        <v>-449.072479248047</v>
      </c>
      <c r="C810" s="8">
        <v>3211.595703125</v>
      </c>
      <c r="D810" s="8">
        <v>-1320.42895507813</v>
      </c>
    </row>
    <row r="811" spans="1:4" ht="12.75">
      <c r="A811" s="6">
        <v>44690.416666666664</v>
      </c>
      <c r="B811" s="7">
        <v>-445.667602539063</v>
      </c>
      <c r="C811" s="8">
        <v>3211.42138671875</v>
      </c>
      <c r="D811" s="8">
        <v>-1320.42895507813</v>
      </c>
    </row>
    <row r="812" spans="1:4" ht="12.75">
      <c r="A812" s="6">
        <v>44690.42708333333</v>
      </c>
      <c r="B812" s="7">
        <v>-296.475982666016</v>
      </c>
      <c r="C812" s="8">
        <v>3286.53002929688</v>
      </c>
      <c r="D812" s="8">
        <v>-1320.42895507813</v>
      </c>
    </row>
    <row r="813" spans="1:4" ht="12.75">
      <c r="A813" s="6">
        <v>44690.4375</v>
      </c>
      <c r="B813" s="7">
        <v>-218.57763671875</v>
      </c>
      <c r="C813" s="8">
        <v>3316.61596679688</v>
      </c>
      <c r="D813" s="8">
        <v>-1320.42895507813</v>
      </c>
    </row>
    <row r="814" spans="1:4" ht="12.75">
      <c r="A814" s="6">
        <v>44690.447916666664</v>
      </c>
      <c r="B814" s="7">
        <v>-235.749862670898</v>
      </c>
      <c r="C814" s="8">
        <v>3316.3369140625</v>
      </c>
      <c r="D814" s="8">
        <v>-1320.42895507813</v>
      </c>
    </row>
    <row r="815" spans="1:4" ht="12.75">
      <c r="A815" s="6">
        <v>44690.45833333333</v>
      </c>
      <c r="B815" s="7">
        <v>-250.487289428711</v>
      </c>
      <c r="C815" s="8">
        <v>3317.34399414063</v>
      </c>
      <c r="D815" s="8">
        <v>-1320.42895507813</v>
      </c>
    </row>
    <row r="816" spans="1:4" ht="12.75">
      <c r="A816" s="6">
        <v>44690.46875</v>
      </c>
      <c r="B816" s="7">
        <v>-146.642929077148</v>
      </c>
      <c r="C816" s="8">
        <v>3245.185546875</v>
      </c>
      <c r="D816" s="8">
        <v>-1320.42895507813</v>
      </c>
    </row>
    <row r="817" spans="1:4" ht="12.75">
      <c r="A817" s="6">
        <v>44690.479166666664</v>
      </c>
      <c r="B817" s="7">
        <v>-129.644073486328</v>
      </c>
      <c r="C817" s="8">
        <v>3179.34545898438</v>
      </c>
      <c r="D817" s="8">
        <v>-1320.42895507813</v>
      </c>
    </row>
    <row r="818" spans="1:4" ht="12.75">
      <c r="A818" s="6">
        <v>44690.48958333333</v>
      </c>
      <c r="B818" s="7">
        <v>-141.822540283203</v>
      </c>
      <c r="C818" s="8">
        <v>3180.42724609375</v>
      </c>
      <c r="D818" s="8">
        <v>-1320.42895507813</v>
      </c>
    </row>
    <row r="819" spans="1:4" ht="12.75">
      <c r="A819" s="6">
        <v>44690.5</v>
      </c>
      <c r="B819" s="7">
        <v>-131.412536621094</v>
      </c>
      <c r="C819" s="8">
        <v>3182.666015625</v>
      </c>
      <c r="D819" s="8">
        <v>-1320.42895507813</v>
      </c>
    </row>
    <row r="820" spans="1:4" ht="12.75">
      <c r="A820" s="6">
        <v>44690.510416666664</v>
      </c>
      <c r="B820" s="7">
        <v>-26.5073890686035</v>
      </c>
      <c r="C820" s="8">
        <v>3183.755859375</v>
      </c>
      <c r="D820" s="8">
        <v>-1320.42895507813</v>
      </c>
    </row>
    <row r="821" spans="1:4" ht="12.75">
      <c r="A821" s="6">
        <v>44690.52083333333</v>
      </c>
      <c r="B821" s="7">
        <v>-40.2683219909668</v>
      </c>
      <c r="C821" s="8">
        <v>3219.61401367188</v>
      </c>
      <c r="D821" s="8">
        <v>-1320.42895507813</v>
      </c>
    </row>
    <row r="822" spans="1:4" ht="12.75">
      <c r="A822" s="6">
        <v>44690.53125</v>
      </c>
      <c r="B822" s="7">
        <v>-99.3485717773438</v>
      </c>
      <c r="C822" s="8">
        <v>3227.93920898438</v>
      </c>
      <c r="D822" s="8">
        <v>-1320.42895507813</v>
      </c>
    </row>
    <row r="823" spans="1:4" ht="12.75">
      <c r="A823" s="6">
        <v>44690.541666666664</v>
      </c>
      <c r="B823" s="7">
        <v>-70.7889938354492</v>
      </c>
      <c r="C823" s="8">
        <v>3189.52661132813</v>
      </c>
      <c r="D823" s="8">
        <v>-1320.42895507813</v>
      </c>
    </row>
    <row r="824" spans="1:4" ht="12.75">
      <c r="A824" s="6">
        <v>44690.55208333333</v>
      </c>
      <c r="B824" s="7">
        <v>-156.767044067383</v>
      </c>
      <c r="C824" s="8">
        <v>3314.98681640625</v>
      </c>
      <c r="D824" s="8">
        <v>-1320.05285644531</v>
      </c>
    </row>
    <row r="825" spans="1:4" ht="12.75">
      <c r="A825" s="6">
        <v>44690.5625</v>
      </c>
      <c r="B825" s="7">
        <v>-138.527877807617</v>
      </c>
      <c r="C825" s="8">
        <v>3266.59204101563</v>
      </c>
      <c r="D825" s="8">
        <v>-1320</v>
      </c>
    </row>
    <row r="826" spans="1:4" ht="12.75">
      <c r="A826" s="6">
        <v>44690.572916666664</v>
      </c>
      <c r="B826" s="7">
        <v>-173.29069519043</v>
      </c>
      <c r="C826" s="8">
        <v>3315.41333007813</v>
      </c>
      <c r="D826" s="8">
        <v>-1320</v>
      </c>
    </row>
    <row r="827" spans="1:4" ht="12.75">
      <c r="A827" s="6">
        <v>44690.58333333333</v>
      </c>
      <c r="B827" s="7">
        <v>-174.824752807617</v>
      </c>
      <c r="C827" s="8">
        <v>3333.00146484375</v>
      </c>
      <c r="D827" s="8">
        <v>-1320</v>
      </c>
    </row>
    <row r="828" spans="1:4" ht="12.75">
      <c r="A828" s="6">
        <v>44690.59375</v>
      </c>
      <c r="B828" s="7">
        <v>-311.821258544922</v>
      </c>
      <c r="C828" s="8">
        <v>3245.9833984375</v>
      </c>
      <c r="D828" s="8">
        <v>-1320</v>
      </c>
    </row>
    <row r="829" spans="1:4" ht="12.75">
      <c r="A829" s="6">
        <v>44690.604166666664</v>
      </c>
      <c r="B829" s="7">
        <v>-363.233276367188</v>
      </c>
      <c r="C829" s="8">
        <v>3204.4609375</v>
      </c>
      <c r="D829" s="8">
        <v>-1320</v>
      </c>
    </row>
    <row r="830" spans="1:4" ht="12.75">
      <c r="A830" s="6">
        <v>44690.61458333333</v>
      </c>
      <c r="B830" s="7">
        <v>-334.345397949219</v>
      </c>
      <c r="C830" s="8">
        <v>3205.46044921875</v>
      </c>
      <c r="D830" s="8">
        <v>-1320</v>
      </c>
    </row>
    <row r="831" spans="1:4" ht="12.75">
      <c r="A831" s="6">
        <v>44690.625</v>
      </c>
      <c r="B831" s="7">
        <v>-331.190124511719</v>
      </c>
      <c r="C831" s="8">
        <v>3204.99755859375</v>
      </c>
      <c r="D831" s="8">
        <v>-1320</v>
      </c>
    </row>
    <row r="832" spans="1:4" ht="12.75">
      <c r="A832" s="6">
        <v>44690.635416666664</v>
      </c>
      <c r="B832" s="7">
        <v>-328.535125732422</v>
      </c>
      <c r="C832" s="8">
        <v>3204.54248046875</v>
      </c>
      <c r="D832" s="8">
        <v>-1320</v>
      </c>
    </row>
    <row r="833" spans="1:4" ht="12.75">
      <c r="A833" s="6">
        <v>44690.64583333333</v>
      </c>
      <c r="B833" s="7">
        <v>-342.9267578125</v>
      </c>
      <c r="C833" s="8">
        <v>3206.77294921875</v>
      </c>
      <c r="D833" s="8">
        <v>-1320</v>
      </c>
    </row>
    <row r="834" spans="1:4" ht="12.75">
      <c r="A834" s="6">
        <v>44690.65625</v>
      </c>
      <c r="B834" s="7">
        <v>-319.706359863281</v>
      </c>
      <c r="C834" s="8">
        <v>3206.24682617188</v>
      </c>
      <c r="D834" s="8">
        <v>-1320</v>
      </c>
    </row>
    <row r="835" spans="1:4" ht="12.75">
      <c r="A835" s="6">
        <v>44690.666666666664</v>
      </c>
      <c r="B835" s="7">
        <v>-329.345397949219</v>
      </c>
      <c r="C835" s="8">
        <v>3205.46337890625</v>
      </c>
      <c r="D835" s="8">
        <v>-1320</v>
      </c>
    </row>
    <row r="836" spans="1:4" ht="12.75">
      <c r="A836" s="6">
        <v>44690.67708333333</v>
      </c>
      <c r="B836" s="7">
        <v>-344.618072509766</v>
      </c>
      <c r="C836" s="8">
        <v>3205.712890625</v>
      </c>
      <c r="D836" s="8">
        <v>-1320</v>
      </c>
    </row>
    <row r="837" spans="1:4" ht="12.75">
      <c r="A837" s="6">
        <v>44690.6875</v>
      </c>
      <c r="B837" s="7">
        <v>-310.024597167969</v>
      </c>
      <c r="C837" s="8">
        <v>3206.2470703125</v>
      </c>
      <c r="D837" s="8">
        <v>-1320</v>
      </c>
    </row>
    <row r="838" spans="1:4" ht="12.75">
      <c r="A838" s="6">
        <v>44690.697916666664</v>
      </c>
      <c r="B838" s="7">
        <v>-296.215393066406</v>
      </c>
      <c r="C838" s="8">
        <v>3206.2890625</v>
      </c>
      <c r="D838" s="8">
        <v>-1320</v>
      </c>
    </row>
    <row r="839" spans="1:4" ht="12.75">
      <c r="A839" s="6">
        <v>44690.70833333333</v>
      </c>
      <c r="B839" s="7">
        <v>-157.101501464844</v>
      </c>
      <c r="C839" s="8">
        <v>3285.49243164063</v>
      </c>
      <c r="D839" s="8">
        <v>-1320</v>
      </c>
    </row>
    <row r="840" spans="1:4" ht="12.75">
      <c r="A840" s="6">
        <v>44690.71875</v>
      </c>
      <c r="B840" s="7">
        <v>-19.2458000183105</v>
      </c>
      <c r="C840" s="8">
        <v>3298.48046875</v>
      </c>
      <c r="D840" s="8">
        <v>-1320</v>
      </c>
    </row>
    <row r="841" spans="1:4" ht="12.75">
      <c r="A841" s="6">
        <v>44690.729166666664</v>
      </c>
      <c r="B841" s="7">
        <v>-19.8926010131836</v>
      </c>
      <c r="C841" s="8">
        <v>3274.44409179688</v>
      </c>
      <c r="D841" s="8">
        <v>-1320</v>
      </c>
    </row>
    <row r="842" spans="1:4" ht="12.75">
      <c r="A842" s="6">
        <v>44690.73958333333</v>
      </c>
      <c r="B842" s="7">
        <v>-23.6040382385254</v>
      </c>
      <c r="C842" s="8">
        <v>3280.13330078125</v>
      </c>
      <c r="D842" s="8">
        <v>-1320</v>
      </c>
    </row>
    <row r="843" spans="1:4" ht="12.75">
      <c r="A843" s="6">
        <v>44690.75</v>
      </c>
      <c r="B843" s="7">
        <v>9.31759262084961</v>
      </c>
      <c r="C843" s="8">
        <v>3280.486328125</v>
      </c>
      <c r="D843" s="8">
        <v>-1320</v>
      </c>
    </row>
    <row r="844" spans="1:4" ht="12.75">
      <c r="A844" s="6">
        <v>44690.760416666664</v>
      </c>
      <c r="B844" s="7">
        <v>136.358932495117</v>
      </c>
      <c r="C844" s="8">
        <v>3298.79223632813</v>
      </c>
      <c r="D844" s="8">
        <v>-1320</v>
      </c>
    </row>
    <row r="845" spans="1:4" ht="12.75">
      <c r="A845" s="6">
        <v>44690.77083333333</v>
      </c>
      <c r="B845" s="7">
        <v>252.17822265625</v>
      </c>
      <c r="C845" s="8">
        <v>3360.24243164063</v>
      </c>
      <c r="D845" s="8">
        <v>-1320</v>
      </c>
    </row>
    <row r="846" spans="1:4" ht="12.75">
      <c r="A846" s="6">
        <v>44690.78125</v>
      </c>
      <c r="B846" s="7">
        <v>464.234405517578</v>
      </c>
      <c r="C846" s="8">
        <v>3421.60522460938</v>
      </c>
      <c r="D846" s="8">
        <v>-1329.05932617188</v>
      </c>
    </row>
    <row r="847" spans="1:4" ht="12.75">
      <c r="A847" s="6">
        <v>44690.791666666664</v>
      </c>
      <c r="B847" s="7">
        <v>667.964477539063</v>
      </c>
      <c r="C847" s="8">
        <v>3437.33764648438</v>
      </c>
      <c r="D847" s="8">
        <v>-1350.63195800781</v>
      </c>
    </row>
    <row r="848" spans="1:4" ht="12.75">
      <c r="A848" s="6">
        <v>44690.80208333333</v>
      </c>
      <c r="B848" s="7">
        <v>934.225158691406</v>
      </c>
      <c r="C848" s="8">
        <v>3548.02709960938</v>
      </c>
      <c r="D848" s="8">
        <v>-1403.40161132813</v>
      </c>
    </row>
    <row r="849" spans="1:4" ht="12.75">
      <c r="A849" s="6">
        <v>44690.8125</v>
      </c>
      <c r="B849" s="7">
        <v>1039.26940917969</v>
      </c>
      <c r="C849" s="8">
        <v>3568.43359375</v>
      </c>
      <c r="D849" s="8">
        <v>-1407.09045410156</v>
      </c>
    </row>
    <row r="850" spans="1:4" ht="12.75">
      <c r="A850" s="6">
        <v>44690.822916666664</v>
      </c>
      <c r="B850" s="7">
        <v>1098.06311035156</v>
      </c>
      <c r="C850" s="8">
        <v>3592.78955078125</v>
      </c>
      <c r="D850" s="8">
        <v>-1413.55126953125</v>
      </c>
    </row>
    <row r="851" spans="1:4" ht="12.75">
      <c r="A851" s="6">
        <v>44690.83333333333</v>
      </c>
      <c r="B851" s="7">
        <v>1125.2705078125</v>
      </c>
      <c r="C851" s="8">
        <v>3609.35302734375</v>
      </c>
      <c r="D851" s="8">
        <v>-1416.8798828125</v>
      </c>
    </row>
    <row r="852" spans="1:4" ht="12.75">
      <c r="A852" s="6">
        <v>44690.84375</v>
      </c>
      <c r="B852" s="7">
        <v>1122.76123046875</v>
      </c>
      <c r="C852" s="8">
        <v>3561.3583984375</v>
      </c>
      <c r="D852" s="8">
        <v>-1398.45581054688</v>
      </c>
    </row>
    <row r="853" spans="1:4" ht="12.75">
      <c r="A853" s="6">
        <v>44690.854166666664</v>
      </c>
      <c r="B853" s="7">
        <v>1110.99182128906</v>
      </c>
      <c r="C853" s="8">
        <v>3551.88012695313</v>
      </c>
      <c r="D853" s="8">
        <v>-1387.34704589844</v>
      </c>
    </row>
    <row r="854" spans="1:4" ht="12.75">
      <c r="A854" s="6">
        <v>44690.86458333333</v>
      </c>
      <c r="B854" s="7">
        <v>1102.80834960938</v>
      </c>
      <c r="C854" s="8">
        <v>3550.19360351563</v>
      </c>
      <c r="D854" s="8">
        <v>-1374.93103027344</v>
      </c>
    </row>
    <row r="855" spans="1:4" ht="12.75">
      <c r="A855" s="6">
        <v>44690.875</v>
      </c>
      <c r="B855" s="7">
        <v>1088.8466796875</v>
      </c>
      <c r="C855" s="8">
        <v>3551.4248046875</v>
      </c>
      <c r="D855" s="8">
        <v>-1368.5078125</v>
      </c>
    </row>
    <row r="856" spans="1:4" ht="12.75">
      <c r="A856" s="6">
        <v>44690.885416666664</v>
      </c>
      <c r="B856" s="7">
        <v>1015.70520019531</v>
      </c>
      <c r="C856" s="8">
        <v>3481.02783203125</v>
      </c>
      <c r="D856" s="8">
        <v>-1347.02014160156</v>
      </c>
    </row>
    <row r="857" spans="1:4" ht="12.75">
      <c r="A857" s="6">
        <v>44690.89583333333</v>
      </c>
      <c r="B857" s="7">
        <v>1008.88342285156</v>
      </c>
      <c r="C857" s="8">
        <v>3462.37280273438</v>
      </c>
      <c r="D857" s="8">
        <v>-1353.48034667969</v>
      </c>
    </row>
    <row r="858" spans="1:4" ht="12.75">
      <c r="A858" s="6">
        <v>44690.90625</v>
      </c>
      <c r="B858" s="7">
        <v>1018.04541015625</v>
      </c>
      <c r="C858" s="8">
        <v>3454.94116210938</v>
      </c>
      <c r="D858" s="8">
        <v>-1361.34216308594</v>
      </c>
    </row>
    <row r="859" spans="1:4" ht="12.75">
      <c r="A859" s="6">
        <v>44690.916666666664</v>
      </c>
      <c r="B859" s="7">
        <v>992.370422363281</v>
      </c>
      <c r="C859" s="8">
        <v>3452.81225585938</v>
      </c>
      <c r="D859" s="8">
        <v>-1369.50305175781</v>
      </c>
    </row>
    <row r="860" spans="1:4" ht="12.75">
      <c r="A860" s="6">
        <v>44690.92708333333</v>
      </c>
      <c r="B860" s="7">
        <v>958.77587890625</v>
      </c>
      <c r="C860" s="8">
        <v>3459.81762695313</v>
      </c>
      <c r="D860" s="8">
        <v>-1416.1669921875</v>
      </c>
    </row>
    <row r="861" spans="1:4" ht="12.75">
      <c r="A861" s="6">
        <v>44690.9375</v>
      </c>
      <c r="B861" s="7">
        <v>929.66259765625</v>
      </c>
      <c r="C861" s="8">
        <v>3460.02758789063</v>
      </c>
      <c r="D861" s="8">
        <v>-1438.65234375</v>
      </c>
    </row>
    <row r="862" spans="1:4" ht="12.75">
      <c r="A862" s="6">
        <v>44690.947916666664</v>
      </c>
      <c r="B862" s="7">
        <v>942.210083007813</v>
      </c>
      <c r="C862" s="8">
        <v>3456.38842773438</v>
      </c>
      <c r="D862" s="8">
        <v>-1459.646484375</v>
      </c>
    </row>
    <row r="863" spans="1:4" ht="12.75">
      <c r="A863" s="6">
        <v>44690.95833333333</v>
      </c>
      <c r="B863" s="7">
        <v>896.580627441406</v>
      </c>
      <c r="C863" s="8">
        <v>3443.21875</v>
      </c>
      <c r="D863" s="8">
        <v>-1452.36474609375</v>
      </c>
    </row>
    <row r="864" spans="1:4" ht="12.75">
      <c r="A864" s="6">
        <v>44690.96875</v>
      </c>
      <c r="B864" s="7">
        <v>723.613159179688</v>
      </c>
      <c r="C864" s="8">
        <v>3426.22778320313</v>
      </c>
      <c r="D864" s="8">
        <v>-1450.75</v>
      </c>
    </row>
    <row r="865" spans="1:4" ht="12.75">
      <c r="A865" s="6">
        <v>44690.979166666664</v>
      </c>
      <c r="B865" s="7">
        <v>729.770935058594</v>
      </c>
      <c r="C865" s="8">
        <v>3448.193359375</v>
      </c>
      <c r="D865" s="8">
        <v>-1478.23449707031</v>
      </c>
    </row>
    <row r="866" spans="1:4" ht="12.75">
      <c r="A866" s="6">
        <v>44690.98958333333</v>
      </c>
      <c r="B866" s="7">
        <v>745.983947753906</v>
      </c>
      <c r="C866" s="8">
        <v>3446.42822265625</v>
      </c>
      <c r="D866" s="8">
        <v>-1497.35534667969</v>
      </c>
    </row>
    <row r="867" spans="1:4" ht="12.75">
      <c r="A867" s="6">
        <v>44691</v>
      </c>
      <c r="B867" s="7">
        <v>732.874816894531</v>
      </c>
      <c r="C867" s="8">
        <v>3446.65502929688</v>
      </c>
      <c r="D867" s="8">
        <v>-1518.82019042969</v>
      </c>
    </row>
    <row r="868" spans="1:4" ht="12.75">
      <c r="A868" s="6">
        <v>44691.010416666664</v>
      </c>
      <c r="B868" s="7">
        <v>820.408142089844</v>
      </c>
      <c r="C868" s="8">
        <v>3437.16015625</v>
      </c>
      <c r="D868" s="8">
        <v>-1527.830078125</v>
      </c>
    </row>
    <row r="869" spans="1:4" ht="12.75">
      <c r="A869" s="6">
        <v>44691.02083333333</v>
      </c>
      <c r="B869" s="7">
        <v>804.941711425781</v>
      </c>
      <c r="C869" s="8">
        <v>3407.90551757813</v>
      </c>
      <c r="D869" s="8">
        <v>-1520.62536621094</v>
      </c>
    </row>
    <row r="870" spans="1:4" ht="12.75">
      <c r="A870" s="6">
        <v>44691.03125</v>
      </c>
      <c r="B870" s="7">
        <v>761.324829101563</v>
      </c>
      <c r="C870" s="8">
        <v>3371.11474609375</v>
      </c>
      <c r="D870" s="8">
        <v>-1510.57824707031</v>
      </c>
    </row>
    <row r="871" spans="1:4" ht="12.75">
      <c r="A871" s="6">
        <v>44691.041666666664</v>
      </c>
      <c r="B871" s="7">
        <v>745.759887695313</v>
      </c>
      <c r="C871" s="8">
        <v>3358.63745117188</v>
      </c>
      <c r="D871" s="8">
        <v>-1514.65759277344</v>
      </c>
    </row>
    <row r="872" spans="1:4" ht="12.75">
      <c r="A872" s="6">
        <v>44691.05208333333</v>
      </c>
      <c r="B872" s="7">
        <v>751.45703125</v>
      </c>
      <c r="C872" s="8">
        <v>3295.60424804688</v>
      </c>
      <c r="D872" s="8">
        <v>-1534.90209960938</v>
      </c>
    </row>
    <row r="873" spans="1:4" ht="12.75">
      <c r="A873" s="6">
        <v>44691.0625</v>
      </c>
      <c r="B873" s="7">
        <v>748.050720214844</v>
      </c>
      <c r="C873" s="8">
        <v>3297.42358398438</v>
      </c>
      <c r="D873" s="8">
        <v>-1545.69445800781</v>
      </c>
    </row>
    <row r="874" spans="1:4" ht="12.75">
      <c r="A874" s="6">
        <v>44691.072916666664</v>
      </c>
      <c r="B874" s="7">
        <v>732.550109863281</v>
      </c>
      <c r="C874" s="8">
        <v>3296.232421875</v>
      </c>
      <c r="D874" s="8">
        <v>-1549.7158203125</v>
      </c>
    </row>
    <row r="875" spans="1:4" ht="12.75">
      <c r="A875" s="6">
        <v>44691.08333333333</v>
      </c>
      <c r="B875" s="7">
        <v>694.704284667969</v>
      </c>
      <c r="C875" s="8">
        <v>3354.4443359375</v>
      </c>
      <c r="D875" s="8">
        <v>-1561.76708984375</v>
      </c>
    </row>
    <row r="876" spans="1:4" ht="12.75">
      <c r="A876" s="6">
        <v>44691.09375</v>
      </c>
      <c r="B876" s="7">
        <v>620.70947265625</v>
      </c>
      <c r="C876" s="8">
        <v>3298.31396484375</v>
      </c>
      <c r="D876" s="8">
        <v>-1553.84460449219</v>
      </c>
    </row>
    <row r="877" spans="1:4" ht="12.75">
      <c r="A877" s="6">
        <v>44691.104166666664</v>
      </c>
      <c r="B877" s="7">
        <v>600.466125488281</v>
      </c>
      <c r="C877" s="8">
        <v>3307.96459960938</v>
      </c>
      <c r="D877" s="8">
        <v>-1559.29565429688</v>
      </c>
    </row>
    <row r="878" spans="1:4" ht="12.75">
      <c r="A878" s="6">
        <v>44691.11458333333</v>
      </c>
      <c r="B878" s="7">
        <v>597.732360839844</v>
      </c>
      <c r="C878" s="8">
        <v>3288.17138671875</v>
      </c>
      <c r="D878" s="8">
        <v>-1554.86315917969</v>
      </c>
    </row>
    <row r="879" spans="1:4" ht="12.75">
      <c r="A879" s="6">
        <v>44691.125</v>
      </c>
      <c r="B879" s="7">
        <v>630.380249023438</v>
      </c>
      <c r="C879" s="8">
        <v>3354.607421875</v>
      </c>
      <c r="D879" s="8">
        <v>-1565.50549316406</v>
      </c>
    </row>
    <row r="880" spans="1:4" ht="12.75">
      <c r="A880" s="6">
        <v>44691.135416666664</v>
      </c>
      <c r="B880" s="7">
        <v>662.867797851563</v>
      </c>
      <c r="C880" s="8">
        <v>3354.64892578125</v>
      </c>
      <c r="D880" s="8">
        <v>-1558.66174316406</v>
      </c>
    </row>
    <row r="881" spans="1:4" ht="12.75">
      <c r="A881" s="6">
        <v>44691.14583333333</v>
      </c>
      <c r="B881" s="7">
        <v>696.453796386719</v>
      </c>
      <c r="C881" s="8">
        <v>3423.67333984375</v>
      </c>
      <c r="D881" s="8">
        <v>-1565.83349609375</v>
      </c>
    </row>
    <row r="882" spans="1:4" ht="12.75">
      <c r="A882" s="6">
        <v>44691.15625</v>
      </c>
      <c r="B882" s="7">
        <v>701.956604003906</v>
      </c>
      <c r="C882" s="8">
        <v>3458.62670898438</v>
      </c>
      <c r="D882" s="8">
        <v>-1566.89709472656</v>
      </c>
    </row>
    <row r="883" spans="1:4" ht="12.75">
      <c r="A883" s="6">
        <v>44691.166666666664</v>
      </c>
      <c r="B883" s="7">
        <v>705.27978515625</v>
      </c>
      <c r="C883" s="8">
        <v>3481.7939453125</v>
      </c>
      <c r="D883" s="8">
        <v>-1566.75744628906</v>
      </c>
    </row>
    <row r="884" spans="1:4" ht="12.75">
      <c r="A884" s="6">
        <v>44691.17708333333</v>
      </c>
      <c r="B884" s="7">
        <v>771.726928710938</v>
      </c>
      <c r="C884" s="8">
        <v>3491.2177734375</v>
      </c>
      <c r="D884" s="8">
        <v>-1553.34106445313</v>
      </c>
    </row>
    <row r="885" spans="1:4" ht="12.75">
      <c r="A885" s="6">
        <v>44691.1875</v>
      </c>
      <c r="B885" s="7">
        <v>790.287780761719</v>
      </c>
      <c r="C885" s="8">
        <v>3489.97705078125</v>
      </c>
      <c r="D885" s="8">
        <v>-1534.26489257813</v>
      </c>
    </row>
    <row r="886" spans="1:4" ht="12.75">
      <c r="A886" s="6">
        <v>44691.197916666664</v>
      </c>
      <c r="B886" s="7">
        <v>777.168273925781</v>
      </c>
      <c r="C886" s="8">
        <v>3490.38989257813</v>
      </c>
      <c r="D886" s="8">
        <v>-1517.31225585938</v>
      </c>
    </row>
    <row r="887" spans="1:4" ht="12.75">
      <c r="A887" s="6">
        <v>44691.20833333333</v>
      </c>
      <c r="B887" s="7">
        <v>795.320251464844</v>
      </c>
      <c r="C887" s="8">
        <v>3491.8798828125</v>
      </c>
      <c r="D887" s="8">
        <v>-1493.86181640625</v>
      </c>
    </row>
    <row r="888" spans="1:4" ht="12.75">
      <c r="A888" s="6">
        <v>44691.21875</v>
      </c>
      <c r="B888" s="7">
        <v>712.114013671875</v>
      </c>
      <c r="C888" s="8">
        <v>3457.81884765625</v>
      </c>
      <c r="D888" s="8">
        <v>-1441.21496582031</v>
      </c>
    </row>
    <row r="889" spans="1:4" ht="12.75">
      <c r="A889" s="6">
        <v>44691.229166666664</v>
      </c>
      <c r="B889" s="7">
        <v>705.633361816406</v>
      </c>
      <c r="C889" s="8">
        <v>3448.1953125</v>
      </c>
      <c r="D889" s="8">
        <v>-1397.28637695313</v>
      </c>
    </row>
    <row r="890" spans="1:4" ht="12.75">
      <c r="A890" s="6">
        <v>44691.23958333333</v>
      </c>
      <c r="B890" s="7">
        <v>740.294555664063</v>
      </c>
      <c r="C890" s="8">
        <v>3452.32275390625</v>
      </c>
      <c r="D890" s="8">
        <v>-1410.07348632813</v>
      </c>
    </row>
    <row r="891" spans="1:4" ht="12.75">
      <c r="A891" s="6">
        <v>44691.25</v>
      </c>
      <c r="B891" s="7">
        <v>746.638793945313</v>
      </c>
      <c r="C891" s="8">
        <v>3463.69384765625</v>
      </c>
      <c r="D891" s="8">
        <v>-1396.60852050781</v>
      </c>
    </row>
    <row r="892" spans="1:4" ht="12.75">
      <c r="A892" s="6">
        <v>44691.260416666664</v>
      </c>
      <c r="B892" s="7">
        <v>669.649536132813</v>
      </c>
      <c r="C892" s="8">
        <v>3419.69799804688</v>
      </c>
      <c r="D892" s="8">
        <v>-1332.30261230469</v>
      </c>
    </row>
    <row r="893" spans="1:4" ht="12.75">
      <c r="A893" s="6">
        <v>44691.27083333333</v>
      </c>
      <c r="B893" s="7">
        <v>742.083312988281</v>
      </c>
      <c r="C893" s="8">
        <v>3463.29345703125</v>
      </c>
      <c r="D893" s="8">
        <v>-1320</v>
      </c>
    </row>
    <row r="894" spans="1:4" ht="12.75">
      <c r="A894" s="6">
        <v>44691.28125</v>
      </c>
      <c r="B894" s="7">
        <v>771.824890136719</v>
      </c>
      <c r="C894" s="8">
        <v>3501.79467773438</v>
      </c>
      <c r="D894" s="8">
        <v>-1320</v>
      </c>
    </row>
    <row r="895" spans="1:4" ht="12.75">
      <c r="A895" s="6">
        <v>44691.291666666664</v>
      </c>
      <c r="B895" s="7">
        <v>737.223022460938</v>
      </c>
      <c r="C895" s="8">
        <v>3499.82983398438</v>
      </c>
      <c r="D895" s="8">
        <v>-1320</v>
      </c>
    </row>
    <row r="896" spans="1:4" ht="12.75">
      <c r="A896" s="6">
        <v>44691.30208333333</v>
      </c>
      <c r="B896" s="7">
        <v>612.509826660156</v>
      </c>
      <c r="C896" s="8">
        <v>3442.39965820313</v>
      </c>
      <c r="D896" s="8">
        <v>-1320</v>
      </c>
    </row>
    <row r="897" spans="1:4" ht="12.75">
      <c r="A897" s="6">
        <v>44691.3125</v>
      </c>
      <c r="B897" s="7">
        <v>490.366271972656</v>
      </c>
      <c r="C897" s="8">
        <v>3431.80615234375</v>
      </c>
      <c r="D897" s="8">
        <v>-1320</v>
      </c>
    </row>
    <row r="898" spans="1:4" ht="12.75">
      <c r="A898" s="6">
        <v>44691.322916666664</v>
      </c>
      <c r="B898" s="7">
        <v>396.414398193359</v>
      </c>
      <c r="C898" s="8">
        <v>3413.32788085938</v>
      </c>
      <c r="D898" s="8">
        <v>-1320</v>
      </c>
    </row>
    <row r="899" spans="1:4" ht="12.75">
      <c r="A899" s="6">
        <v>44691.33333333333</v>
      </c>
      <c r="B899" s="7">
        <v>317.518310546875</v>
      </c>
      <c r="C899" s="8">
        <v>3391.03393554688</v>
      </c>
      <c r="D899" s="8">
        <v>-1320</v>
      </c>
    </row>
    <row r="900" spans="1:4" ht="12.75">
      <c r="A900" s="6">
        <v>44691.34375</v>
      </c>
      <c r="B900" s="7">
        <v>307.775634765625</v>
      </c>
      <c r="C900" s="8">
        <v>3425.70068359375</v>
      </c>
      <c r="D900" s="8">
        <v>-1320</v>
      </c>
    </row>
    <row r="901" spans="1:4" ht="12.75">
      <c r="A901" s="6">
        <v>44691.354166666664</v>
      </c>
      <c r="B901" s="7">
        <v>227.615859985352</v>
      </c>
      <c r="C901" s="8">
        <v>3387.98291015625</v>
      </c>
      <c r="D901" s="8">
        <v>-1320</v>
      </c>
    </row>
    <row r="902" spans="1:4" ht="12.75">
      <c r="A902" s="6">
        <v>44691.36458333333</v>
      </c>
      <c r="B902" s="7">
        <v>169.370559692383</v>
      </c>
      <c r="C902" s="8">
        <v>3358.32885742188</v>
      </c>
      <c r="D902" s="8">
        <v>-1320</v>
      </c>
    </row>
    <row r="903" spans="1:4" ht="12.75">
      <c r="A903" s="6">
        <v>44691.375</v>
      </c>
      <c r="B903" s="7">
        <v>142.923522949219</v>
      </c>
      <c r="C903" s="8">
        <v>3358.24682617188</v>
      </c>
      <c r="D903" s="8">
        <v>-1320</v>
      </c>
    </row>
    <row r="904" spans="1:4" ht="12.75">
      <c r="A904" s="6">
        <v>44691.385416666664</v>
      </c>
      <c r="B904" s="7">
        <v>215.265365600586</v>
      </c>
      <c r="C904" s="8">
        <v>3298.01147460938</v>
      </c>
      <c r="D904" s="8">
        <v>-1320</v>
      </c>
    </row>
    <row r="905" spans="1:4" ht="12.75">
      <c r="A905" s="6">
        <v>44691.39583333333</v>
      </c>
      <c r="B905" s="7">
        <v>233.234420776367</v>
      </c>
      <c r="C905" s="8">
        <v>3276.091796875</v>
      </c>
      <c r="D905" s="8">
        <v>-1320</v>
      </c>
    </row>
    <row r="906" spans="1:4" ht="12.75">
      <c r="A906" s="6">
        <v>44691.40625</v>
      </c>
      <c r="B906" s="7">
        <v>235.030410766602</v>
      </c>
      <c r="C906" s="8">
        <v>3277.44360351563</v>
      </c>
      <c r="D906" s="8">
        <v>-1320</v>
      </c>
    </row>
    <row r="907" spans="1:4" ht="12.75">
      <c r="A907" s="6">
        <v>44691.416666666664</v>
      </c>
      <c r="B907" s="7">
        <v>195.691162109375</v>
      </c>
      <c r="C907" s="8">
        <v>3316.47998046875</v>
      </c>
      <c r="D907" s="8">
        <v>-1320</v>
      </c>
    </row>
    <row r="908" spans="1:4" ht="12.75">
      <c r="A908" s="6">
        <v>44691.42708333333</v>
      </c>
      <c r="B908" s="7">
        <v>229.251800537109</v>
      </c>
      <c r="C908" s="8">
        <v>3355.4384765625</v>
      </c>
      <c r="D908" s="8">
        <v>-1320</v>
      </c>
    </row>
    <row r="909" spans="1:4" ht="12.75">
      <c r="A909" s="6">
        <v>44691.4375</v>
      </c>
      <c r="B909" s="7">
        <v>236.158264160156</v>
      </c>
      <c r="C909" s="8">
        <v>3359.88427734375</v>
      </c>
      <c r="D909" s="8">
        <v>-1320</v>
      </c>
    </row>
    <row r="910" spans="1:4" ht="12.75">
      <c r="A910" s="6">
        <v>44691.447916666664</v>
      </c>
      <c r="B910" s="7">
        <v>228.125961303711</v>
      </c>
      <c r="C910" s="8">
        <v>3359.79833984375</v>
      </c>
      <c r="D910" s="8">
        <v>-1320</v>
      </c>
    </row>
    <row r="911" spans="1:4" ht="12.75">
      <c r="A911" s="6">
        <v>44691.45833333333</v>
      </c>
      <c r="B911" s="7">
        <v>207.89631652832</v>
      </c>
      <c r="C911" s="8">
        <v>3359.43530273438</v>
      </c>
      <c r="D911" s="8">
        <v>-1320.00244140625</v>
      </c>
    </row>
    <row r="912" spans="1:4" ht="12.75">
      <c r="A912" s="6">
        <v>44691.46875</v>
      </c>
      <c r="B912" s="7">
        <v>157.108612060547</v>
      </c>
      <c r="C912" s="8">
        <v>3385.94555664063</v>
      </c>
      <c r="D912" s="8">
        <v>-1320.7763671875</v>
      </c>
    </row>
    <row r="913" spans="1:4" ht="12.75">
      <c r="A913" s="6">
        <v>44691.479166666664</v>
      </c>
      <c r="B913" s="7">
        <v>154.314239501953</v>
      </c>
      <c r="C913" s="8">
        <v>3390.2333984375</v>
      </c>
      <c r="D913" s="8">
        <v>-1322.21484375</v>
      </c>
    </row>
    <row r="914" spans="1:4" ht="12.75">
      <c r="A914" s="6">
        <v>44691.48958333333</v>
      </c>
      <c r="B914" s="7">
        <v>183.393829345703</v>
      </c>
      <c r="C914" s="8">
        <v>3390.42456054688</v>
      </c>
      <c r="D914" s="8">
        <v>-1320.28479003906</v>
      </c>
    </row>
    <row r="915" spans="1:4" ht="12.75">
      <c r="A915" s="6">
        <v>44691.5</v>
      </c>
      <c r="B915" s="7">
        <v>183.837295532227</v>
      </c>
      <c r="C915" s="8">
        <v>3389.927734375</v>
      </c>
      <c r="D915" s="8">
        <v>-1330.12280273438</v>
      </c>
    </row>
    <row r="916" spans="1:4" ht="12.75">
      <c r="A916" s="6">
        <v>44691.510416666664</v>
      </c>
      <c r="B916" s="7">
        <v>259.373229980469</v>
      </c>
      <c r="C916" s="8">
        <v>3394.79418945313</v>
      </c>
      <c r="D916" s="8">
        <v>-1321.82238769531</v>
      </c>
    </row>
    <row r="917" spans="1:4" ht="12.75">
      <c r="A917" s="6">
        <v>44691.52083333333</v>
      </c>
      <c r="B917" s="7">
        <v>311.332489013672</v>
      </c>
      <c r="C917" s="8">
        <v>3406.54248046875</v>
      </c>
      <c r="D917" s="8">
        <v>-1331.85632324219</v>
      </c>
    </row>
    <row r="918" spans="1:4" ht="12.75">
      <c r="A918" s="6">
        <v>44691.53125</v>
      </c>
      <c r="B918" s="7">
        <v>295.487701416016</v>
      </c>
      <c r="C918" s="8">
        <v>3376.146484375</v>
      </c>
      <c r="D918" s="8">
        <v>-1342.859375</v>
      </c>
    </row>
    <row r="919" spans="1:4" ht="12.75">
      <c r="A919" s="6">
        <v>44691.541666666664</v>
      </c>
      <c r="B919" s="7">
        <v>275.642791748047</v>
      </c>
      <c r="C919" s="8">
        <v>3394.58447265625</v>
      </c>
      <c r="D919" s="8">
        <v>-1362.7294921875</v>
      </c>
    </row>
    <row r="920" spans="1:4" ht="12.75">
      <c r="A920" s="6">
        <v>44691.55208333333</v>
      </c>
      <c r="B920" s="7">
        <v>198.213562011719</v>
      </c>
      <c r="C920" s="8">
        <v>3390.59521484375</v>
      </c>
      <c r="D920" s="8">
        <v>-1361.33374023438</v>
      </c>
    </row>
    <row r="921" spans="1:4" ht="12.75">
      <c r="A921" s="6">
        <v>44691.5625</v>
      </c>
      <c r="B921" s="7">
        <v>172.834442138672</v>
      </c>
      <c r="C921" s="8">
        <v>3388.57421875</v>
      </c>
      <c r="D921" s="8">
        <v>-1361.60913085938</v>
      </c>
    </row>
    <row r="922" spans="1:4" ht="12.75">
      <c r="A922" s="6">
        <v>44691.572916666664</v>
      </c>
      <c r="B922" s="7">
        <v>180.336456298828</v>
      </c>
      <c r="C922" s="8">
        <v>3394.00830078125</v>
      </c>
      <c r="D922" s="8">
        <v>-1368.14440917969</v>
      </c>
    </row>
    <row r="923" spans="1:4" ht="12.75">
      <c r="A923" s="6">
        <v>44691.58333333333</v>
      </c>
      <c r="B923" s="7">
        <v>183.270263671875</v>
      </c>
      <c r="C923" s="8">
        <v>3393.70629882813</v>
      </c>
      <c r="D923" s="8">
        <v>-1370.14465332031</v>
      </c>
    </row>
    <row r="924" spans="1:4" ht="12.75">
      <c r="A924" s="6">
        <v>44691.59375</v>
      </c>
      <c r="B924" s="7">
        <v>196.995315551758</v>
      </c>
      <c r="C924" s="8">
        <v>3393.47143554688</v>
      </c>
      <c r="D924" s="8">
        <v>-1386.70922851563</v>
      </c>
    </row>
    <row r="925" spans="1:4" ht="12.75">
      <c r="A925" s="6">
        <v>44691.604166666664</v>
      </c>
      <c r="B925" s="7">
        <v>156.36669921875</v>
      </c>
      <c r="C925" s="8">
        <v>3394.111328125</v>
      </c>
      <c r="D925" s="8">
        <v>-1381.88635253906</v>
      </c>
    </row>
    <row r="926" spans="1:4" ht="12.75">
      <c r="A926" s="6">
        <v>44691.61458333333</v>
      </c>
      <c r="B926" s="7">
        <v>134.964263916016</v>
      </c>
      <c r="C926" s="8">
        <v>3394.1572265625</v>
      </c>
      <c r="D926" s="8">
        <v>-1395.86999511719</v>
      </c>
    </row>
    <row r="927" spans="1:4" ht="12.75">
      <c r="A927" s="6">
        <v>44691.625</v>
      </c>
      <c r="B927" s="7">
        <v>144.452835083008</v>
      </c>
      <c r="C927" s="8">
        <v>3393.08764648438</v>
      </c>
      <c r="D927" s="8">
        <v>-1386.01794433594</v>
      </c>
    </row>
    <row r="928" spans="1:4" ht="12.75">
      <c r="A928" s="6">
        <v>44691.635416666664</v>
      </c>
      <c r="B928" s="7">
        <v>146.371719360352</v>
      </c>
      <c r="C928" s="8">
        <v>3376.32763671875</v>
      </c>
      <c r="D928" s="8">
        <v>-1378.43627929688</v>
      </c>
    </row>
    <row r="929" spans="1:4" ht="12.75">
      <c r="A929" s="6">
        <v>44691.64583333333</v>
      </c>
      <c r="B929" s="7">
        <v>59.075138092041</v>
      </c>
      <c r="C929" s="8">
        <v>3293.15576171875</v>
      </c>
      <c r="D929" s="8">
        <v>-1353.86022949219</v>
      </c>
    </row>
    <row r="930" spans="1:4" ht="12.75">
      <c r="A930" s="6">
        <v>44691.65625</v>
      </c>
      <c r="B930" s="7">
        <v>107.50439453125</v>
      </c>
      <c r="C930" s="8">
        <v>3362.51196289063</v>
      </c>
      <c r="D930" s="8">
        <v>-1393.20007324219</v>
      </c>
    </row>
    <row r="931" spans="1:4" ht="12.75">
      <c r="A931" s="6">
        <v>44691.666666666664</v>
      </c>
      <c r="B931" s="7">
        <v>161.946624755859</v>
      </c>
      <c r="C931" s="8">
        <v>3377.23657226563</v>
      </c>
      <c r="D931" s="8">
        <v>-1396.87646484375</v>
      </c>
    </row>
    <row r="932" spans="1:4" ht="12.75">
      <c r="A932" s="6">
        <v>44691.67708333333</v>
      </c>
      <c r="B932" s="7">
        <v>106.013038635254</v>
      </c>
      <c r="C932" s="8">
        <v>3278.02319335938</v>
      </c>
      <c r="D932" s="8">
        <v>-1358.83642578125</v>
      </c>
    </row>
    <row r="933" spans="1:4" ht="12.75">
      <c r="A933" s="6">
        <v>44691.6875</v>
      </c>
      <c r="B933" s="7">
        <v>95.775505065918</v>
      </c>
      <c r="C933" s="8">
        <v>3276.21435546875</v>
      </c>
      <c r="D933" s="8">
        <v>-1374.76440429688</v>
      </c>
    </row>
    <row r="934" spans="1:4" ht="12.75">
      <c r="A934" s="6">
        <v>44691.697916666664</v>
      </c>
      <c r="B934" s="7">
        <v>156.507232666016</v>
      </c>
      <c r="C934" s="8">
        <v>3369.703125</v>
      </c>
      <c r="D934" s="8">
        <v>-1404.98608398438</v>
      </c>
    </row>
    <row r="935" spans="1:4" ht="12.75">
      <c r="A935" s="6">
        <v>44691.70833333333</v>
      </c>
      <c r="B935" s="7">
        <v>171.184951782227</v>
      </c>
      <c r="C935" s="8">
        <v>3337.40991210938</v>
      </c>
      <c r="D935" s="8">
        <v>-1381.23205566406</v>
      </c>
    </row>
    <row r="936" spans="1:4" ht="12.75">
      <c r="A936" s="6">
        <v>44691.71875</v>
      </c>
      <c r="B936" s="7">
        <v>188.794570922852</v>
      </c>
      <c r="C936" s="8">
        <v>3296.83251953125</v>
      </c>
      <c r="D936" s="8">
        <v>-1359.29235839844</v>
      </c>
    </row>
    <row r="937" spans="1:4" ht="12.75">
      <c r="A937" s="6">
        <v>44691.729166666664</v>
      </c>
      <c r="B937" s="7">
        <v>159.59895324707</v>
      </c>
      <c r="C937" s="8">
        <v>3291.90087890625</v>
      </c>
      <c r="D937" s="8">
        <v>-1381.06750488281</v>
      </c>
    </row>
    <row r="938" spans="1:4" ht="12.75">
      <c r="A938" s="6">
        <v>44691.73958333333</v>
      </c>
      <c r="B938" s="7">
        <v>305.068725585938</v>
      </c>
      <c r="C938" s="8">
        <v>3354.75317382813</v>
      </c>
      <c r="D938" s="8">
        <v>-1389.96142578125</v>
      </c>
    </row>
    <row r="939" spans="1:4" ht="12.75">
      <c r="A939" s="6">
        <v>44691.75</v>
      </c>
      <c r="B939" s="7">
        <v>473.776397705078</v>
      </c>
      <c r="C939" s="8">
        <v>3377.86889648438</v>
      </c>
      <c r="D939" s="8">
        <v>-1414.69775390625</v>
      </c>
    </row>
    <row r="940" spans="1:4" ht="12.75">
      <c r="A940" s="6">
        <v>44691.760416666664</v>
      </c>
      <c r="B940" s="7">
        <v>596.053649902344</v>
      </c>
      <c r="C940" s="8">
        <v>3462.00024414063</v>
      </c>
      <c r="D940" s="8">
        <v>-1438.58666992188</v>
      </c>
    </row>
    <row r="941" spans="1:4" ht="12.75">
      <c r="A941" s="6">
        <v>44691.77083333333</v>
      </c>
      <c r="B941" s="7">
        <v>766.863220214844</v>
      </c>
      <c r="C941" s="8">
        <v>3514.61083984375</v>
      </c>
      <c r="D941" s="8">
        <v>-1461.59204101563</v>
      </c>
    </row>
    <row r="942" spans="1:4" ht="12.75">
      <c r="A942" s="6">
        <v>44691.78125</v>
      </c>
      <c r="B942" s="7">
        <v>878.854187011719</v>
      </c>
      <c r="C942" s="8">
        <v>3515.33056640625</v>
      </c>
      <c r="D942" s="8">
        <v>-1468.75598144531</v>
      </c>
    </row>
    <row r="943" spans="1:4" ht="12.75">
      <c r="A943" s="6">
        <v>44691.791666666664</v>
      </c>
      <c r="B943" s="7">
        <v>954.013671875</v>
      </c>
      <c r="C943" s="8">
        <v>3515.470703125</v>
      </c>
      <c r="D943" s="8">
        <v>-1467.07397460938</v>
      </c>
    </row>
    <row r="944" spans="1:4" ht="12.75">
      <c r="A944" s="6">
        <v>44691.80208333333</v>
      </c>
      <c r="B944" s="7">
        <v>960.990417480469</v>
      </c>
      <c r="C944" s="8">
        <v>3490.48706054688</v>
      </c>
      <c r="D944" s="8">
        <v>-1445.24108886719</v>
      </c>
    </row>
    <row r="945" spans="1:4" ht="12.75">
      <c r="A945" s="6">
        <v>44691.8125</v>
      </c>
      <c r="B945" s="7">
        <v>1034.123046875</v>
      </c>
      <c r="C945" s="8">
        <v>3491.42602539063</v>
      </c>
      <c r="D945" s="8">
        <v>-1425.27954101563</v>
      </c>
    </row>
    <row r="946" spans="1:4" ht="12.75">
      <c r="A946" s="6">
        <v>44691.822916666664</v>
      </c>
      <c r="B946" s="7">
        <v>1111.55163574219</v>
      </c>
      <c r="C946" s="8">
        <v>3492.13256835938</v>
      </c>
      <c r="D946" s="8">
        <v>-1434.130859375</v>
      </c>
    </row>
    <row r="947" spans="1:4" ht="12.75">
      <c r="A947" s="6">
        <v>44691.83333333333</v>
      </c>
      <c r="B947" s="7">
        <v>1114.53344726563</v>
      </c>
      <c r="C947" s="8">
        <v>3491.75073242188</v>
      </c>
      <c r="D947" s="8">
        <v>-1440.44262695313</v>
      </c>
    </row>
    <row r="948" spans="1:4" ht="12.75">
      <c r="A948" s="6">
        <v>44691.84375</v>
      </c>
      <c r="B948" s="7">
        <v>1082.36840820313</v>
      </c>
      <c r="C948" s="8">
        <v>3486.67504882813</v>
      </c>
      <c r="D948" s="8">
        <v>-1445.748046875</v>
      </c>
    </row>
    <row r="949" spans="1:4" ht="12.75">
      <c r="A949" s="6">
        <v>44691.854166666664</v>
      </c>
      <c r="B949" s="7">
        <v>1100.8369140625</v>
      </c>
      <c r="C949" s="8">
        <v>3484.3623046875</v>
      </c>
      <c r="D949" s="8">
        <v>-1413.17468261719</v>
      </c>
    </row>
    <row r="950" spans="1:4" ht="12.75">
      <c r="A950" s="6">
        <v>44691.86458333333</v>
      </c>
      <c r="B950" s="7">
        <v>1181.02197265625</v>
      </c>
      <c r="C950" s="8">
        <v>3506.3896484375</v>
      </c>
      <c r="D950" s="8">
        <v>-1407.87060546875</v>
      </c>
    </row>
    <row r="951" spans="1:4" ht="12.75">
      <c r="A951" s="6">
        <v>44691.875</v>
      </c>
      <c r="B951" s="7">
        <v>1229.23876953125</v>
      </c>
      <c r="C951" s="8">
        <v>3551.80810546875</v>
      </c>
      <c r="D951" s="8">
        <v>-1429.39135742188</v>
      </c>
    </row>
    <row r="952" spans="1:4" ht="12.75">
      <c r="A952" s="6">
        <v>44691.885416666664</v>
      </c>
      <c r="B952" s="7">
        <v>1236.53454589844</v>
      </c>
      <c r="C952" s="8">
        <v>3618.5673828125</v>
      </c>
      <c r="D952" s="8">
        <v>-1463.13708496094</v>
      </c>
    </row>
    <row r="953" spans="1:4" ht="12.75">
      <c r="A953" s="6">
        <v>44691.89583333333</v>
      </c>
      <c r="B953" s="7">
        <v>1196.34753417969</v>
      </c>
      <c r="C953" s="8">
        <v>3577.90869140625</v>
      </c>
      <c r="D953" s="8">
        <v>-1448.32543945313</v>
      </c>
    </row>
    <row r="954" spans="1:4" ht="12.75">
      <c r="A954" s="6">
        <v>44691.90625</v>
      </c>
      <c r="B954" s="7">
        <v>1192.31787109375</v>
      </c>
      <c r="C954" s="8">
        <v>3548.48095703125</v>
      </c>
      <c r="D954" s="8">
        <v>-1441.87841796875</v>
      </c>
    </row>
    <row r="955" spans="1:4" ht="12.75">
      <c r="A955" s="6">
        <v>44691.916666666664</v>
      </c>
      <c r="B955" s="7">
        <v>1091.92370605469</v>
      </c>
      <c r="C955" s="8">
        <v>3517.26196289063</v>
      </c>
      <c r="D955" s="8">
        <v>-1465.59228515625</v>
      </c>
    </row>
    <row r="956" spans="1:4" ht="12.75">
      <c r="A956" s="6">
        <v>44691.92708333333</v>
      </c>
      <c r="B956" s="7">
        <v>1037.40832519531</v>
      </c>
      <c r="C956" s="8">
        <v>3557.33837890625</v>
      </c>
      <c r="D956" s="8">
        <v>-1497.99963378906</v>
      </c>
    </row>
    <row r="957" spans="1:4" ht="12.75">
      <c r="A957" s="6">
        <v>44691.9375</v>
      </c>
      <c r="B957" s="7">
        <v>1003.63110351563</v>
      </c>
      <c r="C957" s="8">
        <v>3571.9755859375</v>
      </c>
      <c r="D957" s="8">
        <v>-1515.5224609375</v>
      </c>
    </row>
    <row r="958" spans="1:4" ht="12.75">
      <c r="A958" s="6">
        <v>44691.947916666664</v>
      </c>
      <c r="B958" s="7">
        <v>989.737854003906</v>
      </c>
      <c r="C958" s="8">
        <v>3539.31640625</v>
      </c>
      <c r="D958" s="8">
        <v>-1521.59936523438</v>
      </c>
    </row>
    <row r="959" spans="1:4" ht="12.75">
      <c r="A959" s="6">
        <v>44691.95833333333</v>
      </c>
      <c r="B959" s="7">
        <v>961.9072265625</v>
      </c>
      <c r="C959" s="8">
        <v>3505.05126953125</v>
      </c>
      <c r="D959" s="8">
        <v>-1552.30444335938</v>
      </c>
    </row>
    <row r="960" spans="1:4" ht="12.75">
      <c r="A960" s="6">
        <v>44691.96875</v>
      </c>
      <c r="B960" s="7">
        <v>972.420288085938</v>
      </c>
      <c r="C960" s="8">
        <v>3534.923828125</v>
      </c>
      <c r="D960" s="8">
        <v>-1573.58093261719</v>
      </c>
    </row>
    <row r="961" spans="1:4" ht="12.75">
      <c r="A961" s="6">
        <v>44691.979166666664</v>
      </c>
      <c r="B961" s="7">
        <v>914.878662109375</v>
      </c>
      <c r="C961" s="8">
        <v>3536.75903320313</v>
      </c>
      <c r="D961" s="8">
        <v>-1608.14306640625</v>
      </c>
    </row>
    <row r="962" spans="1:4" ht="12.75">
      <c r="A962" s="6">
        <v>44691.98958333333</v>
      </c>
      <c r="B962" s="7">
        <v>931.8466796875</v>
      </c>
      <c r="C962" s="8">
        <v>3532.77661132813</v>
      </c>
      <c r="D962" s="8">
        <v>-1606.67736816406</v>
      </c>
    </row>
    <row r="963" spans="1:4" ht="12.75">
      <c r="A963" s="6">
        <v>44692</v>
      </c>
      <c r="B963" s="7">
        <v>933.111328125</v>
      </c>
      <c r="C963" s="8">
        <v>3530.38500976563</v>
      </c>
      <c r="D963" s="8">
        <v>-1627.82873535156</v>
      </c>
    </row>
    <row r="964" spans="1:4" ht="12.75">
      <c r="A964" s="6">
        <v>44692.010416666664</v>
      </c>
      <c r="B964" s="7">
        <v>919.218688964844</v>
      </c>
      <c r="C964" s="8">
        <v>3517.35961914063</v>
      </c>
      <c r="D964" s="8">
        <v>-1630</v>
      </c>
    </row>
    <row r="965" spans="1:4" ht="12.75">
      <c r="A965" s="6">
        <v>44692.02083333333</v>
      </c>
      <c r="B965" s="7">
        <v>938.5029296875</v>
      </c>
      <c r="C965" s="8">
        <v>3508.83715820313</v>
      </c>
      <c r="D965" s="8">
        <v>-1630</v>
      </c>
    </row>
    <row r="966" spans="1:4" ht="12.75">
      <c r="A966" s="6">
        <v>44692.03125</v>
      </c>
      <c r="B966" s="7">
        <v>927.600769042969</v>
      </c>
      <c r="C966" s="8">
        <v>3495.4658203125</v>
      </c>
      <c r="D966" s="8">
        <v>-1630</v>
      </c>
    </row>
    <row r="967" spans="1:4" ht="12.75">
      <c r="A967" s="6">
        <v>44692.041666666664</v>
      </c>
      <c r="B967" s="7">
        <v>930.704345703125</v>
      </c>
      <c r="C967" s="8">
        <v>3494.96435546875</v>
      </c>
      <c r="D967" s="8">
        <v>-1630</v>
      </c>
    </row>
    <row r="968" spans="1:4" ht="12.75">
      <c r="A968" s="6">
        <v>44692.05208333333</v>
      </c>
      <c r="B968" s="7">
        <v>940.776062011719</v>
      </c>
      <c r="C968" s="8">
        <v>3504.6474609375</v>
      </c>
      <c r="D968" s="8">
        <v>-1630</v>
      </c>
    </row>
    <row r="969" spans="1:4" ht="12.75">
      <c r="A969" s="6">
        <v>44692.0625</v>
      </c>
      <c r="B969" s="7">
        <v>934.404357910156</v>
      </c>
      <c r="C969" s="8">
        <v>3506.05834960938</v>
      </c>
      <c r="D969" s="8">
        <v>-1630</v>
      </c>
    </row>
    <row r="970" spans="1:4" ht="12.75">
      <c r="A970" s="6">
        <v>44692.072916666664</v>
      </c>
      <c r="B970" s="7">
        <v>940.999877929688</v>
      </c>
      <c r="C970" s="8">
        <v>3512.06298828125</v>
      </c>
      <c r="D970" s="8">
        <v>-1630</v>
      </c>
    </row>
    <row r="971" spans="1:4" ht="12.75">
      <c r="A971" s="6">
        <v>44692.08333333333</v>
      </c>
      <c r="B971" s="7">
        <v>934.711791992188</v>
      </c>
      <c r="C971" s="8">
        <v>3511.57080078125</v>
      </c>
      <c r="D971" s="8">
        <v>-1630</v>
      </c>
    </row>
    <row r="972" spans="1:4" ht="12.75">
      <c r="A972" s="6">
        <v>44692.09375</v>
      </c>
      <c r="B972" s="7">
        <v>957.555969238281</v>
      </c>
      <c r="C972" s="8">
        <v>3525.62353515625</v>
      </c>
      <c r="D972" s="8">
        <v>-1630</v>
      </c>
    </row>
    <row r="973" spans="1:4" ht="12.75">
      <c r="A973" s="6">
        <v>44692.104166666664</v>
      </c>
      <c r="B973" s="7">
        <v>980.573791503906</v>
      </c>
      <c r="C973" s="8">
        <v>3525.48608398438</v>
      </c>
      <c r="D973" s="8">
        <v>-1630</v>
      </c>
    </row>
    <row r="974" spans="1:4" ht="12.75">
      <c r="A974" s="6">
        <v>44692.11458333333</v>
      </c>
      <c r="B974" s="7">
        <v>938.3564453125</v>
      </c>
      <c r="C974" s="8">
        <v>3507.390625</v>
      </c>
      <c r="D974" s="8">
        <v>-1630</v>
      </c>
    </row>
    <row r="975" spans="1:4" ht="12.75">
      <c r="A975" s="6">
        <v>44692.125</v>
      </c>
      <c r="B975" s="7">
        <v>920.642333984375</v>
      </c>
      <c r="C975" s="8">
        <v>3508.00366210938</v>
      </c>
      <c r="D975" s="8">
        <v>-1630</v>
      </c>
    </row>
    <row r="976" spans="1:4" ht="12.75">
      <c r="A976" s="6">
        <v>44692.135416666664</v>
      </c>
      <c r="B976" s="7">
        <v>988.155700683594</v>
      </c>
      <c r="C976" s="8">
        <v>3509.5439453125</v>
      </c>
      <c r="D976" s="8">
        <v>-1630</v>
      </c>
    </row>
    <row r="977" spans="1:4" ht="12.75">
      <c r="A977" s="6">
        <v>44692.14583333333</v>
      </c>
      <c r="B977" s="7">
        <v>972.743957519531</v>
      </c>
      <c r="C977" s="8">
        <v>3508.97778320313</v>
      </c>
      <c r="D977" s="8">
        <v>-1630</v>
      </c>
    </row>
    <row r="978" spans="1:4" ht="12.75">
      <c r="A978" s="6">
        <v>44692.15625</v>
      </c>
      <c r="B978" s="7">
        <v>934.057006835938</v>
      </c>
      <c r="C978" s="8">
        <v>3490.39282226563</v>
      </c>
      <c r="D978" s="8">
        <v>-1630</v>
      </c>
    </row>
    <row r="979" spans="1:4" ht="12.75">
      <c r="A979" s="6">
        <v>44692.166666666664</v>
      </c>
      <c r="B979" s="7">
        <v>936.937622070313</v>
      </c>
      <c r="C979" s="8">
        <v>3450.49243164063</v>
      </c>
      <c r="D979" s="8">
        <v>-1625.38488769531</v>
      </c>
    </row>
    <row r="980" spans="1:4" ht="12.75">
      <c r="A980" s="6">
        <v>44692.17708333333</v>
      </c>
      <c r="B980" s="7">
        <v>896.073913574219</v>
      </c>
      <c r="C980" s="8">
        <v>3367.8720703125</v>
      </c>
      <c r="D980" s="8">
        <v>-1598.22033691406</v>
      </c>
    </row>
    <row r="981" spans="1:4" ht="12.75">
      <c r="A981" s="6">
        <v>44692.1875</v>
      </c>
      <c r="B981" s="7">
        <v>885.27490234375</v>
      </c>
      <c r="C981" s="8">
        <v>3366.283203125</v>
      </c>
      <c r="D981" s="8">
        <v>-1578.26110839844</v>
      </c>
    </row>
    <row r="982" spans="1:4" ht="12.75">
      <c r="A982" s="6">
        <v>44692.197916666664</v>
      </c>
      <c r="B982" s="7">
        <v>862.375732421875</v>
      </c>
      <c r="C982" s="8">
        <v>3365.74755859375</v>
      </c>
      <c r="D982" s="8">
        <v>-1573.64965820313</v>
      </c>
    </row>
    <row r="983" spans="1:4" ht="12.75">
      <c r="A983" s="6">
        <v>44692.20833333333</v>
      </c>
      <c r="B983" s="7">
        <v>837.198425292969</v>
      </c>
      <c r="C983" s="8">
        <v>3400.828125</v>
      </c>
      <c r="D983" s="8">
        <v>-1549.734375</v>
      </c>
    </row>
    <row r="984" spans="1:4" ht="12.75">
      <c r="A984" s="6">
        <v>44692.21875</v>
      </c>
      <c r="B984" s="7">
        <v>761.473083496094</v>
      </c>
      <c r="C984" s="8">
        <v>3386.53833007813</v>
      </c>
      <c r="D984" s="8">
        <v>-1504.65502929688</v>
      </c>
    </row>
    <row r="985" spans="1:4" ht="12.75">
      <c r="A985" s="6">
        <v>44692.229166666664</v>
      </c>
      <c r="B985" s="7">
        <v>748.792358398438</v>
      </c>
      <c r="C985" s="8">
        <v>3399.55908203125</v>
      </c>
      <c r="D985" s="8">
        <v>-1479.95239257813</v>
      </c>
    </row>
    <row r="986" spans="1:4" ht="12.75">
      <c r="A986" s="6">
        <v>44692.23958333333</v>
      </c>
      <c r="B986" s="7">
        <v>750.667053222656</v>
      </c>
      <c r="C986" s="8">
        <v>3460.712890625</v>
      </c>
      <c r="D986" s="8">
        <v>-1490.33435058594</v>
      </c>
    </row>
    <row r="987" spans="1:4" ht="12.75">
      <c r="A987" s="6">
        <v>44692.25</v>
      </c>
      <c r="B987" s="7">
        <v>774.772155761719</v>
      </c>
      <c r="C987" s="8">
        <v>3478.91381835938</v>
      </c>
      <c r="D987" s="8">
        <v>-1440.90356445313</v>
      </c>
    </row>
    <row r="988" spans="1:4" ht="12.75">
      <c r="A988" s="6">
        <v>44692.260416666664</v>
      </c>
      <c r="B988" s="7">
        <v>833.50830078125</v>
      </c>
      <c r="C988" s="8">
        <v>3473.177734375</v>
      </c>
      <c r="D988" s="8">
        <v>-1374.63623046875</v>
      </c>
    </row>
    <row r="989" spans="1:4" ht="12.75">
      <c r="A989" s="6">
        <v>44692.27083333333</v>
      </c>
      <c r="B989" s="7">
        <v>827.085083007813</v>
      </c>
      <c r="C989" s="8">
        <v>3470.91528320313</v>
      </c>
      <c r="D989" s="8">
        <v>-1332.41931152344</v>
      </c>
    </row>
    <row r="990" spans="1:4" ht="12.75">
      <c r="A990" s="6">
        <v>44692.28125</v>
      </c>
      <c r="B990" s="7">
        <v>727.790893554688</v>
      </c>
      <c r="C990" s="8">
        <v>3464.9296875</v>
      </c>
      <c r="D990" s="8">
        <v>-1320.26147460938</v>
      </c>
    </row>
    <row r="991" spans="1:4" ht="12.75">
      <c r="A991" s="6">
        <v>44692.291666666664</v>
      </c>
      <c r="B991" s="7">
        <v>680.585083007813</v>
      </c>
      <c r="C991" s="8">
        <v>3460.17138671875</v>
      </c>
      <c r="D991" s="8">
        <v>-1320</v>
      </c>
    </row>
    <row r="992" spans="1:4" ht="12.75">
      <c r="A992" s="6">
        <v>44692.30208333333</v>
      </c>
      <c r="B992" s="7">
        <v>615.684265136719</v>
      </c>
      <c r="C992" s="8">
        <v>3464.86596679688</v>
      </c>
      <c r="D992" s="8">
        <v>-1320</v>
      </c>
    </row>
    <row r="993" spans="1:4" ht="12.75">
      <c r="A993" s="6">
        <v>44692.3125</v>
      </c>
      <c r="B993" s="7">
        <v>471.751495361328</v>
      </c>
      <c r="C993" s="8">
        <v>3444.61401367188</v>
      </c>
      <c r="D993" s="8">
        <v>-1320</v>
      </c>
    </row>
    <row r="994" spans="1:4" ht="12.75">
      <c r="A994" s="6">
        <v>44692.322916666664</v>
      </c>
      <c r="B994" s="7">
        <v>448.859252929688</v>
      </c>
      <c r="C994" s="8">
        <v>3431.28271484375</v>
      </c>
      <c r="D994" s="8">
        <v>-1320</v>
      </c>
    </row>
    <row r="995" spans="1:4" ht="12.75">
      <c r="A995" s="6">
        <v>44692.33333333333</v>
      </c>
      <c r="B995" s="7">
        <v>405.723297119141</v>
      </c>
      <c r="C995" s="8">
        <v>3364.35986328125</v>
      </c>
      <c r="D995" s="8">
        <v>-1320</v>
      </c>
    </row>
    <row r="996" spans="1:4" ht="12.75">
      <c r="A996" s="6">
        <v>44692.34375</v>
      </c>
      <c r="B996" s="7">
        <v>397.072601318359</v>
      </c>
      <c r="C996" s="8">
        <v>3354.81909179688</v>
      </c>
      <c r="D996" s="8">
        <v>-1320</v>
      </c>
    </row>
    <row r="997" spans="1:4" ht="12.75">
      <c r="A997" s="6">
        <v>44692.354166666664</v>
      </c>
      <c r="B997" s="7">
        <v>424.3681640625</v>
      </c>
      <c r="C997" s="8">
        <v>3399.49536132813</v>
      </c>
      <c r="D997" s="8">
        <v>-1320</v>
      </c>
    </row>
    <row r="998" spans="1:4" ht="12.75">
      <c r="A998" s="6">
        <v>44692.36458333333</v>
      </c>
      <c r="B998" s="7">
        <v>428.879028320313</v>
      </c>
      <c r="C998" s="8">
        <v>3401.8955078125</v>
      </c>
      <c r="D998" s="8">
        <v>-1320</v>
      </c>
    </row>
    <row r="999" spans="1:4" ht="12.75">
      <c r="A999" s="6">
        <v>44692.375</v>
      </c>
      <c r="B999" s="7">
        <v>427.115661621094</v>
      </c>
      <c r="C999" s="8">
        <v>3413.55834960938</v>
      </c>
      <c r="D999" s="8">
        <v>-1320</v>
      </c>
    </row>
    <row r="1000" spans="1:4" ht="12.75">
      <c r="A1000" s="6">
        <v>44692.385416666664</v>
      </c>
      <c r="B1000" s="7">
        <v>355.580535888672</v>
      </c>
      <c r="C1000" s="8">
        <v>3424.82202148438</v>
      </c>
      <c r="D1000" s="8">
        <v>-1324.55444335938</v>
      </c>
    </row>
    <row r="1001" spans="1:4" ht="12.75">
      <c r="A1001" s="6">
        <v>44692.39583333333</v>
      </c>
      <c r="B1001" s="7">
        <v>305.437591552734</v>
      </c>
      <c r="C1001" s="8">
        <v>3421.90942382813</v>
      </c>
      <c r="D1001" s="8">
        <v>-1343.57495117188</v>
      </c>
    </row>
    <row r="1002" spans="1:4" ht="12.75">
      <c r="A1002" s="6">
        <v>44692.40625</v>
      </c>
      <c r="B1002" s="7">
        <v>295.754943847656</v>
      </c>
      <c r="C1002" s="8">
        <v>3409.2216796875</v>
      </c>
      <c r="D1002" s="8">
        <v>-1337.06860351563</v>
      </c>
    </row>
    <row r="1003" spans="1:4" ht="12.75">
      <c r="A1003" s="6">
        <v>44692.416666666664</v>
      </c>
      <c r="B1003" s="7">
        <v>326.524291992188</v>
      </c>
      <c r="C1003" s="8">
        <v>3426.30322265625</v>
      </c>
      <c r="D1003" s="8">
        <v>-1354.02526855469</v>
      </c>
    </row>
    <row r="1004" spans="1:4" ht="12.75">
      <c r="A1004" s="6">
        <v>44692.42708333333</v>
      </c>
      <c r="B1004" s="7">
        <v>474.568328857422</v>
      </c>
      <c r="C1004" s="8">
        <v>3480.54663085938</v>
      </c>
      <c r="D1004" s="8">
        <v>-1412.44897460938</v>
      </c>
    </row>
    <row r="1005" spans="1:4" ht="12.75">
      <c r="A1005" s="6">
        <v>44692.4375</v>
      </c>
      <c r="B1005" s="7">
        <v>480.247375488281</v>
      </c>
      <c r="C1005" s="8">
        <v>3503.67700195313</v>
      </c>
      <c r="D1005" s="8">
        <v>-1417.4482421875</v>
      </c>
    </row>
    <row r="1006" spans="1:4" ht="12.75">
      <c r="A1006" s="6">
        <v>44692.447916666664</v>
      </c>
      <c r="B1006" s="7">
        <v>397.440979003906</v>
      </c>
      <c r="C1006" s="8">
        <v>3502.18286132813</v>
      </c>
      <c r="D1006" s="8">
        <v>-1391.33715820313</v>
      </c>
    </row>
    <row r="1007" spans="1:4" ht="12.75">
      <c r="A1007" s="6">
        <v>44692.45833333333</v>
      </c>
      <c r="B1007" s="7">
        <v>385.915710449219</v>
      </c>
      <c r="C1007" s="8">
        <v>3501.69482421875</v>
      </c>
      <c r="D1007" s="8">
        <v>-1386.43212890625</v>
      </c>
    </row>
    <row r="1008" spans="1:4" ht="12.75">
      <c r="A1008" s="6">
        <v>44692.46875</v>
      </c>
      <c r="B1008" s="7">
        <v>376.637817382813</v>
      </c>
      <c r="C1008" s="8">
        <v>3492.67211914063</v>
      </c>
      <c r="D1008" s="8">
        <v>-1418.05749511719</v>
      </c>
    </row>
    <row r="1009" spans="1:4" ht="12.75">
      <c r="A1009" s="6">
        <v>44692.479166666664</v>
      </c>
      <c r="B1009" s="7">
        <v>358.777526855469</v>
      </c>
      <c r="C1009" s="8">
        <v>3498.78393554688</v>
      </c>
      <c r="D1009" s="8">
        <v>-1405.2080078125</v>
      </c>
    </row>
    <row r="1010" spans="1:4" ht="12.75">
      <c r="A1010" s="6">
        <v>44692.48958333333</v>
      </c>
      <c r="B1010" s="7">
        <v>324.790069580078</v>
      </c>
      <c r="C1010" s="8">
        <v>3497.16650390625</v>
      </c>
      <c r="D1010" s="8">
        <v>-1402.61767578125</v>
      </c>
    </row>
    <row r="1011" spans="1:4" ht="12.75">
      <c r="A1011" s="6">
        <v>44692.5</v>
      </c>
      <c r="B1011" s="7">
        <v>295.942260742188</v>
      </c>
      <c r="C1011" s="8">
        <v>3468.20751953125</v>
      </c>
      <c r="D1011" s="8">
        <v>-1413.53515625</v>
      </c>
    </row>
    <row r="1012" spans="1:4" ht="12.75">
      <c r="A1012" s="6">
        <v>44692.510416666664</v>
      </c>
      <c r="B1012" s="7">
        <v>238.651000976563</v>
      </c>
      <c r="C1012" s="8">
        <v>3416.57250976563</v>
      </c>
      <c r="D1012" s="8">
        <v>-1406.0966796875</v>
      </c>
    </row>
    <row r="1013" spans="1:4" ht="12.75">
      <c r="A1013" s="6">
        <v>44692.52083333333</v>
      </c>
      <c r="B1013" s="7">
        <v>298.490386962891</v>
      </c>
      <c r="C1013" s="8">
        <v>3363.46459960938</v>
      </c>
      <c r="D1013" s="8">
        <v>-1399.55261230469</v>
      </c>
    </row>
    <row r="1014" spans="1:4" ht="12.75">
      <c r="A1014" s="6">
        <v>44692.53125</v>
      </c>
      <c r="B1014" s="7">
        <v>324.102844238281</v>
      </c>
      <c r="C1014" s="8">
        <v>3356.33227539063</v>
      </c>
      <c r="D1014" s="8">
        <v>-1401.06567382813</v>
      </c>
    </row>
    <row r="1015" spans="1:4" ht="12.75">
      <c r="A1015" s="6">
        <v>44692.541666666664</v>
      </c>
      <c r="B1015" s="7">
        <v>368.194030761719</v>
      </c>
      <c r="C1015" s="8">
        <v>3336.12060546875</v>
      </c>
      <c r="D1015" s="8">
        <v>-1417.48779296875</v>
      </c>
    </row>
    <row r="1016" spans="1:4" ht="12.75">
      <c r="A1016" s="6">
        <v>44692.55208333333</v>
      </c>
      <c r="B1016" s="7">
        <v>317.490692138672</v>
      </c>
      <c r="C1016" s="8">
        <v>3359.6689453125</v>
      </c>
      <c r="D1016" s="8">
        <v>-1417.11889648438</v>
      </c>
    </row>
    <row r="1017" spans="1:4" ht="12.75">
      <c r="A1017" s="6">
        <v>44692.5625</v>
      </c>
      <c r="B1017" s="7">
        <v>342.425231933594</v>
      </c>
      <c r="C1017" s="8">
        <v>3378.8427734375</v>
      </c>
      <c r="D1017" s="8">
        <v>-1422.24938964844</v>
      </c>
    </row>
    <row r="1018" spans="1:4" ht="12.75">
      <c r="A1018" s="6">
        <v>44692.572916666664</v>
      </c>
      <c r="B1018" s="7">
        <v>399.563842773438</v>
      </c>
      <c r="C1018" s="8">
        <v>3377.95263671875</v>
      </c>
      <c r="D1018" s="8">
        <v>-1438.18664550781</v>
      </c>
    </row>
    <row r="1019" spans="1:4" ht="12.75">
      <c r="A1019" s="6">
        <v>44692.58333333333</v>
      </c>
      <c r="B1019" s="7">
        <v>345.400939941406</v>
      </c>
      <c r="C1019" s="8">
        <v>3378.91381835938</v>
      </c>
      <c r="D1019" s="8">
        <v>-1448.5048828125</v>
      </c>
    </row>
    <row r="1020" spans="1:4" ht="12.75">
      <c r="A1020" s="6">
        <v>44692.59375</v>
      </c>
      <c r="B1020" s="7">
        <v>318.886383056641</v>
      </c>
      <c r="C1020" s="8">
        <v>3372.52783203125</v>
      </c>
      <c r="D1020" s="8">
        <v>-1460.43029785156</v>
      </c>
    </row>
    <row r="1021" spans="1:4" ht="12.75">
      <c r="A1021" s="6">
        <v>44692.604166666664</v>
      </c>
      <c r="B1021" s="7">
        <v>348.817626953125</v>
      </c>
      <c r="C1021" s="8">
        <v>3360.50317382813</v>
      </c>
      <c r="D1021" s="8">
        <v>-1447.43640136719</v>
      </c>
    </row>
    <row r="1022" spans="1:4" ht="12.75">
      <c r="A1022" s="6">
        <v>44692.61458333333</v>
      </c>
      <c r="B1022" s="7">
        <v>360.806091308594</v>
      </c>
      <c r="C1022" s="8">
        <v>3374.9150390625</v>
      </c>
      <c r="D1022" s="8">
        <v>-1458.80773925781</v>
      </c>
    </row>
    <row r="1023" spans="1:4" ht="12.75">
      <c r="A1023" s="6">
        <v>44692.625</v>
      </c>
      <c r="B1023" s="7">
        <v>384.607299804688</v>
      </c>
      <c r="C1023" s="8">
        <v>3372.67993164063</v>
      </c>
      <c r="D1023" s="8">
        <v>-1469.3173828125</v>
      </c>
    </row>
    <row r="1024" spans="1:4" ht="12.75">
      <c r="A1024" s="6">
        <v>44692.635416666664</v>
      </c>
      <c r="B1024" s="7">
        <v>342.099975585938</v>
      </c>
      <c r="C1024" s="8">
        <v>3374.40966796875</v>
      </c>
      <c r="D1024" s="8">
        <v>-1457.39575195313</v>
      </c>
    </row>
    <row r="1025" spans="1:4" ht="12.75">
      <c r="A1025" s="6">
        <v>44692.64583333333</v>
      </c>
      <c r="B1025" s="7">
        <v>406.988433837891</v>
      </c>
      <c r="C1025" s="8">
        <v>3372.88696289063</v>
      </c>
      <c r="D1025" s="8">
        <v>-1457.14758300781</v>
      </c>
    </row>
    <row r="1026" spans="1:4" ht="12.75">
      <c r="A1026" s="6">
        <v>44692.65625</v>
      </c>
      <c r="B1026" s="7">
        <v>356.665832519531</v>
      </c>
      <c r="C1026" s="8">
        <v>3337.55419921875</v>
      </c>
      <c r="D1026" s="8">
        <v>-1432.8857421875</v>
      </c>
    </row>
    <row r="1027" spans="1:4" ht="12.75">
      <c r="A1027" s="6">
        <v>44692.666666666664</v>
      </c>
      <c r="B1027" s="7">
        <v>287.812072753906</v>
      </c>
      <c r="C1027" s="8">
        <v>3324.19140625</v>
      </c>
      <c r="D1027" s="8">
        <v>-1442.75280761719</v>
      </c>
    </row>
    <row r="1028" spans="1:4" ht="12.75">
      <c r="A1028" s="6">
        <v>44692.67708333333</v>
      </c>
      <c r="B1028" s="7">
        <v>284.804077148438</v>
      </c>
      <c r="C1028" s="8">
        <v>3308.62133789063</v>
      </c>
      <c r="D1028" s="8">
        <v>-1415.9501953125</v>
      </c>
    </row>
    <row r="1029" spans="1:4" ht="12.75">
      <c r="A1029" s="6">
        <v>44692.6875</v>
      </c>
      <c r="B1029" s="7">
        <v>286.938995361328</v>
      </c>
      <c r="C1029" s="8">
        <v>3314.46411132813</v>
      </c>
      <c r="D1029" s="8">
        <v>-1398.55651855469</v>
      </c>
    </row>
    <row r="1030" spans="1:4" ht="12.75">
      <c r="A1030" s="6">
        <v>44692.697916666664</v>
      </c>
      <c r="B1030" s="7">
        <v>317.376922607422</v>
      </c>
      <c r="C1030" s="8">
        <v>3317.9521484375</v>
      </c>
      <c r="D1030" s="8">
        <v>-1394.93139648438</v>
      </c>
    </row>
    <row r="1031" spans="1:4" ht="12.75">
      <c r="A1031" s="6">
        <v>44692.70833333333</v>
      </c>
      <c r="B1031" s="7">
        <v>278.606750488281</v>
      </c>
      <c r="C1031" s="8">
        <v>3316.8603515625</v>
      </c>
      <c r="D1031" s="8">
        <v>-1397.84875488281</v>
      </c>
    </row>
    <row r="1032" spans="1:4" ht="12.75">
      <c r="A1032" s="6">
        <v>44692.71875</v>
      </c>
      <c r="B1032" s="7">
        <v>126.736991882324</v>
      </c>
      <c r="C1032" s="8">
        <v>3258.2783203125</v>
      </c>
      <c r="D1032" s="8">
        <v>-1340.60424804688</v>
      </c>
    </row>
    <row r="1033" spans="1:4" ht="12.75">
      <c r="A1033" s="6">
        <v>44692.729166666664</v>
      </c>
      <c r="B1033" s="7">
        <v>132.397994995117</v>
      </c>
      <c r="C1033" s="8">
        <v>3272.43383789063</v>
      </c>
      <c r="D1033" s="8">
        <v>-1343.67077636719</v>
      </c>
    </row>
    <row r="1034" spans="1:4" ht="12.75">
      <c r="A1034" s="6">
        <v>44692.73958333333</v>
      </c>
      <c r="B1034" s="7">
        <v>221.867370605469</v>
      </c>
      <c r="C1034" s="8">
        <v>3305.017578125</v>
      </c>
      <c r="D1034" s="8">
        <v>-1372.181640625</v>
      </c>
    </row>
    <row r="1035" spans="1:4" ht="12.75">
      <c r="A1035" s="6">
        <v>44692.75</v>
      </c>
      <c r="B1035" s="7">
        <v>284.412750244141</v>
      </c>
      <c r="C1035" s="8">
        <v>3331.36962890625</v>
      </c>
      <c r="D1035" s="8">
        <v>-1393.95239257813</v>
      </c>
    </row>
    <row r="1036" spans="1:4" ht="12.75">
      <c r="A1036" s="6">
        <v>44692.760416666664</v>
      </c>
      <c r="B1036" s="7">
        <v>397.513702392578</v>
      </c>
      <c r="C1036" s="8">
        <v>3394.9052734375</v>
      </c>
      <c r="D1036" s="8">
        <v>-1401.12829589844</v>
      </c>
    </row>
    <row r="1037" spans="1:4" ht="12.75">
      <c r="A1037" s="6">
        <v>44692.77083333333</v>
      </c>
      <c r="B1037" s="7">
        <v>449.594085693359</v>
      </c>
      <c r="C1037" s="8">
        <v>3415.27368164063</v>
      </c>
      <c r="D1037" s="8">
        <v>-1408.48779296875</v>
      </c>
    </row>
    <row r="1038" spans="1:4" ht="12.75">
      <c r="A1038" s="6">
        <v>44692.78125</v>
      </c>
      <c r="B1038" s="7">
        <v>592.268005371094</v>
      </c>
      <c r="C1038" s="8">
        <v>3423.23461914063</v>
      </c>
      <c r="D1038" s="8">
        <v>-1453.99987792969</v>
      </c>
    </row>
    <row r="1039" spans="1:4" ht="12.75">
      <c r="A1039" s="6">
        <v>44692.791666666664</v>
      </c>
      <c r="B1039" s="7">
        <v>706.213745117188</v>
      </c>
      <c r="C1039" s="8">
        <v>3427.84985351563</v>
      </c>
      <c r="D1039" s="8">
        <v>-1447.39440917969</v>
      </c>
    </row>
    <row r="1040" spans="1:4" ht="12.75">
      <c r="A1040" s="6">
        <v>44692.80208333333</v>
      </c>
      <c r="B1040" s="7">
        <v>814.212707519531</v>
      </c>
      <c r="C1040" s="8">
        <v>3434.681640625</v>
      </c>
      <c r="D1040" s="8">
        <v>-1425.50988769531</v>
      </c>
    </row>
    <row r="1041" spans="1:4" ht="12.75">
      <c r="A1041" s="6">
        <v>44692.8125</v>
      </c>
      <c r="B1041" s="7">
        <v>860.015747070313</v>
      </c>
      <c r="C1041" s="8">
        <v>3436.78247070313</v>
      </c>
      <c r="D1041" s="8">
        <v>-1412.95629882813</v>
      </c>
    </row>
    <row r="1042" spans="1:4" ht="12.75">
      <c r="A1042" s="6">
        <v>44692.822916666664</v>
      </c>
      <c r="B1042" s="7">
        <v>797.321655273438</v>
      </c>
      <c r="C1042" s="8">
        <v>3434.55541992188</v>
      </c>
      <c r="D1042" s="8">
        <v>-1400.24426269531</v>
      </c>
    </row>
    <row r="1043" spans="1:4" ht="12.75">
      <c r="A1043" s="6">
        <v>44692.83333333333</v>
      </c>
      <c r="B1043" s="7">
        <v>817.408935546875</v>
      </c>
      <c r="C1043" s="8">
        <v>3435.51220703125</v>
      </c>
      <c r="D1043" s="8">
        <v>-1383.06274414063</v>
      </c>
    </row>
    <row r="1044" spans="1:4" ht="12.75">
      <c r="A1044" s="6">
        <v>44692.84375</v>
      </c>
      <c r="B1044" s="7">
        <v>790.667175292969</v>
      </c>
      <c r="C1044" s="8">
        <v>3458.78637695313</v>
      </c>
      <c r="D1044" s="8">
        <v>-1371.89721679688</v>
      </c>
    </row>
    <row r="1045" spans="1:4" ht="12.75">
      <c r="A1045" s="6">
        <v>44692.854166666664</v>
      </c>
      <c r="B1045" s="7">
        <v>859.330078125</v>
      </c>
      <c r="C1045" s="8">
        <v>3458.66064453125</v>
      </c>
      <c r="D1045" s="8">
        <v>-1386.59509277344</v>
      </c>
    </row>
    <row r="1046" spans="1:4" ht="12.75">
      <c r="A1046" s="6">
        <v>44692.86458333333</v>
      </c>
      <c r="B1046" s="7">
        <v>898.990844726563</v>
      </c>
      <c r="C1046" s="8">
        <v>3463.337890625</v>
      </c>
      <c r="D1046" s="8">
        <v>-1394.87719726563</v>
      </c>
    </row>
    <row r="1047" spans="1:4" ht="12.75">
      <c r="A1047" s="6">
        <v>44692.875</v>
      </c>
      <c r="B1047" s="7">
        <v>927.96630859375</v>
      </c>
      <c r="C1047" s="8">
        <v>3467.2236328125</v>
      </c>
      <c r="D1047" s="8">
        <v>-1394.40393066406</v>
      </c>
    </row>
    <row r="1048" spans="1:4" ht="12.75">
      <c r="A1048" s="6">
        <v>44692.885416666664</v>
      </c>
      <c r="B1048" s="7">
        <v>885.74755859375</v>
      </c>
      <c r="C1048" s="8">
        <v>3490.0791015625</v>
      </c>
      <c r="D1048" s="8">
        <v>-1399.05944824219</v>
      </c>
    </row>
    <row r="1049" spans="1:4" ht="12.75">
      <c r="A1049" s="6">
        <v>44692.89583333333</v>
      </c>
      <c r="B1049" s="7">
        <v>818.189270019531</v>
      </c>
      <c r="C1049" s="8">
        <v>3474.88916015625</v>
      </c>
      <c r="D1049" s="8">
        <v>-1401.38342285156</v>
      </c>
    </row>
    <row r="1050" spans="1:4" ht="12.75">
      <c r="A1050" s="6">
        <v>44692.90625</v>
      </c>
      <c r="B1050" s="7">
        <v>833.383544921875</v>
      </c>
      <c r="C1050" s="8">
        <v>3448.56372070313</v>
      </c>
      <c r="D1050" s="8">
        <v>-1392.07019042969</v>
      </c>
    </row>
    <row r="1051" spans="1:4" ht="12.75">
      <c r="A1051" s="6">
        <v>44692.916666666664</v>
      </c>
      <c r="B1051" s="7">
        <v>853.010192871094</v>
      </c>
      <c r="C1051" s="8">
        <v>3442.88500976563</v>
      </c>
      <c r="D1051" s="8">
        <v>-1419.72277832031</v>
      </c>
    </row>
    <row r="1052" spans="1:4" ht="12.75">
      <c r="A1052" s="6">
        <v>44692.92708333333</v>
      </c>
      <c r="B1052" s="7">
        <v>827.502990722656</v>
      </c>
      <c r="C1052" s="8">
        <v>3428.29248046875</v>
      </c>
      <c r="D1052" s="8">
        <v>-1457.98498535156</v>
      </c>
    </row>
    <row r="1053" spans="1:4" ht="12.75">
      <c r="A1053" s="6">
        <v>44692.9375</v>
      </c>
      <c r="B1053" s="7">
        <v>812.486633300781</v>
      </c>
      <c r="C1053" s="8">
        <v>3480.62377929688</v>
      </c>
      <c r="D1053" s="8">
        <v>-1505.06970214844</v>
      </c>
    </row>
    <row r="1054" spans="1:4" ht="12.75">
      <c r="A1054" s="6">
        <v>44692.947916666664</v>
      </c>
      <c r="B1054" s="7">
        <v>853.284301757813</v>
      </c>
      <c r="C1054" s="8">
        <v>3491.82788085938</v>
      </c>
      <c r="D1054" s="8">
        <v>-1534.98425292969</v>
      </c>
    </row>
    <row r="1055" spans="1:4" ht="12.75">
      <c r="A1055" s="6">
        <v>44692.95833333333</v>
      </c>
      <c r="B1055" s="7">
        <v>865.946228027344</v>
      </c>
      <c r="C1055" s="8">
        <v>3492.17260742188</v>
      </c>
      <c r="D1055" s="8">
        <v>-1541.58532714844</v>
      </c>
    </row>
    <row r="1056" spans="1:4" ht="12.75">
      <c r="A1056" s="6">
        <v>44692.96875</v>
      </c>
      <c r="B1056" s="7">
        <v>790.307250976563</v>
      </c>
      <c r="C1056" s="8">
        <v>3483.16918945313</v>
      </c>
      <c r="D1056" s="8">
        <v>-1559.49841308594</v>
      </c>
    </row>
    <row r="1057" spans="1:4" ht="12.75">
      <c r="A1057" s="6">
        <v>44692.979166666664</v>
      </c>
      <c r="B1057" s="7">
        <v>742.069091796875</v>
      </c>
      <c r="C1057" s="8">
        <v>3427.41162109375</v>
      </c>
      <c r="D1057" s="8">
        <v>-1558.02307128906</v>
      </c>
    </row>
    <row r="1058" spans="1:4" ht="12.75">
      <c r="A1058" s="6">
        <v>44692.98958333333</v>
      </c>
      <c r="B1058" s="7">
        <v>721.120971679688</v>
      </c>
      <c r="C1058" s="8">
        <v>3294.71240234375</v>
      </c>
      <c r="D1058" s="8">
        <v>-1567.18273925781</v>
      </c>
    </row>
    <row r="1059" spans="1:4" ht="12.75">
      <c r="A1059" s="6">
        <v>44693</v>
      </c>
      <c r="B1059" s="7">
        <v>723.608581542969</v>
      </c>
      <c r="C1059" s="8">
        <v>3233.35791015625</v>
      </c>
      <c r="D1059" s="8">
        <v>-1563.89819335938</v>
      </c>
    </row>
    <row r="1060" spans="1:4" ht="12.75">
      <c r="A1060" s="6">
        <v>44693.010416666664</v>
      </c>
      <c r="B1060" s="7">
        <v>662.528137207031</v>
      </c>
      <c r="C1060" s="8">
        <v>3235.82421875</v>
      </c>
      <c r="D1060" s="8">
        <v>-1567.72045898438</v>
      </c>
    </row>
    <row r="1061" spans="1:4" ht="12.75">
      <c r="A1061" s="6">
        <v>44693.02083333333</v>
      </c>
      <c r="B1061" s="7">
        <v>626.724060058594</v>
      </c>
      <c r="C1061" s="8">
        <v>3277.89501953125</v>
      </c>
      <c r="D1061" s="8">
        <v>-1585.97900390625</v>
      </c>
    </row>
    <row r="1062" spans="1:4" ht="12.75">
      <c r="A1062" s="6">
        <v>44693.03125</v>
      </c>
      <c r="B1062" s="7">
        <v>608.448486328125</v>
      </c>
      <c r="C1062" s="8">
        <v>3354.900390625</v>
      </c>
      <c r="D1062" s="8">
        <v>-1561.96813964844</v>
      </c>
    </row>
    <row r="1063" spans="1:4" ht="12.75">
      <c r="A1063" s="6">
        <v>44693.041666666664</v>
      </c>
      <c r="B1063" s="7">
        <v>655.237670898438</v>
      </c>
      <c r="C1063" s="8">
        <v>3320.80493164063</v>
      </c>
      <c r="D1063" s="8">
        <v>-1573.17358398438</v>
      </c>
    </row>
    <row r="1064" spans="1:4" ht="12.75">
      <c r="A1064" s="6">
        <v>44693.05208333333</v>
      </c>
      <c r="B1064" s="7">
        <v>713.437805175781</v>
      </c>
      <c r="C1064" s="8">
        <v>3231.91748046875</v>
      </c>
      <c r="D1064" s="8">
        <v>-1602.07299804688</v>
      </c>
    </row>
    <row r="1065" spans="1:4" ht="12.75">
      <c r="A1065" s="6">
        <v>44693.0625</v>
      </c>
      <c r="B1065" s="7">
        <v>714.3935546875</v>
      </c>
      <c r="C1065" s="8">
        <v>3232.14404296875</v>
      </c>
      <c r="D1065" s="8">
        <v>-1623.99780273438</v>
      </c>
    </row>
    <row r="1066" spans="1:4" ht="12.75">
      <c r="A1066" s="6">
        <v>44693.072916666664</v>
      </c>
      <c r="B1066" s="7">
        <v>753.639709472656</v>
      </c>
      <c r="C1066" s="8">
        <v>3230.69311523438</v>
      </c>
      <c r="D1066" s="8">
        <v>-1614.31066894531</v>
      </c>
    </row>
    <row r="1067" spans="1:4" ht="12.75">
      <c r="A1067" s="6">
        <v>44693.08333333333</v>
      </c>
      <c r="B1067" s="7">
        <v>783.362426757813</v>
      </c>
      <c r="C1067" s="8">
        <v>3231.84985351563</v>
      </c>
      <c r="D1067" s="8">
        <v>-1616.10168457031</v>
      </c>
    </row>
    <row r="1068" spans="1:4" ht="12.75">
      <c r="A1068" s="6">
        <v>44693.09375</v>
      </c>
      <c r="B1068" s="7">
        <v>832.235168457031</v>
      </c>
      <c r="C1068" s="8">
        <v>3231.05786132813</v>
      </c>
      <c r="D1068" s="8">
        <v>-1629.88159179688</v>
      </c>
    </row>
    <row r="1069" spans="1:4" ht="12.75">
      <c r="A1069" s="6">
        <v>44693.104166666664</v>
      </c>
      <c r="B1069" s="7">
        <v>818.600830078125</v>
      </c>
      <c r="C1069" s="8">
        <v>3230.1123046875</v>
      </c>
      <c r="D1069" s="8">
        <v>-1630</v>
      </c>
    </row>
    <row r="1070" spans="1:4" ht="12.75">
      <c r="A1070" s="6">
        <v>44693.11458333333</v>
      </c>
      <c r="B1070" s="7">
        <v>862.068603515625</v>
      </c>
      <c r="C1070" s="8">
        <v>3230.02783203125</v>
      </c>
      <c r="D1070" s="8">
        <v>-1630</v>
      </c>
    </row>
    <row r="1071" spans="1:4" ht="12.75">
      <c r="A1071" s="6">
        <v>44693.125</v>
      </c>
      <c r="B1071" s="7">
        <v>873.98681640625</v>
      </c>
      <c r="C1071" s="8">
        <v>3231.0556640625</v>
      </c>
      <c r="D1071" s="8">
        <v>-1630</v>
      </c>
    </row>
    <row r="1072" spans="1:4" ht="12.75">
      <c r="A1072" s="6">
        <v>44693.135416666664</v>
      </c>
      <c r="B1072" s="7">
        <v>889.882446289063</v>
      </c>
      <c r="C1072" s="8">
        <v>3231.68579101563</v>
      </c>
      <c r="D1072" s="8">
        <v>-1627.93542480469</v>
      </c>
    </row>
    <row r="1073" spans="1:4" ht="12.75">
      <c r="A1073" s="6">
        <v>44693.14583333333</v>
      </c>
      <c r="B1073" s="7">
        <v>885.254150390625</v>
      </c>
      <c r="C1073" s="8">
        <v>3230.3701171875</v>
      </c>
      <c r="D1073" s="8">
        <v>-1627.70886230469</v>
      </c>
    </row>
    <row r="1074" spans="1:4" ht="12.75">
      <c r="A1074" s="6">
        <v>44693.15625</v>
      </c>
      <c r="B1074" s="7">
        <v>916.344543457031</v>
      </c>
      <c r="C1074" s="8">
        <v>3262.27026367188</v>
      </c>
      <c r="D1074" s="8">
        <v>-1628.48779296875</v>
      </c>
    </row>
    <row r="1075" spans="1:4" ht="12.75">
      <c r="A1075" s="6">
        <v>44693.166666666664</v>
      </c>
      <c r="B1075" s="7">
        <v>954.676940917969</v>
      </c>
      <c r="C1075" s="8">
        <v>3343.81811523438</v>
      </c>
      <c r="D1075" s="8">
        <v>-1630</v>
      </c>
    </row>
    <row r="1076" spans="1:4" ht="12.75">
      <c r="A1076" s="6">
        <v>44693.17708333333</v>
      </c>
      <c r="B1076" s="7">
        <v>942.676452636719</v>
      </c>
      <c r="C1076" s="8">
        <v>3341.33862304688</v>
      </c>
      <c r="D1076" s="8">
        <v>-1630</v>
      </c>
    </row>
    <row r="1077" spans="1:4" ht="12.75">
      <c r="A1077" s="6">
        <v>44693.1875</v>
      </c>
      <c r="B1077" s="7">
        <v>954.749694824219</v>
      </c>
      <c r="C1077" s="8">
        <v>3352.91796875</v>
      </c>
      <c r="D1077" s="8">
        <v>-1630</v>
      </c>
    </row>
    <row r="1078" spans="1:4" ht="12.75">
      <c r="A1078" s="6">
        <v>44693.197916666664</v>
      </c>
      <c r="B1078" s="7">
        <v>973.254089355469</v>
      </c>
      <c r="C1078" s="8">
        <v>3441.07543945313</v>
      </c>
      <c r="D1078" s="8">
        <v>-1630</v>
      </c>
    </row>
    <row r="1079" spans="1:4" ht="12.75">
      <c r="A1079" s="6">
        <v>44693.20833333333</v>
      </c>
      <c r="B1079" s="7">
        <v>1047.93566894531</v>
      </c>
      <c r="C1079" s="8">
        <v>3490.30834960938</v>
      </c>
      <c r="D1079" s="8">
        <v>-1627.12915039063</v>
      </c>
    </row>
    <row r="1080" spans="1:4" ht="12.75">
      <c r="A1080" s="6">
        <v>44693.21875</v>
      </c>
      <c r="B1080" s="7">
        <v>1056.78857421875</v>
      </c>
      <c r="C1080" s="8">
        <v>3427.90283203125</v>
      </c>
      <c r="D1080" s="8">
        <v>-1559.48742675781</v>
      </c>
    </row>
    <row r="1081" spans="1:4" ht="12.75">
      <c r="A1081" s="6">
        <v>44693.229166666664</v>
      </c>
      <c r="B1081" s="7">
        <v>1107.76892089844</v>
      </c>
      <c r="C1081" s="8">
        <v>3425.92456054688</v>
      </c>
      <c r="D1081" s="8">
        <v>-1526.08581542969</v>
      </c>
    </row>
    <row r="1082" spans="1:4" ht="12.75">
      <c r="A1082" s="6">
        <v>44693.23958333333</v>
      </c>
      <c r="B1082" s="7">
        <v>1135.74572753906</v>
      </c>
      <c r="C1082" s="8">
        <v>3444.66967773438</v>
      </c>
      <c r="D1082" s="8">
        <v>-1539.56726074219</v>
      </c>
    </row>
    <row r="1083" spans="1:4" ht="12.75">
      <c r="A1083" s="6">
        <v>44693.25</v>
      </c>
      <c r="B1083" s="7">
        <v>1135.74645996094</v>
      </c>
      <c r="C1083" s="8">
        <v>3453.67602539063</v>
      </c>
      <c r="D1083" s="8">
        <v>-1502.04846191406</v>
      </c>
    </row>
    <row r="1084" spans="1:4" ht="12.75">
      <c r="A1084" s="6">
        <v>44693.260416666664</v>
      </c>
      <c r="B1084" s="7">
        <v>1033.36755371094</v>
      </c>
      <c r="C1084" s="8">
        <v>3428.41455078125</v>
      </c>
      <c r="D1084" s="8">
        <v>-1439.79418945313</v>
      </c>
    </row>
    <row r="1085" spans="1:4" ht="12.75">
      <c r="A1085" s="6">
        <v>44693.27083333333</v>
      </c>
      <c r="B1085" s="7">
        <v>935.245056152344</v>
      </c>
      <c r="C1085" s="8">
        <v>3427.1875</v>
      </c>
      <c r="D1085" s="8">
        <v>-1390.3505859375</v>
      </c>
    </row>
    <row r="1086" spans="1:4" ht="12.75">
      <c r="A1086" s="6">
        <v>44693.28125</v>
      </c>
      <c r="B1086" s="7">
        <v>863.700622558594</v>
      </c>
      <c r="C1086" s="8">
        <v>3427.15161132813</v>
      </c>
      <c r="D1086" s="8">
        <v>-1375.4541015625</v>
      </c>
    </row>
    <row r="1087" spans="1:4" ht="12.75">
      <c r="A1087" s="6">
        <v>44693.291666666664</v>
      </c>
      <c r="B1087" s="7">
        <v>727.604736328125</v>
      </c>
      <c r="C1087" s="8">
        <v>3425.54711914063</v>
      </c>
      <c r="D1087" s="8">
        <v>-1324.46716308594</v>
      </c>
    </row>
    <row r="1088" spans="1:4" ht="12.75">
      <c r="A1088" s="6">
        <v>44693.30208333333</v>
      </c>
      <c r="B1088" s="7">
        <v>603.041259765625</v>
      </c>
      <c r="C1088" s="8">
        <v>3425.63208007813</v>
      </c>
      <c r="D1088" s="8">
        <v>-1320.06823730469</v>
      </c>
    </row>
    <row r="1089" spans="1:4" ht="12.75">
      <c r="A1089" s="6">
        <v>44693.3125</v>
      </c>
      <c r="B1089" s="7">
        <v>515.1328125</v>
      </c>
      <c r="C1089" s="8">
        <v>3423.71533203125</v>
      </c>
      <c r="D1089" s="8">
        <v>-1320</v>
      </c>
    </row>
    <row r="1090" spans="1:4" ht="12.75">
      <c r="A1090" s="6">
        <v>44693.322916666664</v>
      </c>
      <c r="B1090" s="7">
        <v>446.026519775391</v>
      </c>
      <c r="C1090" s="8">
        <v>3423.04418945313</v>
      </c>
      <c r="D1090" s="8">
        <v>-1320</v>
      </c>
    </row>
    <row r="1091" spans="1:4" ht="12.75">
      <c r="A1091" s="6">
        <v>44693.33333333333</v>
      </c>
      <c r="B1091" s="7">
        <v>402.273559570313</v>
      </c>
      <c r="C1091" s="8">
        <v>3429.03735351563</v>
      </c>
      <c r="D1091" s="8">
        <v>-1320</v>
      </c>
    </row>
    <row r="1092" spans="1:4" ht="12.75">
      <c r="A1092" s="6">
        <v>44693.34375</v>
      </c>
      <c r="B1092" s="7">
        <v>396.037078857422</v>
      </c>
      <c r="C1092" s="8">
        <v>3413.95727539063</v>
      </c>
      <c r="D1092" s="8">
        <v>-1320</v>
      </c>
    </row>
    <row r="1093" spans="1:4" ht="12.75">
      <c r="A1093" s="6">
        <v>44693.354166666664</v>
      </c>
      <c r="B1093" s="7">
        <v>345.904754638672</v>
      </c>
      <c r="C1093" s="8">
        <v>3416.48315429688</v>
      </c>
      <c r="D1093" s="8">
        <v>-1320</v>
      </c>
    </row>
    <row r="1094" spans="1:4" ht="12.75">
      <c r="A1094" s="6">
        <v>44693.36458333333</v>
      </c>
      <c r="B1094" s="7">
        <v>296.650909423828</v>
      </c>
      <c r="C1094" s="8">
        <v>3413.04736328125</v>
      </c>
      <c r="D1094" s="8">
        <v>-1320</v>
      </c>
    </row>
    <row r="1095" spans="1:4" ht="12.75">
      <c r="A1095" s="6">
        <v>44693.375</v>
      </c>
      <c r="B1095" s="7">
        <v>265.564636230469</v>
      </c>
      <c r="C1095" s="8">
        <v>3391.10083007813</v>
      </c>
      <c r="D1095" s="8">
        <v>-1320</v>
      </c>
    </row>
    <row r="1096" spans="1:4" ht="12.75">
      <c r="A1096" s="6">
        <v>44693.385416666664</v>
      </c>
      <c r="B1096" s="7">
        <v>316.342681884766</v>
      </c>
      <c r="C1096" s="8">
        <v>3419.2373046875</v>
      </c>
      <c r="D1096" s="8">
        <v>-1320</v>
      </c>
    </row>
    <row r="1097" spans="1:4" ht="12.75">
      <c r="A1097" s="6">
        <v>44693.39583333333</v>
      </c>
      <c r="B1097" s="7">
        <v>324.827362060547</v>
      </c>
      <c r="C1097" s="8">
        <v>3410.55224609375</v>
      </c>
      <c r="D1097" s="8">
        <v>-1320</v>
      </c>
    </row>
    <row r="1098" spans="1:4" ht="12.75">
      <c r="A1098" s="6">
        <v>44693.40625</v>
      </c>
      <c r="B1098" s="7">
        <v>316.380889892578</v>
      </c>
      <c r="C1098" s="8">
        <v>3411.25903320313</v>
      </c>
      <c r="D1098" s="8">
        <v>-1320</v>
      </c>
    </row>
    <row r="1099" spans="1:4" ht="12.75">
      <c r="A1099" s="6">
        <v>44693.416666666664</v>
      </c>
      <c r="B1099" s="7">
        <v>339.159820556641</v>
      </c>
      <c r="C1099" s="8">
        <v>3408.82788085938</v>
      </c>
      <c r="D1099" s="8">
        <v>-1320</v>
      </c>
    </row>
    <row r="1100" spans="1:4" ht="12.75">
      <c r="A1100" s="6">
        <v>44693.42708333333</v>
      </c>
      <c r="B1100" s="7">
        <v>475.772918701172</v>
      </c>
      <c r="C1100" s="8">
        <v>3435.26049804688</v>
      </c>
      <c r="D1100" s="8">
        <v>-1320</v>
      </c>
    </row>
    <row r="1101" spans="1:4" ht="12.75">
      <c r="A1101" s="6">
        <v>44693.4375</v>
      </c>
      <c r="B1101" s="7">
        <v>564.216857910156</v>
      </c>
      <c r="C1101" s="8">
        <v>3478.44506835938</v>
      </c>
      <c r="D1101" s="8">
        <v>-1320</v>
      </c>
    </row>
    <row r="1102" spans="1:4" ht="12.75">
      <c r="A1102" s="6">
        <v>44693.447916666664</v>
      </c>
      <c r="B1102" s="7">
        <v>516.472412109375</v>
      </c>
      <c r="C1102" s="8">
        <v>3474.13452148438</v>
      </c>
      <c r="D1102" s="8">
        <v>-1320</v>
      </c>
    </row>
    <row r="1103" spans="1:4" ht="12.75">
      <c r="A1103" s="6">
        <v>44693.45833333333</v>
      </c>
      <c r="B1103" s="7">
        <v>496.462463378906</v>
      </c>
      <c r="C1103" s="8">
        <v>3468.33374023438</v>
      </c>
      <c r="D1103" s="8">
        <v>-1320</v>
      </c>
    </row>
    <row r="1104" spans="1:4" ht="12.75">
      <c r="A1104" s="6">
        <v>44693.46875</v>
      </c>
      <c r="B1104" s="7">
        <v>485.559600830078</v>
      </c>
      <c r="C1104" s="8">
        <v>3457.16186523438</v>
      </c>
      <c r="D1104" s="8">
        <v>-1320</v>
      </c>
    </row>
    <row r="1105" spans="1:4" ht="12.75">
      <c r="A1105" s="6">
        <v>44693.479166666664</v>
      </c>
      <c r="B1105" s="7">
        <v>449.8759765625</v>
      </c>
      <c r="C1105" s="8">
        <v>3445.33203125</v>
      </c>
      <c r="D1105" s="8">
        <v>-1320</v>
      </c>
    </row>
    <row r="1106" spans="1:4" ht="12.75">
      <c r="A1106" s="6">
        <v>44693.48958333333</v>
      </c>
      <c r="B1106" s="7">
        <v>387.375701904297</v>
      </c>
      <c r="C1106" s="8">
        <v>3380.63549804688</v>
      </c>
      <c r="D1106" s="8">
        <v>-1320</v>
      </c>
    </row>
    <row r="1107" spans="1:4" ht="12.75">
      <c r="A1107" s="6">
        <v>44693.5</v>
      </c>
      <c r="B1107" s="7">
        <v>392.386749267578</v>
      </c>
      <c r="C1107" s="8">
        <v>3383.85205078125</v>
      </c>
      <c r="D1107" s="8">
        <v>-1320</v>
      </c>
    </row>
    <row r="1108" spans="1:4" ht="12.75">
      <c r="A1108" s="6">
        <v>44693.510416666664</v>
      </c>
      <c r="B1108" s="7">
        <v>454.513732910156</v>
      </c>
      <c r="C1108" s="8">
        <v>3455.59008789063</v>
      </c>
      <c r="D1108" s="8">
        <v>-1320</v>
      </c>
    </row>
    <row r="1109" spans="1:4" ht="12.75">
      <c r="A1109" s="6">
        <v>44693.52083333333</v>
      </c>
      <c r="B1109" s="7">
        <v>459.394226074219</v>
      </c>
      <c r="C1109" s="8">
        <v>3462.5625</v>
      </c>
      <c r="D1109" s="8">
        <v>-1320</v>
      </c>
    </row>
    <row r="1110" spans="1:4" ht="12.75">
      <c r="A1110" s="6">
        <v>44693.53125</v>
      </c>
      <c r="B1110" s="7">
        <v>401.500854492188</v>
      </c>
      <c r="C1110" s="8">
        <v>3455.79223632813</v>
      </c>
      <c r="D1110" s="8">
        <v>-1320</v>
      </c>
    </row>
    <row r="1111" spans="1:4" ht="12.75">
      <c r="A1111" s="6">
        <v>44693.541666666664</v>
      </c>
      <c r="B1111" s="7">
        <v>358.451202392578</v>
      </c>
      <c r="C1111" s="8">
        <v>3449.80004882813</v>
      </c>
      <c r="D1111" s="8">
        <v>-1320</v>
      </c>
    </row>
    <row r="1112" spans="1:4" ht="12.75">
      <c r="A1112" s="6">
        <v>44693.55208333333</v>
      </c>
      <c r="B1112" s="7">
        <v>316.072937011719</v>
      </c>
      <c r="C1112" s="8">
        <v>3435.25146484375</v>
      </c>
      <c r="D1112" s="8">
        <v>-1320</v>
      </c>
    </row>
    <row r="1113" spans="1:4" ht="12.75">
      <c r="A1113" s="6">
        <v>44693.5625</v>
      </c>
      <c r="B1113" s="7">
        <v>328.455383300781</v>
      </c>
      <c r="C1113" s="8">
        <v>3436.177734375</v>
      </c>
      <c r="D1113" s="8">
        <v>-1320</v>
      </c>
    </row>
    <row r="1114" spans="1:4" ht="12.75">
      <c r="A1114" s="6">
        <v>44693.572916666664</v>
      </c>
      <c r="B1114" s="7">
        <v>248.619476318359</v>
      </c>
      <c r="C1114" s="8">
        <v>3366.556640625</v>
      </c>
      <c r="D1114" s="8">
        <v>-1320</v>
      </c>
    </row>
    <row r="1115" spans="1:4" ht="12.75">
      <c r="A1115" s="6">
        <v>44693.58333333333</v>
      </c>
      <c r="B1115" s="7">
        <v>253.245727539063</v>
      </c>
      <c r="C1115" s="8">
        <v>3282.82861328125</v>
      </c>
      <c r="D1115" s="8">
        <v>-1320</v>
      </c>
    </row>
    <row r="1116" spans="1:4" ht="12.75">
      <c r="A1116" s="6">
        <v>44693.59375</v>
      </c>
      <c r="B1116" s="7">
        <v>255.926422119141</v>
      </c>
      <c r="C1116" s="8">
        <v>3321.32641601563</v>
      </c>
      <c r="D1116" s="8">
        <v>-1320</v>
      </c>
    </row>
    <row r="1117" spans="1:4" ht="12.75">
      <c r="A1117" s="6">
        <v>44693.604166666664</v>
      </c>
      <c r="B1117" s="7">
        <v>331.400024414063</v>
      </c>
      <c r="C1117" s="8">
        <v>3384.29809570313</v>
      </c>
      <c r="D1117" s="8">
        <v>-1320</v>
      </c>
    </row>
    <row r="1118" spans="1:4" ht="12.75">
      <c r="A1118" s="6">
        <v>44693.61458333333</v>
      </c>
      <c r="B1118" s="7">
        <v>334.666687011719</v>
      </c>
      <c r="C1118" s="8">
        <v>3382.50048828125</v>
      </c>
      <c r="D1118" s="8">
        <v>-1320</v>
      </c>
    </row>
    <row r="1119" spans="1:4" ht="12.75">
      <c r="A1119" s="6">
        <v>44693.625</v>
      </c>
      <c r="B1119" s="7"/>
      <c r="C1119" s="8">
        <v>3374.2275390625</v>
      </c>
      <c r="D1119" s="8">
        <v>-1320</v>
      </c>
    </row>
    <row r="1120" spans="1:4" ht="12.75">
      <c r="A1120" s="6">
        <v>44693.635416666664</v>
      </c>
      <c r="B1120" s="7">
        <v>264.821990966797</v>
      </c>
      <c r="C1120" s="8">
        <v>3338.40649414063</v>
      </c>
      <c r="D1120" s="8">
        <v>-1320</v>
      </c>
    </row>
    <row r="1121" spans="1:4" ht="12.75">
      <c r="A1121" s="6">
        <v>44693.64583333333</v>
      </c>
      <c r="B1121" s="7">
        <v>260.789398193359</v>
      </c>
      <c r="C1121" s="8">
        <v>3314.0458984375</v>
      </c>
      <c r="D1121" s="8">
        <v>-1320</v>
      </c>
    </row>
    <row r="1122" spans="1:4" ht="12.75">
      <c r="A1122" s="6">
        <v>44693.65625</v>
      </c>
      <c r="B1122" s="7">
        <v>279.450286865234</v>
      </c>
      <c r="C1122" s="8">
        <v>3308.2978515625</v>
      </c>
      <c r="D1122" s="8">
        <v>-1320</v>
      </c>
    </row>
    <row r="1123" spans="1:4" ht="12.75">
      <c r="A1123" s="6">
        <v>44693.666666666664</v>
      </c>
      <c r="B1123" s="7">
        <v>307.536254882813</v>
      </c>
      <c r="C1123" s="8">
        <v>3308.14477539063</v>
      </c>
      <c r="D1123" s="8">
        <v>-1320</v>
      </c>
    </row>
    <row r="1124" spans="1:4" ht="12.75">
      <c r="A1124" s="6">
        <v>44693.67708333333</v>
      </c>
      <c r="B1124" s="7">
        <v>316.030578613281</v>
      </c>
      <c r="C1124" s="8">
        <v>3372.43798828125</v>
      </c>
      <c r="D1124" s="8">
        <v>-1320</v>
      </c>
    </row>
    <row r="1125" spans="1:4" ht="12.75">
      <c r="A1125" s="6">
        <v>44693.6875</v>
      </c>
      <c r="B1125" s="7">
        <v>323.43310546875</v>
      </c>
      <c r="C1125" s="8">
        <v>3391.92553710938</v>
      </c>
      <c r="D1125" s="8">
        <v>-1320</v>
      </c>
    </row>
    <row r="1126" spans="1:4" ht="12.75">
      <c r="A1126" s="6">
        <v>44693.697916666664</v>
      </c>
      <c r="B1126" s="7">
        <v>353.073150634766</v>
      </c>
      <c r="C1126" s="8">
        <v>3390.97265625</v>
      </c>
      <c r="D1126" s="8">
        <v>-1320</v>
      </c>
    </row>
    <row r="1127" spans="1:4" ht="12.75">
      <c r="A1127" s="6">
        <v>44693.70833333333</v>
      </c>
      <c r="B1127" s="7">
        <v>399.354064941406</v>
      </c>
      <c r="C1127" s="8">
        <v>3428.22094726563</v>
      </c>
      <c r="D1127" s="8">
        <v>-1320</v>
      </c>
    </row>
    <row r="1128" spans="1:4" ht="12.75">
      <c r="A1128" s="6">
        <v>44693.71875</v>
      </c>
      <c r="B1128" s="7">
        <v>365.238891601563</v>
      </c>
      <c r="C1128" s="8">
        <v>3449.62866210938</v>
      </c>
      <c r="D1128" s="8">
        <v>-1320</v>
      </c>
    </row>
    <row r="1129" spans="1:4" ht="12.75">
      <c r="A1129" s="6">
        <v>44693.729166666664</v>
      </c>
      <c r="B1129" s="7">
        <v>358.078857421875</v>
      </c>
      <c r="C1129" s="8">
        <v>3450.74291992188</v>
      </c>
      <c r="D1129" s="8">
        <v>-1320</v>
      </c>
    </row>
    <row r="1130" spans="1:4" ht="12.75">
      <c r="A1130" s="6">
        <v>44693.73958333333</v>
      </c>
      <c r="B1130" s="7">
        <v>387.06787109375</v>
      </c>
      <c r="C1130" s="8">
        <v>3450.24340820313</v>
      </c>
      <c r="D1130" s="8">
        <v>-1320</v>
      </c>
    </row>
    <row r="1131" spans="1:4" ht="12.75">
      <c r="A1131" s="6">
        <v>44693.75</v>
      </c>
      <c r="B1131" s="7">
        <v>429.006011962891</v>
      </c>
      <c r="C1131" s="8">
        <v>3448.66259765625</v>
      </c>
      <c r="D1131" s="8">
        <v>-1320</v>
      </c>
    </row>
    <row r="1132" spans="1:4" ht="12.75">
      <c r="A1132" s="6">
        <v>44693.760416666664</v>
      </c>
      <c r="B1132" s="7">
        <v>462.318695068359</v>
      </c>
      <c r="C1132" s="8">
        <v>3394.80786132813</v>
      </c>
      <c r="D1132" s="8">
        <v>-1320</v>
      </c>
    </row>
    <row r="1133" spans="1:4" ht="12.75">
      <c r="A1133" s="6">
        <v>44693.77083333333</v>
      </c>
      <c r="B1133" s="7">
        <v>649.260681152344</v>
      </c>
      <c r="C1133" s="8">
        <v>3394.83276367188</v>
      </c>
      <c r="D1133" s="8">
        <v>-1320</v>
      </c>
    </row>
    <row r="1134" spans="1:4" ht="12.75">
      <c r="A1134" s="6">
        <v>44693.78125</v>
      </c>
      <c r="B1134" s="7">
        <v>694.463439941406</v>
      </c>
      <c r="C1134" s="8">
        <v>3393.83447265625</v>
      </c>
      <c r="D1134" s="8">
        <v>-1320</v>
      </c>
    </row>
    <row r="1135" spans="1:4" ht="12.75">
      <c r="A1135" s="6">
        <v>44693.791666666664</v>
      </c>
      <c r="B1135" s="7">
        <v>717.675048828125</v>
      </c>
      <c r="C1135" s="8">
        <v>3395.65405273438</v>
      </c>
      <c r="D1135" s="8">
        <v>-1332.685546875</v>
      </c>
    </row>
    <row r="1136" spans="1:4" ht="12.75">
      <c r="A1136" s="6">
        <v>44693.80208333333</v>
      </c>
      <c r="B1136" s="7">
        <v>800.941467285156</v>
      </c>
      <c r="C1136" s="8">
        <v>3441.80834960938</v>
      </c>
      <c r="D1136" s="8">
        <v>-1328.70703125</v>
      </c>
    </row>
    <row r="1137" spans="1:4" ht="12.75">
      <c r="A1137" s="6">
        <v>44693.8125</v>
      </c>
      <c r="B1137" s="7">
        <v>804.039367675781</v>
      </c>
      <c r="C1137" s="8">
        <v>3442.13989257813</v>
      </c>
      <c r="D1137" s="8">
        <v>-1320.7958984375</v>
      </c>
    </row>
    <row r="1138" spans="1:4" ht="12.75">
      <c r="A1138" s="6">
        <v>44693.822916666664</v>
      </c>
      <c r="B1138" s="7">
        <v>796.663146972656</v>
      </c>
      <c r="C1138" s="8">
        <v>3441.83569335938</v>
      </c>
      <c r="D1138" s="8">
        <v>-1320</v>
      </c>
    </row>
    <row r="1139" spans="1:4" ht="12.75">
      <c r="A1139" s="6">
        <v>44693.83333333333</v>
      </c>
      <c r="B1139" s="7">
        <v>773.753845214844</v>
      </c>
      <c r="C1139" s="8">
        <v>3441.904296875</v>
      </c>
      <c r="D1139" s="8">
        <v>-1320</v>
      </c>
    </row>
    <row r="1140" spans="1:4" ht="12.75">
      <c r="A1140" s="6">
        <v>44693.84375</v>
      </c>
      <c r="B1140" s="7">
        <v>874.065124511719</v>
      </c>
      <c r="C1140" s="8">
        <v>3469.12377929688</v>
      </c>
      <c r="D1140" s="8">
        <v>-1320.86181640625</v>
      </c>
    </row>
    <row r="1141" spans="1:4" ht="12.75">
      <c r="A1141" s="6">
        <v>44693.854166666664</v>
      </c>
      <c r="B1141" s="7">
        <v>844.340270996094</v>
      </c>
      <c r="C1141" s="8">
        <v>3473.52270507813</v>
      </c>
      <c r="D1141" s="8">
        <v>-1320.01159667969</v>
      </c>
    </row>
    <row r="1142" spans="1:4" ht="12.75">
      <c r="A1142" s="6">
        <v>44693.86458333333</v>
      </c>
      <c r="B1142" s="7">
        <v>861.535583496094</v>
      </c>
      <c r="C1142" s="8">
        <v>3482.65478515625</v>
      </c>
      <c r="D1142" s="8">
        <v>-1320</v>
      </c>
    </row>
    <row r="1143" spans="1:4" ht="12.75">
      <c r="A1143" s="6">
        <v>44693.875</v>
      </c>
      <c r="B1143" s="7">
        <v>899.035705566406</v>
      </c>
      <c r="C1143" s="8">
        <v>3488.98876953125</v>
      </c>
      <c r="D1143" s="8">
        <v>-1320</v>
      </c>
    </row>
    <row r="1144" spans="1:4" ht="12.75">
      <c r="A1144" s="6">
        <v>44693.885416666664</v>
      </c>
      <c r="B1144" s="7">
        <v>968.015319824219</v>
      </c>
      <c r="C1144" s="8">
        <v>3495.38598632813</v>
      </c>
      <c r="D1144" s="8">
        <v>-1320</v>
      </c>
    </row>
    <row r="1145" spans="1:4" ht="12.75">
      <c r="A1145" s="6">
        <v>44693.89583333333</v>
      </c>
      <c r="B1145" s="7">
        <v>994.914672851563</v>
      </c>
      <c r="C1145" s="8">
        <v>3486.11352539063</v>
      </c>
      <c r="D1145" s="8">
        <v>-1339.54467773438</v>
      </c>
    </row>
    <row r="1146" spans="1:4" ht="12.75">
      <c r="A1146" s="6">
        <v>44693.90625</v>
      </c>
      <c r="B1146" s="7">
        <v>1078.23266601563</v>
      </c>
      <c r="C1146" s="8">
        <v>3495.83569335938</v>
      </c>
      <c r="D1146" s="8">
        <v>-1351.10668945313</v>
      </c>
    </row>
    <row r="1147" spans="1:4" ht="12.75">
      <c r="A1147" s="6">
        <v>44693.916666666664</v>
      </c>
      <c r="B1147" s="7">
        <v>1015.39758300781</v>
      </c>
      <c r="C1147" s="8">
        <v>3491.60083007813</v>
      </c>
      <c r="D1147" s="8">
        <v>-1358.6513671875</v>
      </c>
    </row>
    <row r="1148" spans="1:4" ht="12.75">
      <c r="A1148" s="6">
        <v>44693.92708333333</v>
      </c>
      <c r="B1148" s="7">
        <v>1101.16662597656</v>
      </c>
      <c r="C1148" s="8">
        <v>3545.15649414063</v>
      </c>
      <c r="D1148" s="8">
        <v>-1413.64025878906</v>
      </c>
    </row>
    <row r="1149" spans="1:4" ht="12.75">
      <c r="A1149" s="6">
        <v>44693.9375</v>
      </c>
      <c r="B1149" s="7">
        <v>1001.42901611328</v>
      </c>
      <c r="C1149" s="8">
        <v>3506.6328125</v>
      </c>
      <c r="D1149" s="8">
        <v>-1427.46057128906</v>
      </c>
    </row>
    <row r="1150" spans="1:4" ht="12.75">
      <c r="A1150" s="6">
        <v>44693.947916666664</v>
      </c>
      <c r="B1150" s="7">
        <v>990.950744628906</v>
      </c>
      <c r="C1150" s="8">
        <v>3535.19775390625</v>
      </c>
      <c r="D1150" s="8">
        <v>-1459.55261230469</v>
      </c>
    </row>
    <row r="1151" spans="1:4" ht="12.75">
      <c r="A1151" s="6">
        <v>44693.95833333333</v>
      </c>
      <c r="B1151" s="7">
        <v>963.487670898438</v>
      </c>
      <c r="C1151" s="8">
        <v>3556.84887695313</v>
      </c>
      <c r="D1151" s="8">
        <v>-1453.47253417969</v>
      </c>
    </row>
    <row r="1152" spans="1:4" ht="12.75">
      <c r="A1152" s="6">
        <v>44693.96875</v>
      </c>
      <c r="B1152" s="7">
        <v>873.481323242188</v>
      </c>
      <c r="C1152" s="8">
        <v>3558.50610351563</v>
      </c>
      <c r="D1152" s="8">
        <v>-1467.15771484375</v>
      </c>
    </row>
    <row r="1153" spans="1:4" ht="12.75">
      <c r="A1153" s="6">
        <v>44693.979166666664</v>
      </c>
      <c r="B1153" s="7">
        <v>840.095581054688</v>
      </c>
      <c r="C1153" s="8">
        <v>3559.82348632813</v>
      </c>
      <c r="D1153" s="8">
        <v>-1486.80847167969</v>
      </c>
    </row>
    <row r="1154" spans="1:4" ht="12.75">
      <c r="A1154" s="6">
        <v>44693.98958333333</v>
      </c>
      <c r="B1154" s="7">
        <v>813.346801757813</v>
      </c>
      <c r="C1154" s="8">
        <v>3559.06225585938</v>
      </c>
      <c r="D1154" s="8">
        <v>-1523.89990234375</v>
      </c>
    </row>
    <row r="1155" spans="1:4" ht="12.75">
      <c r="A1155" s="6">
        <v>44694</v>
      </c>
      <c r="B1155" s="7">
        <v>793.432556152344</v>
      </c>
      <c r="C1155" s="8">
        <v>3551.0302734375</v>
      </c>
      <c r="D1155" s="8">
        <v>-1527.66979980469</v>
      </c>
    </row>
    <row r="1156" spans="1:4" ht="12.75">
      <c r="A1156" s="6">
        <v>44694.010416666664</v>
      </c>
      <c r="B1156" s="7">
        <v>793.836242675781</v>
      </c>
      <c r="C1156" s="8">
        <v>3559.01904296875</v>
      </c>
      <c r="D1156" s="8">
        <v>-1539.8232421875</v>
      </c>
    </row>
    <row r="1157" spans="1:4" ht="12.75">
      <c r="A1157" s="6">
        <v>44694.02083333333</v>
      </c>
      <c r="B1157" s="7">
        <v>745.687072753906</v>
      </c>
      <c r="C1157" s="8">
        <v>3485.95483398438</v>
      </c>
      <c r="D1157" s="8">
        <v>-1527.8974609375</v>
      </c>
    </row>
    <row r="1158" spans="1:4" ht="12.75">
      <c r="A1158" s="6">
        <v>44694.03125</v>
      </c>
      <c r="B1158" s="7">
        <v>726.25146484375</v>
      </c>
      <c r="C1158" s="8">
        <v>3297.86010742188</v>
      </c>
      <c r="D1158" s="8">
        <v>-1516.04418945313</v>
      </c>
    </row>
    <row r="1159" spans="1:4" ht="12.75">
      <c r="A1159" s="6">
        <v>44694.041666666664</v>
      </c>
      <c r="B1159" s="7">
        <v>730.16162109375</v>
      </c>
      <c r="C1159" s="8">
        <v>3167.86669921875</v>
      </c>
      <c r="D1159" s="8">
        <v>-1512.86242675781</v>
      </c>
    </row>
    <row r="1160" spans="1:4" ht="12.75">
      <c r="A1160" s="6">
        <v>44694.05208333333</v>
      </c>
      <c r="B1160" s="7">
        <v>772.567016601563</v>
      </c>
      <c r="C1160" s="8">
        <v>3172.8388671875</v>
      </c>
      <c r="D1160" s="8">
        <v>-1519.88366699219</v>
      </c>
    </row>
    <row r="1161" spans="1:4" ht="12.75">
      <c r="A1161" s="6">
        <v>44694.0625</v>
      </c>
      <c r="B1161" s="7">
        <v>744.69384765625</v>
      </c>
      <c r="C1161" s="8">
        <v>3172.7236328125</v>
      </c>
      <c r="D1161" s="8">
        <v>-1526.91040039063</v>
      </c>
    </row>
    <row r="1162" spans="1:4" ht="12.75">
      <c r="A1162" s="6">
        <v>44694.072916666664</v>
      </c>
      <c r="B1162" s="7">
        <v>749.87744140625</v>
      </c>
      <c r="C1162" s="8">
        <v>3173.01904296875</v>
      </c>
      <c r="D1162" s="8">
        <v>-1525.37292480469</v>
      </c>
    </row>
    <row r="1163" spans="1:4" ht="12.75">
      <c r="A1163" s="6">
        <v>44694.08333333333</v>
      </c>
      <c r="B1163" s="7">
        <v>758.6142578125</v>
      </c>
      <c r="C1163" s="8">
        <v>3174.05859375</v>
      </c>
      <c r="D1163" s="8">
        <v>-1525.45654296875</v>
      </c>
    </row>
    <row r="1164" spans="1:4" ht="12.75">
      <c r="A1164" s="6">
        <v>44694.09375</v>
      </c>
      <c r="B1164" s="7">
        <v>755.036315917969</v>
      </c>
      <c r="C1164" s="8">
        <v>3174.05395507813</v>
      </c>
      <c r="D1164" s="8">
        <v>-1543.51403808594</v>
      </c>
    </row>
    <row r="1165" spans="1:4" ht="12.75">
      <c r="A1165" s="6">
        <v>44694.104166666664</v>
      </c>
      <c r="B1165" s="7">
        <v>773.949890136719</v>
      </c>
      <c r="C1165" s="8">
        <v>3173.23950195313</v>
      </c>
      <c r="D1165" s="8">
        <v>-1541.85131835938</v>
      </c>
    </row>
    <row r="1166" spans="1:4" ht="12.75">
      <c r="A1166" s="6">
        <v>44694.11458333333</v>
      </c>
      <c r="B1166" s="7">
        <v>768.383422851563</v>
      </c>
      <c r="C1166" s="8">
        <v>3173.2568359375</v>
      </c>
      <c r="D1166" s="8">
        <v>-1534.2763671875</v>
      </c>
    </row>
    <row r="1167" spans="1:4" ht="12.75">
      <c r="A1167" s="6">
        <v>44694.125</v>
      </c>
      <c r="B1167" s="7">
        <v>782.043823242188</v>
      </c>
      <c r="C1167" s="8">
        <v>3175.79931640625</v>
      </c>
      <c r="D1167" s="8">
        <v>-1532.30224609375</v>
      </c>
    </row>
    <row r="1168" spans="1:4" ht="12.75">
      <c r="A1168" s="6">
        <v>44694.135416666664</v>
      </c>
      <c r="B1168" s="7">
        <v>775.451843261719</v>
      </c>
      <c r="C1168" s="8">
        <v>3175.28784179688</v>
      </c>
      <c r="D1168" s="8">
        <v>-1528.392578125</v>
      </c>
    </row>
    <row r="1169" spans="1:4" ht="12.75">
      <c r="A1169" s="6">
        <v>44694.14583333333</v>
      </c>
      <c r="B1169" s="7">
        <v>760.576232910156</v>
      </c>
      <c r="C1169" s="8">
        <v>3174.37109375</v>
      </c>
      <c r="D1169" s="8">
        <v>-1521.53259277344</v>
      </c>
    </row>
    <row r="1170" spans="1:4" ht="12.75">
      <c r="A1170" s="6">
        <v>44694.15625</v>
      </c>
      <c r="B1170" s="7">
        <v>750.582275390625</v>
      </c>
      <c r="C1170" s="8">
        <v>3174.96166992188</v>
      </c>
      <c r="D1170" s="8">
        <v>-1506.99572753906</v>
      </c>
    </row>
    <row r="1171" spans="1:4" ht="12.75">
      <c r="A1171" s="6">
        <v>44694.166666666664</v>
      </c>
      <c r="B1171" s="7">
        <v>741.752502441406</v>
      </c>
      <c r="C1171" s="8">
        <v>3174.20361328125</v>
      </c>
      <c r="D1171" s="8">
        <v>-1503.3212890625</v>
      </c>
    </row>
    <row r="1172" spans="1:4" ht="12.75">
      <c r="A1172" s="6">
        <v>44694.17708333333</v>
      </c>
      <c r="B1172" s="7">
        <v>748.109924316406</v>
      </c>
      <c r="C1172" s="8">
        <v>3174.54956054688</v>
      </c>
      <c r="D1172" s="8">
        <v>-1482.11743164063</v>
      </c>
    </row>
    <row r="1173" spans="1:4" ht="12.75">
      <c r="A1173" s="6">
        <v>44694.1875</v>
      </c>
      <c r="B1173" s="7">
        <v>745.255920410156</v>
      </c>
      <c r="C1173" s="8">
        <v>3177.7802734375</v>
      </c>
      <c r="D1173" s="8">
        <v>-1472.00024414063</v>
      </c>
    </row>
    <row r="1174" spans="1:4" ht="12.75">
      <c r="A1174" s="6">
        <v>44694.197916666664</v>
      </c>
      <c r="B1174" s="7">
        <v>823.958374023438</v>
      </c>
      <c r="C1174" s="8">
        <v>3267.49951171875</v>
      </c>
      <c r="D1174" s="8">
        <v>-1484.98889160156</v>
      </c>
    </row>
    <row r="1175" spans="1:4" ht="12.75">
      <c r="A1175" s="6">
        <v>44694.20833333333</v>
      </c>
      <c r="B1175" s="7">
        <v>792.8359375</v>
      </c>
      <c r="C1175" s="8">
        <v>3258.001953125</v>
      </c>
      <c r="D1175" s="8">
        <v>-1456.4228515625</v>
      </c>
    </row>
    <row r="1176" spans="1:4" ht="12.75">
      <c r="A1176" s="6">
        <v>44694.21875</v>
      </c>
      <c r="B1176" s="7">
        <v>862.222045898438</v>
      </c>
      <c r="C1176" s="8">
        <v>3198.19213867188</v>
      </c>
      <c r="D1176" s="8">
        <v>-1404.95166015625</v>
      </c>
    </row>
    <row r="1177" spans="1:4" ht="12.75">
      <c r="A1177" s="6">
        <v>44694.229166666664</v>
      </c>
      <c r="B1177" s="7">
        <v>926.738647460938</v>
      </c>
      <c r="C1177" s="8">
        <v>3286.86669921875</v>
      </c>
      <c r="D1177" s="8">
        <v>-1372.59362792969</v>
      </c>
    </row>
    <row r="1178" spans="1:4" ht="12.75">
      <c r="A1178" s="6">
        <v>44694.23958333333</v>
      </c>
      <c r="B1178" s="7">
        <v>982.214233398438</v>
      </c>
      <c r="C1178" s="8">
        <v>3464.40405273438</v>
      </c>
      <c r="D1178" s="8">
        <v>-1380.77685546875</v>
      </c>
    </row>
    <row r="1179" spans="1:4" ht="12.75">
      <c r="A1179" s="6">
        <v>44694.25</v>
      </c>
      <c r="B1179" s="7">
        <v>988.83935546875</v>
      </c>
      <c r="C1179" s="8">
        <v>3495.01635742188</v>
      </c>
      <c r="D1179" s="8">
        <v>-1365.4931640625</v>
      </c>
    </row>
    <row r="1180" spans="1:4" ht="12.75">
      <c r="A1180" s="6">
        <v>44694.260416666664</v>
      </c>
      <c r="B1180" s="7">
        <v>789.145385742188</v>
      </c>
      <c r="C1180" s="8">
        <v>3395.51391601563</v>
      </c>
      <c r="D1180" s="8">
        <v>-1320.69689941406</v>
      </c>
    </row>
    <row r="1181" spans="1:4" ht="12.75">
      <c r="A1181" s="6">
        <v>44694.27083333333</v>
      </c>
      <c r="B1181" s="7">
        <v>697.184326171875</v>
      </c>
      <c r="C1181" s="8">
        <v>3397.24291992188</v>
      </c>
      <c r="D1181" s="8">
        <v>-1320</v>
      </c>
    </row>
    <row r="1182" spans="1:4" ht="12.75">
      <c r="A1182" s="6">
        <v>44694.28125</v>
      </c>
      <c r="B1182" s="7">
        <v>672.775146484375</v>
      </c>
      <c r="C1182" s="8">
        <v>3444.45532226563</v>
      </c>
      <c r="D1182" s="8">
        <v>-1320</v>
      </c>
    </row>
    <row r="1183" spans="1:4" ht="12.75">
      <c r="A1183" s="6">
        <v>44694.291666666664</v>
      </c>
      <c r="B1183" s="7">
        <v>626.973022460938</v>
      </c>
      <c r="C1183" s="8">
        <v>3432.56640625</v>
      </c>
      <c r="D1183" s="8">
        <v>-1320</v>
      </c>
    </row>
    <row r="1184" spans="1:4" ht="12.75">
      <c r="A1184" s="6">
        <v>44694.30208333333</v>
      </c>
      <c r="B1184" s="7">
        <v>528.419860839844</v>
      </c>
      <c r="C1184" s="8">
        <v>3406.244140625</v>
      </c>
      <c r="D1184" s="8">
        <v>-1320</v>
      </c>
    </row>
    <row r="1185" spans="1:4" ht="12.75">
      <c r="A1185" s="6">
        <v>44694.3125</v>
      </c>
      <c r="B1185" s="7">
        <v>383.457427978516</v>
      </c>
      <c r="C1185" s="8">
        <v>3384.57592773438</v>
      </c>
      <c r="D1185" s="8">
        <v>-1320</v>
      </c>
    </row>
    <row r="1186" spans="1:4" ht="12.75">
      <c r="A1186" s="6">
        <v>44694.322916666664</v>
      </c>
      <c r="B1186" s="7">
        <v>299.083251953125</v>
      </c>
      <c r="C1186" s="8">
        <v>3384.2666015625</v>
      </c>
      <c r="D1186" s="8">
        <v>-1320</v>
      </c>
    </row>
    <row r="1187" spans="1:4" ht="12.75">
      <c r="A1187" s="6">
        <v>44694.33333333333</v>
      </c>
      <c r="B1187" s="7">
        <v>244.513366699219</v>
      </c>
      <c r="C1187" s="8">
        <v>3357.47802734375</v>
      </c>
      <c r="D1187" s="8">
        <v>-1320</v>
      </c>
    </row>
    <row r="1188" spans="1:4" ht="12.75">
      <c r="A1188" s="6">
        <v>44694.34375</v>
      </c>
      <c r="B1188" s="7">
        <v>231.474700927734</v>
      </c>
      <c r="C1188" s="8">
        <v>3326.57739257813</v>
      </c>
      <c r="D1188" s="8">
        <v>-1320</v>
      </c>
    </row>
    <row r="1189" spans="1:4" ht="12.75">
      <c r="A1189" s="6">
        <v>44694.354166666664</v>
      </c>
      <c r="B1189" s="7">
        <v>195.049545288086</v>
      </c>
      <c r="C1189" s="8">
        <v>3324.56811523438</v>
      </c>
      <c r="D1189" s="8">
        <v>-1320</v>
      </c>
    </row>
    <row r="1190" spans="1:4" ht="12.75">
      <c r="A1190" s="6">
        <v>44694.36458333333</v>
      </c>
      <c r="B1190" s="7">
        <v>220.080780029297</v>
      </c>
      <c r="C1190" s="8">
        <v>3324.59399414063</v>
      </c>
      <c r="D1190" s="8">
        <v>-1320</v>
      </c>
    </row>
    <row r="1191" spans="1:4" ht="12.75">
      <c r="A1191" s="6">
        <v>44694.375</v>
      </c>
      <c r="B1191" s="7">
        <v>191.320068359375</v>
      </c>
      <c r="C1191" s="8">
        <v>3324.96264648438</v>
      </c>
      <c r="D1191" s="8">
        <v>-1320</v>
      </c>
    </row>
    <row r="1192" spans="1:4" ht="12.75">
      <c r="A1192" s="6">
        <v>44694.385416666664</v>
      </c>
      <c r="B1192" s="7">
        <v>253.372207641602</v>
      </c>
      <c r="C1192" s="8">
        <v>3352.166015625</v>
      </c>
      <c r="D1192" s="8">
        <v>-1320</v>
      </c>
    </row>
    <row r="1193" spans="1:4" ht="12.75">
      <c r="A1193" s="6">
        <v>44694.39583333333</v>
      </c>
      <c r="B1193" s="7">
        <v>246.41975402832</v>
      </c>
      <c r="C1193" s="8">
        <v>3353.06396484375</v>
      </c>
      <c r="D1193" s="8">
        <v>-1320</v>
      </c>
    </row>
    <row r="1194" spans="1:4" ht="12.75">
      <c r="A1194" s="6">
        <v>44694.40625</v>
      </c>
      <c r="B1194" s="7">
        <v>239.007415771484</v>
      </c>
      <c r="C1194" s="8">
        <v>3353.07055664063</v>
      </c>
      <c r="D1194" s="8">
        <v>-1320</v>
      </c>
    </row>
    <row r="1195" spans="1:4" ht="12.75">
      <c r="A1195" s="6">
        <v>44694.416666666664</v>
      </c>
      <c r="B1195" s="7">
        <v>266.803985595703</v>
      </c>
      <c r="C1195" s="8">
        <v>3353.64038085938</v>
      </c>
      <c r="D1195" s="8">
        <v>-1320</v>
      </c>
    </row>
    <row r="1196" spans="1:4" ht="12.75">
      <c r="A1196" s="6">
        <v>44694.42708333333</v>
      </c>
      <c r="B1196" s="7">
        <v>381.627960205078</v>
      </c>
      <c r="C1196" s="8">
        <v>3355.14453125</v>
      </c>
      <c r="D1196" s="8">
        <v>-1320</v>
      </c>
    </row>
    <row r="1197" spans="1:4" ht="12.75">
      <c r="A1197" s="6">
        <v>44694.4375</v>
      </c>
      <c r="B1197" s="7">
        <v>443.899017333984</v>
      </c>
      <c r="C1197" s="8">
        <v>3355.54809570313</v>
      </c>
      <c r="D1197" s="8">
        <v>-1320</v>
      </c>
    </row>
    <row r="1198" spans="1:4" ht="12.75">
      <c r="A1198" s="6">
        <v>44694.447916666664</v>
      </c>
      <c r="B1198" s="7">
        <v>412.834991455078</v>
      </c>
      <c r="C1198" s="8">
        <v>3353.8505859375</v>
      </c>
      <c r="D1198" s="8">
        <v>-1320</v>
      </c>
    </row>
    <row r="1199" spans="1:4" ht="12.75">
      <c r="A1199" s="6">
        <v>44694.45833333333</v>
      </c>
      <c r="B1199" s="7">
        <v>416.622528076172</v>
      </c>
      <c r="C1199" s="8">
        <v>3354.02880859375</v>
      </c>
      <c r="D1199" s="8">
        <v>-1320</v>
      </c>
    </row>
    <row r="1200" spans="1:4" ht="12.75">
      <c r="A1200" s="6">
        <v>44694.46875</v>
      </c>
      <c r="B1200" s="7">
        <v>420.176055908203</v>
      </c>
      <c r="C1200" s="8">
        <v>3237.142578125</v>
      </c>
      <c r="D1200" s="8">
        <v>-1320.06762695313</v>
      </c>
    </row>
    <row r="1201" spans="1:4" ht="12.75">
      <c r="A1201" s="6">
        <v>44694.479166666664</v>
      </c>
      <c r="B1201" s="7">
        <v>433.214752197266</v>
      </c>
      <c r="C1201" s="8">
        <v>3222.3720703125</v>
      </c>
      <c r="D1201" s="8">
        <v>-1327.4130859375</v>
      </c>
    </row>
    <row r="1202" spans="1:4" ht="12.75">
      <c r="A1202" s="6">
        <v>44694.48958333333</v>
      </c>
      <c r="B1202" s="7">
        <v>422.570648193359</v>
      </c>
      <c r="C1202" s="8">
        <v>3221.28540039063</v>
      </c>
      <c r="D1202" s="8">
        <v>-1337.80920410156</v>
      </c>
    </row>
    <row r="1203" spans="1:4" ht="12.75">
      <c r="A1203" s="6">
        <v>44694.5</v>
      </c>
      <c r="B1203" s="7">
        <v>450.344940185547</v>
      </c>
      <c r="C1203" s="8">
        <v>3224.34155273438</v>
      </c>
      <c r="D1203" s="8">
        <v>-1328.6845703125</v>
      </c>
    </row>
    <row r="1204" spans="1:4" ht="12.75">
      <c r="A1204" s="6">
        <v>44694.510416666664</v>
      </c>
      <c r="B1204" s="7">
        <v>531.82470703125</v>
      </c>
      <c r="C1204" s="8">
        <v>3253.9794921875</v>
      </c>
      <c r="D1204" s="8">
        <v>-1340.58349609375</v>
      </c>
    </row>
    <row r="1205" spans="1:4" ht="12.75">
      <c r="A1205" s="6">
        <v>44694.52083333333</v>
      </c>
      <c r="B1205" s="7">
        <v>569.86083984375</v>
      </c>
      <c r="C1205" s="8">
        <v>3233.78491210938</v>
      </c>
      <c r="D1205" s="8">
        <v>-1335.21520996094</v>
      </c>
    </row>
    <row r="1206" spans="1:4" ht="12.75">
      <c r="A1206" s="6">
        <v>44694.53125</v>
      </c>
      <c r="B1206" s="7">
        <v>585.991027832031</v>
      </c>
      <c r="C1206" s="8">
        <v>3234.03759765625</v>
      </c>
      <c r="D1206" s="8">
        <v>-1329.08459472656</v>
      </c>
    </row>
    <row r="1207" spans="1:4" ht="12.75">
      <c r="A1207" s="6">
        <v>44694.541666666664</v>
      </c>
      <c r="B1207" s="7">
        <v>612.843688964844</v>
      </c>
      <c r="C1207" s="8">
        <v>3233.65380859375</v>
      </c>
      <c r="D1207" s="8">
        <v>-1338.26281738281</v>
      </c>
    </row>
    <row r="1208" spans="1:4" ht="12.75">
      <c r="A1208" s="6">
        <v>44694.55208333333</v>
      </c>
      <c r="B1208" s="7">
        <v>689.971923828125</v>
      </c>
      <c r="C1208" s="8">
        <v>3298.96704101563</v>
      </c>
      <c r="D1208" s="8">
        <v>-1380.08630371094</v>
      </c>
    </row>
    <row r="1209" spans="1:4" ht="12.75">
      <c r="A1209" s="6">
        <v>44694.5625</v>
      </c>
      <c r="B1209" s="7">
        <v>722.656860351563</v>
      </c>
      <c r="C1209" s="8">
        <v>3339.72241210938</v>
      </c>
      <c r="D1209" s="8">
        <v>-1390.9560546875</v>
      </c>
    </row>
    <row r="1210" spans="1:4" ht="12.75">
      <c r="A1210" s="6">
        <v>44694.572916666664</v>
      </c>
      <c r="B1210" s="7">
        <v>703.652404785156</v>
      </c>
      <c r="C1210" s="8">
        <v>3285.34399414063</v>
      </c>
      <c r="D1210" s="8">
        <v>-1375.33813476563</v>
      </c>
    </row>
    <row r="1211" spans="1:4" ht="12.75">
      <c r="A1211" s="6">
        <v>44694.58333333333</v>
      </c>
      <c r="B1211" s="7">
        <v>760.279907226563</v>
      </c>
      <c r="C1211" s="8">
        <v>3355.05688476563</v>
      </c>
      <c r="D1211" s="8">
        <v>-1385.17236328125</v>
      </c>
    </row>
    <row r="1212" spans="1:4" ht="12.75">
      <c r="A1212" s="6">
        <v>44694.59375</v>
      </c>
      <c r="B1212" s="7">
        <v>788.049011230469</v>
      </c>
      <c r="C1212" s="8">
        <v>3454.7900390625</v>
      </c>
      <c r="D1212" s="8">
        <v>-1403.98303222656</v>
      </c>
    </row>
    <row r="1213" spans="1:4" ht="12.75">
      <c r="A1213" s="6">
        <v>44694.604166666664</v>
      </c>
      <c r="B1213" s="7">
        <v>822.95751953125</v>
      </c>
      <c r="C1213" s="8">
        <v>3479.93310546875</v>
      </c>
      <c r="D1213" s="8">
        <v>-1408.85900878906</v>
      </c>
    </row>
    <row r="1214" spans="1:4" ht="12.75">
      <c r="A1214" s="6">
        <v>44694.61458333333</v>
      </c>
      <c r="B1214" s="7">
        <v>874.673645019531</v>
      </c>
      <c r="C1214" s="8">
        <v>3494.29541015625</v>
      </c>
      <c r="D1214" s="8">
        <v>-1416.46862792969</v>
      </c>
    </row>
    <row r="1215" spans="1:4" ht="12.75">
      <c r="A1215" s="6">
        <v>44694.625</v>
      </c>
      <c r="B1215" s="7">
        <v>904.995056152344</v>
      </c>
      <c r="C1215" s="8">
        <v>3500.92041015625</v>
      </c>
      <c r="D1215" s="8">
        <v>-1437.17163085938</v>
      </c>
    </row>
    <row r="1216" spans="1:4" ht="12.75">
      <c r="A1216" s="6">
        <v>44694.635416666664</v>
      </c>
      <c r="B1216" s="7">
        <v>886.438354492188</v>
      </c>
      <c r="C1216" s="8">
        <v>3439.04614257813</v>
      </c>
      <c r="D1216" s="8">
        <v>-1398.33251953125</v>
      </c>
    </row>
    <row r="1217" spans="1:4" ht="12.75">
      <c r="A1217" s="6">
        <v>44694.64583333333</v>
      </c>
      <c r="B1217" s="7">
        <v>890.191772460938</v>
      </c>
      <c r="C1217" s="8">
        <v>3424.86279296875</v>
      </c>
      <c r="D1217" s="8">
        <v>-1388.53576660156</v>
      </c>
    </row>
    <row r="1218" spans="1:4" ht="12.75">
      <c r="A1218" s="6">
        <v>44694.65625</v>
      </c>
      <c r="B1218" s="7">
        <v>913.018432617188</v>
      </c>
      <c r="C1218" s="8">
        <v>3428.13061523438</v>
      </c>
      <c r="D1218" s="8">
        <v>-1392.25036621094</v>
      </c>
    </row>
    <row r="1219" spans="1:4" ht="12.75">
      <c r="A1219" s="6">
        <v>44694.666666666664</v>
      </c>
      <c r="B1219" s="7">
        <v>932.042236328125</v>
      </c>
      <c r="C1219" s="8">
        <v>3428.57153320313</v>
      </c>
      <c r="D1219" s="8">
        <v>-1380.94152832031</v>
      </c>
    </row>
    <row r="1220" spans="1:4" ht="12.75">
      <c r="A1220" s="6">
        <v>44694.67708333333</v>
      </c>
      <c r="B1220" s="7">
        <v>1002.88739013672</v>
      </c>
      <c r="C1220" s="8">
        <v>3456.81469726563</v>
      </c>
      <c r="D1220" s="8">
        <v>-1374.48132324219</v>
      </c>
    </row>
    <row r="1221" spans="1:4" ht="12.75">
      <c r="A1221" s="6">
        <v>44694.6875</v>
      </c>
      <c r="B1221" s="7">
        <v>1012.13800048828</v>
      </c>
      <c r="C1221" s="8">
        <v>3456.87719726563</v>
      </c>
      <c r="D1221" s="8">
        <v>-1364.99060058594</v>
      </c>
    </row>
    <row r="1222" spans="1:4" ht="12.75">
      <c r="A1222" s="6">
        <v>44694.697916666664</v>
      </c>
      <c r="B1222" s="7">
        <v>1069.95617675781</v>
      </c>
      <c r="C1222" s="8">
        <v>3460.4267578125</v>
      </c>
      <c r="D1222" s="8">
        <v>-1375.83898925781</v>
      </c>
    </row>
    <row r="1223" spans="1:4" ht="12.75">
      <c r="A1223" s="6">
        <v>44694.70833333333</v>
      </c>
      <c r="B1223" s="7">
        <v>1067.19299316406</v>
      </c>
      <c r="C1223" s="8">
        <v>3465.8125</v>
      </c>
      <c r="D1223" s="8">
        <v>-1360.92663574219</v>
      </c>
    </row>
    <row r="1224" spans="1:4" ht="12.75">
      <c r="A1224" s="6">
        <v>44694.71875</v>
      </c>
      <c r="B1224" s="7">
        <v>966.566040039063</v>
      </c>
      <c r="C1224" s="8">
        <v>3444.31591796875</v>
      </c>
      <c r="D1224" s="8">
        <v>-1340.36437988281</v>
      </c>
    </row>
    <row r="1225" spans="1:4" ht="12.75">
      <c r="A1225" s="6">
        <v>44694.729166666664</v>
      </c>
      <c r="B1225" s="7">
        <v>947.103332519531</v>
      </c>
      <c r="C1225" s="8">
        <v>3445.93432617188</v>
      </c>
      <c r="D1225" s="8">
        <v>-1346.97717285156</v>
      </c>
    </row>
    <row r="1226" spans="1:4" ht="12.75">
      <c r="A1226" s="6">
        <v>44694.73958333333</v>
      </c>
      <c r="B1226" s="7">
        <v>1070.91760253906</v>
      </c>
      <c r="C1226" s="8">
        <v>3483.78735351563</v>
      </c>
      <c r="D1226" s="8">
        <v>-1355.23449707031</v>
      </c>
    </row>
    <row r="1227" spans="1:4" ht="12.75">
      <c r="A1227" s="6">
        <v>44694.75</v>
      </c>
      <c r="B1227" s="7">
        <v>1130.76879882813</v>
      </c>
      <c r="C1227" s="8">
        <v>3528.25390625</v>
      </c>
      <c r="D1227" s="8">
        <v>-1368.48266601563</v>
      </c>
    </row>
    <row r="1228" spans="1:4" ht="12.75">
      <c r="A1228" s="6">
        <v>44694.760416666664</v>
      </c>
      <c r="B1228" s="7">
        <v>1156.22521972656</v>
      </c>
      <c r="C1228" s="8">
        <v>3522.00463867188</v>
      </c>
      <c r="D1228" s="8">
        <v>-1381.68664550781</v>
      </c>
    </row>
    <row r="1229" spans="1:4" ht="12.75">
      <c r="A1229" s="6">
        <v>44694.77083333333</v>
      </c>
      <c r="B1229" s="7">
        <v>1257.34655761719</v>
      </c>
      <c r="C1229" s="8">
        <v>3568.423828125</v>
      </c>
      <c r="D1229" s="8">
        <v>-1402.51574707031</v>
      </c>
    </row>
    <row r="1230" spans="1:4" ht="12.75">
      <c r="A1230" s="6">
        <v>44694.78125</v>
      </c>
      <c r="B1230" s="7">
        <v>1339.49755859375</v>
      </c>
      <c r="C1230" s="8">
        <v>3591.34594726563</v>
      </c>
      <c r="D1230" s="8">
        <v>-1418.01293945313</v>
      </c>
    </row>
    <row r="1231" spans="1:4" ht="12.75">
      <c r="A1231" s="6">
        <v>44694.791666666664</v>
      </c>
      <c r="B1231" s="7">
        <v>1368.80334472656</v>
      </c>
      <c r="C1231" s="8">
        <v>3584.44799804688</v>
      </c>
      <c r="D1231" s="8">
        <v>-1425.50109863281</v>
      </c>
    </row>
    <row r="1232" spans="1:4" ht="12.75">
      <c r="A1232" s="6">
        <v>44694.80208333333</v>
      </c>
      <c r="B1232" s="7">
        <v>1540.88684082031</v>
      </c>
      <c r="C1232" s="8">
        <v>3628.08764648438</v>
      </c>
      <c r="D1232" s="8">
        <v>-1450.75207519531</v>
      </c>
    </row>
    <row r="1233" spans="1:4" ht="12.75">
      <c r="A1233" s="6">
        <v>44694.8125</v>
      </c>
      <c r="B1233" s="7">
        <v>1551.78601074219</v>
      </c>
      <c r="C1233" s="8">
        <v>3628.20458984375</v>
      </c>
      <c r="D1233" s="8">
        <v>-1452.88854980469</v>
      </c>
    </row>
    <row r="1234" spans="1:4" ht="12.75">
      <c r="A1234" s="6">
        <v>44694.822916666664</v>
      </c>
      <c r="B1234" s="7">
        <v>1548.58776855469</v>
      </c>
      <c r="C1234" s="8">
        <v>3630.39916992188</v>
      </c>
      <c r="D1234" s="8">
        <v>-1456.81420898438</v>
      </c>
    </row>
    <row r="1235" spans="1:4" ht="12.75">
      <c r="A1235" s="6">
        <v>44694.83333333333</v>
      </c>
      <c r="B1235" s="7">
        <v>1599.32775878906</v>
      </c>
      <c r="C1235" s="8">
        <v>3640.67846679688</v>
      </c>
      <c r="D1235" s="8">
        <v>-1456.05847167969</v>
      </c>
    </row>
    <row r="1236" spans="1:4" ht="12.75">
      <c r="A1236" s="6">
        <v>44694.84375</v>
      </c>
      <c r="B1236" s="7">
        <v>1583.61511230469</v>
      </c>
      <c r="C1236" s="8">
        <v>3641.42993164063</v>
      </c>
      <c r="D1236" s="8">
        <v>-1448.41442871094</v>
      </c>
    </row>
    <row r="1237" spans="1:4" ht="12.75">
      <c r="A1237" s="6">
        <v>44694.854166666664</v>
      </c>
      <c r="B1237" s="7">
        <v>1584.84997558594</v>
      </c>
      <c r="C1237" s="8">
        <v>3644.46875</v>
      </c>
      <c r="D1237" s="8">
        <v>-1449.13684082031</v>
      </c>
    </row>
    <row r="1238" spans="1:4" ht="12.75">
      <c r="A1238" s="6">
        <v>44694.86458333333</v>
      </c>
      <c r="B1238" s="7">
        <v>1578.734375</v>
      </c>
      <c r="C1238" s="8">
        <v>3647.67309570313</v>
      </c>
      <c r="D1238" s="8">
        <v>-1445.58850097656</v>
      </c>
    </row>
    <row r="1239" spans="1:4" ht="12.75">
      <c r="A1239" s="6">
        <v>44694.875</v>
      </c>
      <c r="B1239" s="7">
        <v>1580.99304199219</v>
      </c>
      <c r="C1239" s="8">
        <v>3644.46313476563</v>
      </c>
      <c r="D1239" s="8">
        <v>-1445.79797363281</v>
      </c>
    </row>
    <row r="1240" spans="1:4" ht="12.75">
      <c r="A1240" s="6">
        <v>44694.885416666664</v>
      </c>
      <c r="B1240" s="7">
        <v>1549.04223632813</v>
      </c>
      <c r="C1240" s="8">
        <v>3646.89721679688</v>
      </c>
      <c r="D1240" s="8">
        <v>-1464.82116699219</v>
      </c>
    </row>
    <row r="1241" spans="1:4" ht="12.75">
      <c r="A1241" s="6">
        <v>44694.89583333333</v>
      </c>
      <c r="B1241" s="7">
        <v>1511.8095703125</v>
      </c>
      <c r="C1241" s="8">
        <v>3621.9755859375</v>
      </c>
      <c r="D1241" s="8">
        <v>-1471.19140625</v>
      </c>
    </row>
    <row r="1242" spans="1:4" ht="12.75">
      <c r="A1242" s="6">
        <v>44694.90625</v>
      </c>
      <c r="B1242" s="7">
        <v>1495.19152832031</v>
      </c>
      <c r="C1242" s="8">
        <v>3576.63647460938</v>
      </c>
      <c r="D1242" s="8">
        <v>-1462.51379394531</v>
      </c>
    </row>
    <row r="1243" spans="1:4" ht="12.75">
      <c r="A1243" s="6">
        <v>44694.916666666664</v>
      </c>
      <c r="B1243" s="7">
        <v>1501.35278320313</v>
      </c>
      <c r="C1243" s="8">
        <v>3579.5654296875</v>
      </c>
      <c r="D1243" s="8">
        <v>-1488.73547363281</v>
      </c>
    </row>
    <row r="1244" spans="1:4" ht="12.75">
      <c r="A1244" s="6">
        <v>44694.92708333333</v>
      </c>
      <c r="B1244" s="7">
        <v>1560.28088378906</v>
      </c>
      <c r="C1244" s="8">
        <v>3639.9013671875</v>
      </c>
      <c r="D1244" s="8">
        <v>-1548.04150390625</v>
      </c>
    </row>
    <row r="1245" spans="1:4" ht="12.75">
      <c r="A1245" s="6">
        <v>44694.9375</v>
      </c>
      <c r="B1245" s="7">
        <v>1542.44262695313</v>
      </c>
      <c r="C1245" s="8">
        <v>3616.66064453125</v>
      </c>
      <c r="D1245" s="8">
        <v>-1560.94006347656</v>
      </c>
    </row>
    <row r="1246" spans="1:4" ht="12.75">
      <c r="A1246" s="6">
        <v>44694.947916666664</v>
      </c>
      <c r="B1246" s="7">
        <v>1494.91479492188</v>
      </c>
      <c r="C1246" s="8">
        <v>3575.51708984375</v>
      </c>
      <c r="D1246" s="8">
        <v>-1571.20971679688</v>
      </c>
    </row>
    <row r="1247" spans="1:4" ht="12.75">
      <c r="A1247" s="6">
        <v>44694.95833333333</v>
      </c>
      <c r="B1247" s="7">
        <v>1504.25634765625</v>
      </c>
      <c r="C1247" s="8">
        <v>3578.94995117188</v>
      </c>
      <c r="D1247" s="8">
        <v>-1596.12854003906</v>
      </c>
    </row>
    <row r="1248" spans="1:4" ht="12.75">
      <c r="A1248" s="6">
        <v>44694.96875</v>
      </c>
      <c r="B1248" s="7">
        <v>1522.25085449219</v>
      </c>
      <c r="C1248" s="8">
        <v>3619.2373046875</v>
      </c>
      <c r="D1248" s="8">
        <v>-1626.17504882813</v>
      </c>
    </row>
    <row r="1249" spans="1:4" ht="12.75">
      <c r="A1249" s="6">
        <v>44694.979166666664</v>
      </c>
      <c r="B1249" s="7">
        <v>1404.93603515625</v>
      </c>
      <c r="C1249" s="8">
        <v>3523.94165039063</v>
      </c>
      <c r="D1249" s="8">
        <v>-1612.48461914063</v>
      </c>
    </row>
    <row r="1250" spans="1:4" ht="12.75">
      <c r="A1250" s="6">
        <v>44694.98958333333</v>
      </c>
      <c r="B1250" s="7">
        <v>1402.98120117188</v>
      </c>
      <c r="C1250" s="8">
        <v>3521.78002929688</v>
      </c>
      <c r="D1250" s="8">
        <v>-1630</v>
      </c>
    </row>
    <row r="1251" spans="1:4" ht="12.75">
      <c r="A1251" s="6">
        <v>44695</v>
      </c>
      <c r="B1251" s="7">
        <v>1391.505859375</v>
      </c>
      <c r="C1251" s="8">
        <v>3520.33764648438</v>
      </c>
      <c r="D1251" s="8">
        <v>-1628.18469238281</v>
      </c>
    </row>
    <row r="1252" spans="1:4" ht="12.75">
      <c r="A1252" s="6">
        <v>44695.010416666664</v>
      </c>
      <c r="B1252" s="7">
        <v>1451.27465820313</v>
      </c>
      <c r="C1252" s="8">
        <v>3523.92236328125</v>
      </c>
      <c r="D1252" s="8">
        <v>-1599.80883789063</v>
      </c>
    </row>
    <row r="1253" spans="1:4" ht="12.75">
      <c r="A1253" s="6">
        <v>44695.02083333333</v>
      </c>
      <c r="B1253" s="7">
        <v>1457.42016601563</v>
      </c>
      <c r="C1253" s="8">
        <v>3516.08715820313</v>
      </c>
      <c r="D1253" s="8">
        <v>-1602.171875</v>
      </c>
    </row>
    <row r="1254" spans="1:4" ht="12.75">
      <c r="A1254" s="6">
        <v>44695.03125</v>
      </c>
      <c r="B1254" s="7">
        <v>1445.60021972656</v>
      </c>
      <c r="C1254" s="8">
        <v>3515.73901367188</v>
      </c>
      <c r="D1254" s="8">
        <v>-1615.04125976563</v>
      </c>
    </row>
    <row r="1255" spans="1:4" ht="12.75">
      <c r="A1255" s="6">
        <v>44695.041666666664</v>
      </c>
      <c r="B1255" s="7">
        <v>1417.49694824219</v>
      </c>
      <c r="C1255" s="8">
        <v>3516.08618164063</v>
      </c>
      <c r="D1255" s="8">
        <v>-1627.13562011719</v>
      </c>
    </row>
    <row r="1256" spans="1:4" ht="12.75">
      <c r="A1256" s="6">
        <v>44695.05208333333</v>
      </c>
      <c r="B1256" s="7">
        <v>1384.76745605469</v>
      </c>
      <c r="C1256" s="8">
        <v>3531.85571289063</v>
      </c>
      <c r="D1256" s="8">
        <v>-1630</v>
      </c>
    </row>
    <row r="1257" spans="1:4" ht="12.75">
      <c r="A1257" s="6">
        <v>44695.0625</v>
      </c>
      <c r="B1257" s="7">
        <v>1384.47265625</v>
      </c>
      <c r="C1257" s="8">
        <v>3530.59521484375</v>
      </c>
      <c r="D1257" s="8">
        <v>-1630</v>
      </c>
    </row>
    <row r="1258" spans="1:4" ht="12.75">
      <c r="A1258" s="6">
        <v>44695.072916666664</v>
      </c>
      <c r="B1258" s="7">
        <v>1373.23779296875</v>
      </c>
      <c r="C1258" s="8">
        <v>3530.80639648438</v>
      </c>
      <c r="D1258" s="8">
        <v>-1630</v>
      </c>
    </row>
    <row r="1259" spans="1:4" ht="12.75">
      <c r="A1259" s="6">
        <v>44695.08333333333</v>
      </c>
      <c r="B1259" s="7">
        <v>1377.09948730469</v>
      </c>
      <c r="C1259" s="8">
        <v>3537.89599609375</v>
      </c>
      <c r="D1259" s="8">
        <v>-1630</v>
      </c>
    </row>
    <row r="1260" spans="1:4" ht="12.75">
      <c r="A1260" s="6">
        <v>44695.09375</v>
      </c>
      <c r="B1260" s="7">
        <v>1289.72241210938</v>
      </c>
      <c r="C1260" s="8">
        <v>3498.61645507813</v>
      </c>
      <c r="D1260" s="8">
        <v>-1630</v>
      </c>
    </row>
    <row r="1261" spans="1:4" ht="12.75">
      <c r="A1261" s="6">
        <v>44695.104166666664</v>
      </c>
      <c r="B1261" s="7">
        <v>1276.39318847656</v>
      </c>
      <c r="C1261" s="8">
        <v>3494.56713867188</v>
      </c>
      <c r="D1261" s="8">
        <v>-1630</v>
      </c>
    </row>
    <row r="1262" spans="1:4" ht="12.75">
      <c r="A1262" s="6">
        <v>44695.11458333333</v>
      </c>
      <c r="B1262" s="7">
        <v>1272.72326660156</v>
      </c>
      <c r="C1262" s="8">
        <v>3495.00659179688</v>
      </c>
      <c r="D1262" s="8">
        <v>-1630</v>
      </c>
    </row>
    <row r="1263" spans="1:4" ht="12.75">
      <c r="A1263" s="6">
        <v>44695.125</v>
      </c>
      <c r="B1263" s="7">
        <v>1262.21203613281</v>
      </c>
      <c r="C1263" s="8">
        <v>3494.93334960938</v>
      </c>
      <c r="D1263" s="8">
        <v>-1630</v>
      </c>
    </row>
    <row r="1264" spans="1:4" ht="12.75">
      <c r="A1264" s="6">
        <v>44695.135416666664</v>
      </c>
      <c r="B1264" s="7">
        <v>1324.97570800781</v>
      </c>
      <c r="C1264" s="8">
        <v>3543.66357421875</v>
      </c>
      <c r="D1264" s="8">
        <v>-1630</v>
      </c>
    </row>
    <row r="1265" spans="1:4" ht="12.75">
      <c r="A1265" s="6">
        <v>44695.14583333333</v>
      </c>
      <c r="B1265" s="7">
        <v>1338.54138183594</v>
      </c>
      <c r="C1265" s="8">
        <v>3540.85620117188</v>
      </c>
      <c r="D1265" s="8">
        <v>-1630</v>
      </c>
    </row>
    <row r="1266" spans="1:4" ht="12.75">
      <c r="A1266" s="6">
        <v>44695.15625</v>
      </c>
      <c r="B1266" s="7">
        <v>1321.51013183594</v>
      </c>
      <c r="C1266" s="8">
        <v>3537.64477539063</v>
      </c>
      <c r="D1266" s="8">
        <v>-1630</v>
      </c>
    </row>
    <row r="1267" spans="1:4" ht="12.75">
      <c r="A1267" s="6">
        <v>44695.166666666664</v>
      </c>
      <c r="B1267" s="7">
        <v>1324.23461914063</v>
      </c>
      <c r="C1267" s="8">
        <v>3538.00439453125</v>
      </c>
      <c r="D1267" s="8">
        <v>-1630</v>
      </c>
    </row>
    <row r="1268" spans="1:4" ht="12.75">
      <c r="A1268" s="6">
        <v>44695.17708333333</v>
      </c>
      <c r="B1268" s="7">
        <v>1337.14294433594</v>
      </c>
      <c r="C1268" s="8">
        <v>3537.68701171875</v>
      </c>
      <c r="D1268" s="8">
        <v>-1630</v>
      </c>
    </row>
    <row r="1269" spans="1:4" ht="12.75">
      <c r="A1269" s="6">
        <v>44695.1875</v>
      </c>
      <c r="B1269" s="7">
        <v>1332.41918945313</v>
      </c>
      <c r="C1269" s="8">
        <v>3537.68334960938</v>
      </c>
      <c r="D1269" s="8">
        <v>-1630</v>
      </c>
    </row>
    <row r="1270" spans="1:4" ht="12.75">
      <c r="A1270" s="6">
        <v>44695.197916666664</v>
      </c>
      <c r="B1270" s="7">
        <v>1323.43896484375</v>
      </c>
      <c r="C1270" s="8">
        <v>3537.2626953125</v>
      </c>
      <c r="D1270" s="8">
        <v>-1630</v>
      </c>
    </row>
    <row r="1271" spans="1:4" ht="12.75">
      <c r="A1271" s="6">
        <v>44695.20833333333</v>
      </c>
      <c r="B1271" s="7">
        <v>1289.29016113281</v>
      </c>
      <c r="C1271" s="8">
        <v>3537.478515625</v>
      </c>
      <c r="D1271" s="8">
        <v>-1630</v>
      </c>
    </row>
    <row r="1272" spans="1:4" ht="12.75">
      <c r="A1272" s="6">
        <v>44695.21875</v>
      </c>
      <c r="B1272" s="7">
        <v>1243.533203125</v>
      </c>
      <c r="C1272" s="8">
        <v>3537.42016601563</v>
      </c>
      <c r="D1272" s="8">
        <v>-1630</v>
      </c>
    </row>
    <row r="1273" spans="1:4" ht="12.75">
      <c r="A1273" s="6">
        <v>44695.229166666664</v>
      </c>
      <c r="B1273" s="7">
        <v>1218.61047363281</v>
      </c>
      <c r="C1273" s="8">
        <v>3537.49169921875</v>
      </c>
      <c r="D1273" s="8">
        <v>-1630</v>
      </c>
    </row>
    <row r="1274" spans="1:4" ht="12.75">
      <c r="A1274" s="6">
        <v>44695.23958333333</v>
      </c>
      <c r="B1274" s="7">
        <v>1203.5244140625</v>
      </c>
      <c r="C1274" s="8">
        <v>3535.96606445313</v>
      </c>
      <c r="D1274" s="8">
        <v>-1630</v>
      </c>
    </row>
    <row r="1275" spans="1:4" ht="12.75">
      <c r="A1275" s="6">
        <v>44695.25</v>
      </c>
      <c r="B1275" s="7">
        <v>1147.14440917969</v>
      </c>
      <c r="C1275" s="8">
        <v>3520.1494140625</v>
      </c>
      <c r="D1275" s="8">
        <v>-1627.49047851563</v>
      </c>
    </row>
    <row r="1276" spans="1:4" ht="12.75">
      <c r="A1276" s="6">
        <v>44695.260416666664</v>
      </c>
      <c r="B1276" s="7">
        <v>931.07861328125</v>
      </c>
      <c r="C1276" s="8">
        <v>3388.75</v>
      </c>
      <c r="D1276" s="8">
        <v>-1572.71630859375</v>
      </c>
    </row>
    <row r="1277" spans="1:4" ht="12.75">
      <c r="A1277" s="6">
        <v>44695.27083333333</v>
      </c>
      <c r="B1277" s="7">
        <v>819.366333007813</v>
      </c>
      <c r="C1277" s="8">
        <v>3350.29370117188</v>
      </c>
      <c r="D1277" s="8">
        <v>-1551.18176269531</v>
      </c>
    </row>
    <row r="1278" spans="1:4" ht="12.75">
      <c r="A1278" s="6">
        <v>44695.28125</v>
      </c>
      <c r="B1278" s="7">
        <v>736.776000976563</v>
      </c>
      <c r="C1278" s="8">
        <v>3346.78662109375</v>
      </c>
      <c r="D1278" s="8">
        <v>-1537.61218261719</v>
      </c>
    </row>
    <row r="1279" spans="1:4" ht="12.75">
      <c r="A1279" s="6">
        <v>44695.291666666664</v>
      </c>
      <c r="B1279" s="7">
        <v>620.622375488281</v>
      </c>
      <c r="C1279" s="8">
        <v>3345.66918945313</v>
      </c>
      <c r="D1279" s="8">
        <v>-1520.46203613281</v>
      </c>
    </row>
    <row r="1280" spans="1:4" ht="12.75">
      <c r="A1280" s="6">
        <v>44695.30208333333</v>
      </c>
      <c r="B1280" s="7">
        <v>418.417938232422</v>
      </c>
      <c r="C1280" s="8">
        <v>3297.51147460938</v>
      </c>
      <c r="D1280" s="8">
        <v>-1487.39477539063</v>
      </c>
    </row>
    <row r="1281" spans="1:4" ht="12.75">
      <c r="A1281" s="6">
        <v>44695.3125</v>
      </c>
      <c r="B1281" s="7">
        <v>257.163482666016</v>
      </c>
      <c r="C1281" s="8">
        <v>3254.31616210938</v>
      </c>
      <c r="D1281" s="8">
        <v>-1450.28247070313</v>
      </c>
    </row>
    <row r="1282" spans="1:4" ht="12.75">
      <c r="A1282" s="6">
        <v>44695.322916666664</v>
      </c>
      <c r="B1282" s="7">
        <v>182.530029296875</v>
      </c>
      <c r="C1282" s="8">
        <v>3240.75341796875</v>
      </c>
      <c r="D1282" s="8">
        <v>-1427.7216796875</v>
      </c>
    </row>
    <row r="1283" spans="1:4" ht="12.75">
      <c r="A1283" s="6">
        <v>44695.33333333333</v>
      </c>
      <c r="B1283" s="7">
        <v>150.024810791016</v>
      </c>
      <c r="C1283" s="8">
        <v>3241.17309570313</v>
      </c>
      <c r="D1283" s="8">
        <v>-1411.96496582031</v>
      </c>
    </row>
    <row r="1284" spans="1:4" ht="12.75">
      <c r="A1284" s="6">
        <v>44695.34375</v>
      </c>
      <c r="B1284" s="7">
        <v>188.963623046875</v>
      </c>
      <c r="C1284" s="8">
        <v>3316.42163085938</v>
      </c>
      <c r="D1284" s="8">
        <v>-1419.52954101563</v>
      </c>
    </row>
    <row r="1285" spans="1:4" ht="12.75">
      <c r="A1285" s="6">
        <v>44695.354166666664</v>
      </c>
      <c r="B1285" s="7">
        <v>198.705932617188</v>
      </c>
      <c r="C1285" s="8">
        <v>3350.09130859375</v>
      </c>
      <c r="D1285" s="8">
        <v>-1415.68151855469</v>
      </c>
    </row>
    <row r="1286" spans="1:4" ht="12.75">
      <c r="A1286" s="6">
        <v>44695.36458333333</v>
      </c>
      <c r="B1286" s="7">
        <v>176.904418945313</v>
      </c>
      <c r="C1286" s="8">
        <v>3367.85034179688</v>
      </c>
      <c r="D1286" s="8">
        <v>-1412.24890136719</v>
      </c>
    </row>
    <row r="1287" spans="1:4" ht="12.75">
      <c r="A1287" s="6">
        <v>44695.375</v>
      </c>
      <c r="B1287" s="7">
        <v>157.787933349609</v>
      </c>
      <c r="C1287" s="8">
        <v>3370.1826171875</v>
      </c>
      <c r="D1287" s="8">
        <v>-1401.94018554688</v>
      </c>
    </row>
    <row r="1288" spans="1:4" ht="12.75">
      <c r="A1288" s="6">
        <v>44695.385416666664</v>
      </c>
      <c r="B1288" s="7">
        <v>367.605712890625</v>
      </c>
      <c r="C1288" s="8">
        <v>3417.82006835938</v>
      </c>
      <c r="D1288" s="8">
        <v>-1409.90185546875</v>
      </c>
    </row>
    <row r="1289" spans="1:4" ht="12.75">
      <c r="A1289" s="6">
        <v>44695.39583333333</v>
      </c>
      <c r="B1289" s="7">
        <v>401.632598876953</v>
      </c>
      <c r="C1289" s="8">
        <v>3425.0009765625</v>
      </c>
      <c r="D1289" s="8">
        <v>-1408.5546875</v>
      </c>
    </row>
    <row r="1290" spans="1:4" ht="12.75">
      <c r="A1290" s="6">
        <v>44695.40625</v>
      </c>
      <c r="B1290" s="7">
        <v>444.127563476563</v>
      </c>
      <c r="C1290" s="8">
        <v>3432.7109375</v>
      </c>
      <c r="D1290" s="8">
        <v>-1409.40502929688</v>
      </c>
    </row>
    <row r="1291" spans="1:4" ht="12.75">
      <c r="A1291" s="6">
        <v>44695.416666666664</v>
      </c>
      <c r="B1291" s="7">
        <v>418.265441894531</v>
      </c>
      <c r="C1291" s="8">
        <v>3431.63598632813</v>
      </c>
      <c r="D1291" s="8">
        <v>-1407.54272460938</v>
      </c>
    </row>
    <row r="1292" spans="1:4" ht="12.75">
      <c r="A1292" s="6">
        <v>44695.42708333333</v>
      </c>
      <c r="B1292" s="7">
        <v>434.887359619141</v>
      </c>
      <c r="C1292" s="8">
        <v>3407.34790039063</v>
      </c>
      <c r="D1292" s="8">
        <v>-1408.591796875</v>
      </c>
    </row>
    <row r="1293" spans="1:4" ht="12.75">
      <c r="A1293" s="6">
        <v>44695.4375</v>
      </c>
      <c r="B1293" s="7">
        <v>407.509307861328</v>
      </c>
      <c r="C1293" s="8">
        <v>3410.33813476563</v>
      </c>
      <c r="D1293" s="8">
        <v>-1415.27575683594</v>
      </c>
    </row>
    <row r="1294" spans="1:4" ht="12.75">
      <c r="A1294" s="6">
        <v>44695.447916666664</v>
      </c>
      <c r="B1294" s="7">
        <v>395.554473876953</v>
      </c>
      <c r="C1294" s="8">
        <v>3402.01025390625</v>
      </c>
      <c r="D1294" s="8">
        <v>-1418.14904785156</v>
      </c>
    </row>
    <row r="1295" spans="1:4" ht="12.75">
      <c r="A1295" s="6">
        <v>44695.45833333333</v>
      </c>
      <c r="B1295" s="7">
        <v>396.832824707031</v>
      </c>
      <c r="C1295" s="8">
        <v>3384.35815429688</v>
      </c>
      <c r="D1295" s="8">
        <v>-1418.16723632813</v>
      </c>
    </row>
    <row r="1296" spans="1:4" ht="12.75">
      <c r="A1296" s="6">
        <v>44695.46875</v>
      </c>
      <c r="B1296" s="7">
        <v>449.182159423828</v>
      </c>
      <c r="C1296" s="8">
        <v>3431.16381835938</v>
      </c>
      <c r="D1296" s="8">
        <v>-1441.59460449219</v>
      </c>
    </row>
    <row r="1297" spans="1:4" ht="12.75">
      <c r="A1297" s="6">
        <v>44695.479166666664</v>
      </c>
      <c r="B1297" s="7">
        <v>451.198059082031</v>
      </c>
      <c r="C1297" s="8">
        <v>3445.34057617188</v>
      </c>
      <c r="D1297" s="8">
        <v>-1455.06262207031</v>
      </c>
    </row>
    <row r="1298" spans="1:4" ht="12.75">
      <c r="A1298" s="6">
        <v>44695.48958333333</v>
      </c>
      <c r="B1298" s="7">
        <v>482.606506347656</v>
      </c>
      <c r="C1298" s="8">
        <v>3458.85815429688</v>
      </c>
      <c r="D1298" s="8">
        <v>-1472.07397460938</v>
      </c>
    </row>
    <row r="1299" spans="1:4" ht="12.75">
      <c r="A1299" s="6">
        <v>44695.5</v>
      </c>
      <c r="B1299" s="7">
        <v>490.279632568359</v>
      </c>
      <c r="C1299" s="8">
        <v>3462.54614257813</v>
      </c>
      <c r="D1299" s="8">
        <v>-1483.3701171875</v>
      </c>
    </row>
    <row r="1300" spans="1:4" ht="12.75">
      <c r="A1300" s="6">
        <v>44695.510416666664</v>
      </c>
      <c r="B1300" s="7">
        <v>543.689025878906</v>
      </c>
      <c r="C1300" s="8">
        <v>3482.00634765625</v>
      </c>
      <c r="D1300" s="8">
        <v>-1498.27575683594</v>
      </c>
    </row>
    <row r="1301" spans="1:4" ht="12.75">
      <c r="A1301" s="6">
        <v>44695.52083333333</v>
      </c>
      <c r="B1301" s="7">
        <v>565.720520019531</v>
      </c>
      <c r="C1301" s="8">
        <v>3462.3212890625</v>
      </c>
      <c r="D1301" s="8">
        <v>-1499.64074707031</v>
      </c>
    </row>
    <row r="1302" spans="1:4" ht="12.75">
      <c r="A1302" s="6">
        <v>44695.53125</v>
      </c>
      <c r="B1302" s="7">
        <v>586.702880859375</v>
      </c>
      <c r="C1302" s="8">
        <v>3472.57104492188</v>
      </c>
      <c r="D1302" s="8">
        <v>-1513.13732910156</v>
      </c>
    </row>
    <row r="1303" spans="1:4" ht="12.75">
      <c r="A1303" s="6">
        <v>44695.541666666664</v>
      </c>
      <c r="B1303" s="7">
        <v>618.659973144531</v>
      </c>
      <c r="C1303" s="8">
        <v>3474.880859375</v>
      </c>
      <c r="D1303" s="8">
        <v>-1520.10656738281</v>
      </c>
    </row>
    <row r="1304" spans="1:4" ht="12.75">
      <c r="A1304" s="6">
        <v>44695.55208333333</v>
      </c>
      <c r="B1304" s="7">
        <v>627.92236328125</v>
      </c>
      <c r="C1304" s="8">
        <v>3464.16870117188</v>
      </c>
      <c r="D1304" s="8">
        <v>-1522.80004882813</v>
      </c>
    </row>
    <row r="1305" spans="1:4" ht="12.75">
      <c r="A1305" s="6">
        <v>44695.5625</v>
      </c>
      <c r="B1305" s="7">
        <v>661.457397460938</v>
      </c>
      <c r="C1305" s="8">
        <v>3473.26489257813</v>
      </c>
      <c r="D1305" s="8">
        <v>-1535.3046875</v>
      </c>
    </row>
    <row r="1306" spans="1:4" ht="12.75">
      <c r="A1306" s="6">
        <v>44695.572916666664</v>
      </c>
      <c r="B1306" s="7">
        <v>666.759460449219</v>
      </c>
      <c r="C1306" s="8">
        <v>3472.5712890625</v>
      </c>
      <c r="D1306" s="8">
        <v>-1545.46594238281</v>
      </c>
    </row>
    <row r="1307" spans="1:4" ht="12.75">
      <c r="A1307" s="6">
        <v>44695.58333333333</v>
      </c>
      <c r="B1307" s="7">
        <v>676.798767089844</v>
      </c>
      <c r="C1307" s="8">
        <v>3470.10913085938</v>
      </c>
      <c r="D1307" s="8">
        <v>-1551.65515136719</v>
      </c>
    </row>
    <row r="1308" spans="1:4" ht="12.75">
      <c r="A1308" s="6">
        <v>44695.59375</v>
      </c>
      <c r="B1308" s="7">
        <v>669.164855957031</v>
      </c>
      <c r="C1308" s="8">
        <v>3458.80810546875</v>
      </c>
      <c r="D1308" s="8">
        <v>-1556.81164550781</v>
      </c>
    </row>
    <row r="1309" spans="1:4" ht="12.75">
      <c r="A1309" s="6">
        <v>44695.604166666664</v>
      </c>
      <c r="B1309" s="7">
        <v>631.800415039063</v>
      </c>
      <c r="C1309" s="8">
        <v>3444.37377929688</v>
      </c>
      <c r="D1309" s="8">
        <v>-1554.44848632813</v>
      </c>
    </row>
    <row r="1310" spans="1:4" ht="12.75">
      <c r="A1310" s="6">
        <v>44695.61458333333</v>
      </c>
      <c r="B1310" s="7">
        <v>607.379028320313</v>
      </c>
      <c r="C1310" s="8">
        <v>3420.50268554688</v>
      </c>
      <c r="D1310" s="8">
        <v>-1548.5498046875</v>
      </c>
    </row>
    <row r="1311" spans="1:4" ht="12.75">
      <c r="A1311" s="6">
        <v>44695.625</v>
      </c>
      <c r="B1311" s="7">
        <v>592.096618652344</v>
      </c>
      <c r="C1311" s="8">
        <v>3361.07666015625</v>
      </c>
      <c r="D1311" s="8">
        <v>-1537.07897949219</v>
      </c>
    </row>
    <row r="1312" spans="1:4" ht="12.75">
      <c r="A1312" s="6">
        <v>44695.635416666664</v>
      </c>
      <c r="B1312" s="7">
        <v>709.098571777344</v>
      </c>
      <c r="C1312" s="8">
        <v>3220.47119140625</v>
      </c>
      <c r="D1312" s="8">
        <v>-1555.23645019531</v>
      </c>
    </row>
    <row r="1313" spans="1:4" ht="12.75">
      <c r="A1313" s="6">
        <v>44695.64583333333</v>
      </c>
      <c r="B1313" s="7">
        <v>779.586669921875</v>
      </c>
      <c r="C1313" s="8">
        <v>3209.216796875</v>
      </c>
      <c r="D1313" s="8">
        <v>-1565.42797851563</v>
      </c>
    </row>
    <row r="1314" spans="1:4" ht="12.75">
      <c r="A1314" s="6">
        <v>44695.65625</v>
      </c>
      <c r="B1314" s="7">
        <v>802.525573730469</v>
      </c>
      <c r="C1314" s="8">
        <v>3210.17797851563</v>
      </c>
      <c r="D1314" s="8">
        <v>-1567.15539550781</v>
      </c>
    </row>
    <row r="1315" spans="1:4" ht="12.75">
      <c r="A1315" s="6">
        <v>44695.666666666664</v>
      </c>
      <c r="B1315" s="7">
        <v>818.837951660156</v>
      </c>
      <c r="C1315" s="8">
        <v>3210.56372070313</v>
      </c>
      <c r="D1315" s="8">
        <v>-1564.32336425781</v>
      </c>
    </row>
    <row r="1316" spans="1:4" ht="12.75">
      <c r="A1316" s="6">
        <v>44695.67708333333</v>
      </c>
      <c r="B1316" s="7">
        <v>841.701904296875</v>
      </c>
      <c r="C1316" s="8">
        <v>3308.72338867188</v>
      </c>
      <c r="D1316" s="8">
        <v>-1547.65588378906</v>
      </c>
    </row>
    <row r="1317" spans="1:4" ht="12.75">
      <c r="A1317" s="6">
        <v>44695.6875</v>
      </c>
      <c r="B1317" s="7">
        <v>872.5625</v>
      </c>
      <c r="C1317" s="8">
        <v>3317.52880859375</v>
      </c>
      <c r="D1317" s="8">
        <v>-1542.42797851563</v>
      </c>
    </row>
    <row r="1318" spans="1:4" ht="12.75">
      <c r="A1318" s="6">
        <v>44695.697916666664</v>
      </c>
      <c r="B1318" s="7">
        <v>917.86572265625</v>
      </c>
      <c r="C1318" s="8">
        <v>3318.62255859375</v>
      </c>
      <c r="D1318" s="8">
        <v>-1536.59521484375</v>
      </c>
    </row>
    <row r="1319" spans="1:4" ht="12.75">
      <c r="A1319" s="6">
        <v>44695.70833333333</v>
      </c>
      <c r="B1319" s="7">
        <v>931.968627929688</v>
      </c>
      <c r="C1319" s="8">
        <v>3318.24682617188</v>
      </c>
      <c r="D1319" s="8">
        <v>-1534.31799316406</v>
      </c>
    </row>
    <row r="1320" spans="1:4" ht="12.75">
      <c r="A1320" s="6">
        <v>44695.71875</v>
      </c>
      <c r="B1320" s="7">
        <v>882.283996582031</v>
      </c>
      <c r="C1320" s="8">
        <v>3320.3271484375</v>
      </c>
      <c r="D1320" s="8">
        <v>-1528.93505859375</v>
      </c>
    </row>
    <row r="1321" spans="1:4" ht="12.75">
      <c r="A1321" s="6">
        <v>44695.729166666664</v>
      </c>
      <c r="B1321" s="7">
        <v>898.261352539063</v>
      </c>
      <c r="C1321" s="8">
        <v>3317.76635742188</v>
      </c>
      <c r="D1321" s="8">
        <v>-1519.96228027344</v>
      </c>
    </row>
    <row r="1322" spans="1:4" ht="12.75">
      <c r="A1322" s="6">
        <v>44695.73958333333</v>
      </c>
      <c r="B1322" s="7">
        <v>909.034912109375</v>
      </c>
      <c r="C1322" s="8">
        <v>3317.17626953125</v>
      </c>
      <c r="D1322" s="8">
        <v>-1515.94055175781</v>
      </c>
    </row>
    <row r="1323" spans="1:4" ht="12.75">
      <c r="A1323" s="6">
        <v>44695.75</v>
      </c>
      <c r="B1323" s="7">
        <v>930.166870117188</v>
      </c>
      <c r="C1323" s="8">
        <v>3322.98413085938</v>
      </c>
      <c r="D1323" s="8">
        <v>-1515.73229980469</v>
      </c>
    </row>
    <row r="1324" spans="1:4" ht="12.75">
      <c r="A1324" s="6">
        <v>44695.760416666664</v>
      </c>
      <c r="B1324" s="7">
        <v>924.98681640625</v>
      </c>
      <c r="C1324" s="8">
        <v>3326.27294921875</v>
      </c>
      <c r="D1324" s="8">
        <v>-1497.43408203125</v>
      </c>
    </row>
    <row r="1325" spans="1:4" ht="12.75">
      <c r="A1325" s="6">
        <v>44695.77083333333</v>
      </c>
      <c r="B1325" s="7">
        <v>1019.31701660156</v>
      </c>
      <c r="C1325" s="8">
        <v>3375.404296875</v>
      </c>
      <c r="D1325" s="8">
        <v>-1519.84497070313</v>
      </c>
    </row>
    <row r="1326" spans="1:4" ht="12.75">
      <c r="A1326" s="6">
        <v>44695.78125</v>
      </c>
      <c r="B1326" s="7">
        <v>1035.63598632813</v>
      </c>
      <c r="C1326" s="8">
        <v>3366.07275390625</v>
      </c>
      <c r="D1326" s="8">
        <v>-1531.25048828125</v>
      </c>
    </row>
    <row r="1327" spans="1:4" ht="12.75">
      <c r="A1327" s="6">
        <v>44695.791666666664</v>
      </c>
      <c r="B1327" s="7">
        <v>1056.03991699219</v>
      </c>
      <c r="C1327" s="8">
        <v>3364.97509765625</v>
      </c>
      <c r="D1327" s="8">
        <v>-1534.52124023438</v>
      </c>
    </row>
    <row r="1328" spans="1:4" ht="12.75">
      <c r="A1328" s="6">
        <v>44695.80208333333</v>
      </c>
      <c r="B1328" s="7">
        <v>1179.796875</v>
      </c>
      <c r="C1328" s="8">
        <v>3299.86572265625</v>
      </c>
      <c r="D1328" s="8">
        <v>-1563.48913574219</v>
      </c>
    </row>
    <row r="1329" spans="1:4" ht="12.75">
      <c r="A1329" s="6">
        <v>44695.8125</v>
      </c>
      <c r="B1329" s="7">
        <v>1197.2890625</v>
      </c>
      <c r="C1329" s="8">
        <v>3291.85229492188</v>
      </c>
      <c r="D1329" s="8">
        <v>-1563.4111328125</v>
      </c>
    </row>
    <row r="1330" spans="1:4" ht="12.75">
      <c r="A1330" s="6">
        <v>44695.822916666664</v>
      </c>
      <c r="B1330" s="7">
        <v>1202.5068359375</v>
      </c>
      <c r="C1330" s="8">
        <v>3474.71801757813</v>
      </c>
      <c r="D1330" s="8">
        <v>-1574.08203125</v>
      </c>
    </row>
    <row r="1331" spans="1:4" ht="12.75">
      <c r="A1331" s="6">
        <v>44695.83333333333</v>
      </c>
      <c r="B1331" s="7">
        <v>1222.87658691406</v>
      </c>
      <c r="C1331" s="8">
        <v>3520.18823242188</v>
      </c>
      <c r="D1331" s="8">
        <v>-1581.2060546875</v>
      </c>
    </row>
    <row r="1332" spans="1:4" ht="12.75">
      <c r="A1332" s="6">
        <v>44695.84375</v>
      </c>
      <c r="B1332" s="7">
        <v>1275.34448242188</v>
      </c>
      <c r="C1332" s="8">
        <v>3550.39428710938</v>
      </c>
      <c r="D1332" s="8">
        <v>-1578.38256835938</v>
      </c>
    </row>
    <row r="1333" spans="1:4" ht="12.75">
      <c r="A1333" s="6">
        <v>44695.854166666664</v>
      </c>
      <c r="B1333" s="7">
        <v>1315.15515136719</v>
      </c>
      <c r="C1333" s="8">
        <v>3561.775390625</v>
      </c>
      <c r="D1333" s="8">
        <v>-1577.59973144531</v>
      </c>
    </row>
    <row r="1334" spans="1:4" ht="12.75">
      <c r="A1334" s="6">
        <v>44695.86458333333</v>
      </c>
      <c r="B1334" s="7">
        <v>1325.74597167969</v>
      </c>
      <c r="C1334" s="8">
        <v>3578.74267578125</v>
      </c>
      <c r="D1334" s="8">
        <v>-1576.71069335938</v>
      </c>
    </row>
    <row r="1335" spans="1:4" ht="12.75">
      <c r="A1335" s="6">
        <v>44695.875</v>
      </c>
      <c r="B1335" s="7">
        <v>1355.64318847656</v>
      </c>
      <c r="C1335" s="8">
        <v>3583.89135742188</v>
      </c>
      <c r="D1335" s="8">
        <v>-1576.30249023438</v>
      </c>
    </row>
    <row r="1336" spans="1:4" ht="12.75">
      <c r="A1336" s="6">
        <v>44695.885416666664</v>
      </c>
      <c r="B1336" s="7">
        <v>1396.0380859375</v>
      </c>
      <c r="C1336" s="8">
        <v>3583.02954101563</v>
      </c>
      <c r="D1336" s="8">
        <v>-1582.88110351563</v>
      </c>
    </row>
    <row r="1337" spans="1:4" ht="12.75">
      <c r="A1337" s="6">
        <v>44695.89583333333</v>
      </c>
      <c r="B1337" s="7">
        <v>1479.76403808594</v>
      </c>
      <c r="C1337" s="8">
        <v>3598.36767578125</v>
      </c>
      <c r="D1337" s="8">
        <v>-1601.61962890625</v>
      </c>
    </row>
    <row r="1338" spans="1:4" ht="12.75">
      <c r="A1338" s="6">
        <v>44695.90625</v>
      </c>
      <c r="B1338" s="7">
        <v>1457.3603515625</v>
      </c>
      <c r="C1338" s="8">
        <v>3590.07250976563</v>
      </c>
      <c r="D1338" s="8">
        <v>-1613.67895507813</v>
      </c>
    </row>
    <row r="1339" spans="1:4" ht="12.75">
      <c r="A1339" s="6">
        <v>44695.916666666664</v>
      </c>
      <c r="B1339" s="7">
        <v>1450.26843261719</v>
      </c>
      <c r="C1339" s="8">
        <v>3599.744140625</v>
      </c>
      <c r="D1339" s="8">
        <v>-1630</v>
      </c>
    </row>
    <row r="1340" spans="1:4" ht="12.75">
      <c r="A1340" s="6">
        <v>44695.92708333333</v>
      </c>
      <c r="B1340" s="7">
        <v>1507.92248535156</v>
      </c>
      <c r="C1340" s="8">
        <v>3603.33764648438</v>
      </c>
      <c r="D1340" s="8">
        <v>-1630</v>
      </c>
    </row>
    <row r="1341" spans="1:4" ht="12.75">
      <c r="A1341" s="6">
        <v>44695.9375</v>
      </c>
      <c r="B1341" s="7">
        <v>1536.60571289063</v>
      </c>
      <c r="C1341" s="8">
        <v>3601.61376953125</v>
      </c>
      <c r="D1341" s="8">
        <v>-1630</v>
      </c>
    </row>
    <row r="1342" spans="1:4" ht="12.75">
      <c r="A1342" s="6">
        <v>44695.947916666664</v>
      </c>
      <c r="B1342" s="7">
        <v>1518.04187011719</v>
      </c>
      <c r="C1342" s="8">
        <v>3602.28442382813</v>
      </c>
      <c r="D1342" s="8">
        <v>-1630</v>
      </c>
    </row>
    <row r="1343" spans="1:4" ht="12.75">
      <c r="A1343" s="6">
        <v>44695.95833333333</v>
      </c>
      <c r="B1343" s="7">
        <v>1507.62548828125</v>
      </c>
      <c r="C1343" s="8">
        <v>3602.73413085938</v>
      </c>
      <c r="D1343" s="8">
        <v>-1630</v>
      </c>
    </row>
    <row r="1344" spans="1:4" ht="12.75">
      <c r="A1344" s="6">
        <v>44695.96875</v>
      </c>
      <c r="B1344" s="7"/>
      <c r="C1344" s="8">
        <v>3601.98583984375</v>
      </c>
      <c r="D1344" s="8">
        <v>-1630</v>
      </c>
    </row>
    <row r="1345" spans="1:4" ht="12.75">
      <c r="A1345" s="6">
        <v>44695.979166666664</v>
      </c>
      <c r="B1345" s="7"/>
      <c r="C1345" s="8">
        <v>3602.29760742188</v>
      </c>
      <c r="D1345" s="8">
        <v>-1630</v>
      </c>
    </row>
    <row r="1346" spans="1:4" ht="12.75">
      <c r="A1346" s="6">
        <v>44695.98958333333</v>
      </c>
      <c r="B1346" s="7">
        <v>1467.11535644531</v>
      </c>
      <c r="C1346" s="8">
        <v>3602.1162109375</v>
      </c>
      <c r="D1346" s="8">
        <v>-1630</v>
      </c>
    </row>
    <row r="1347" spans="1:4" ht="12.75">
      <c r="A1347" s="6">
        <v>44696</v>
      </c>
      <c r="B1347" s="7">
        <v>1475.509765625</v>
      </c>
      <c r="C1347" s="8">
        <v>3601.47387695313</v>
      </c>
      <c r="D1347" s="8">
        <v>-1630</v>
      </c>
    </row>
    <row r="1348" spans="1:4" ht="12.75">
      <c r="A1348" s="6">
        <v>44696.010416666664</v>
      </c>
      <c r="B1348" s="7">
        <v>1461.22912597656</v>
      </c>
      <c r="C1348" s="8">
        <v>3583.78051757813</v>
      </c>
      <c r="D1348" s="8">
        <v>-1630</v>
      </c>
    </row>
    <row r="1349" spans="1:4" ht="12.75">
      <c r="A1349" s="6">
        <v>44696.02083333333</v>
      </c>
      <c r="B1349" s="7">
        <v>1425.37609863281</v>
      </c>
      <c r="C1349" s="8">
        <v>3584.42919921875</v>
      </c>
      <c r="D1349" s="8">
        <v>-1630</v>
      </c>
    </row>
    <row r="1350" spans="1:4" ht="12.75">
      <c r="A1350" s="6">
        <v>44696.03125</v>
      </c>
      <c r="B1350" s="7">
        <v>1390.84204101563</v>
      </c>
      <c r="C1350" s="8">
        <v>3583.93920898438</v>
      </c>
      <c r="D1350" s="8">
        <v>-1630</v>
      </c>
    </row>
    <row r="1351" spans="1:4" ht="12.75">
      <c r="A1351" s="6">
        <v>44696.041666666664</v>
      </c>
      <c r="B1351" s="7">
        <v>1409.36865234375</v>
      </c>
      <c r="C1351" s="8">
        <v>3583.22412109375</v>
      </c>
      <c r="D1351" s="8">
        <v>-1630</v>
      </c>
    </row>
    <row r="1352" spans="1:4" ht="12.75">
      <c r="A1352" s="6">
        <v>44696.05208333333</v>
      </c>
      <c r="B1352" s="7">
        <v>1384.3076171875</v>
      </c>
      <c r="C1352" s="8">
        <v>3527.17333984375</v>
      </c>
      <c r="D1352" s="8">
        <v>-1630</v>
      </c>
    </row>
    <row r="1353" spans="1:4" ht="12.75">
      <c r="A1353" s="6">
        <v>44696.0625</v>
      </c>
      <c r="B1353" s="7">
        <v>1380.31872558594</v>
      </c>
      <c r="C1353" s="8">
        <v>3513.62182617188</v>
      </c>
      <c r="D1353" s="8">
        <v>-1630</v>
      </c>
    </row>
    <row r="1354" spans="1:4" ht="12.75">
      <c r="A1354" s="6">
        <v>44696.072916666664</v>
      </c>
      <c r="B1354" s="7">
        <v>1396.72705078125</v>
      </c>
      <c r="C1354" s="8">
        <v>3514.232421875</v>
      </c>
      <c r="D1354" s="8">
        <v>-1630</v>
      </c>
    </row>
    <row r="1355" spans="1:4" ht="12.75">
      <c r="A1355" s="6">
        <v>44696.08333333333</v>
      </c>
      <c r="B1355" s="7">
        <v>1377.15930175781</v>
      </c>
      <c r="C1355" s="8">
        <v>3502.35229492188</v>
      </c>
      <c r="D1355" s="8">
        <v>-1630</v>
      </c>
    </row>
    <row r="1356" spans="1:4" ht="12.75">
      <c r="A1356" s="6">
        <v>44696.09375</v>
      </c>
      <c r="B1356" s="7">
        <v>1372.41711425781</v>
      </c>
      <c r="C1356" s="8">
        <v>3500.89208984375</v>
      </c>
      <c r="D1356" s="8">
        <v>-1630</v>
      </c>
    </row>
    <row r="1357" spans="1:4" ht="12.75">
      <c r="A1357" s="6">
        <v>44696.104166666664</v>
      </c>
      <c r="B1357" s="7">
        <v>1356.69470214844</v>
      </c>
      <c r="C1357" s="8">
        <v>3473.58935546875</v>
      </c>
      <c r="D1357" s="8">
        <v>-1630</v>
      </c>
    </row>
    <row r="1358" spans="1:4" ht="12.75">
      <c r="A1358" s="6">
        <v>44696.11458333333</v>
      </c>
      <c r="B1358" s="7">
        <v>1355.48693847656</v>
      </c>
      <c r="C1358" s="8">
        <v>3477.900390625</v>
      </c>
      <c r="D1358" s="8">
        <v>-1630</v>
      </c>
    </row>
    <row r="1359" spans="1:4" ht="12.75">
      <c r="A1359" s="6">
        <v>44696.125</v>
      </c>
      <c r="B1359" s="7">
        <v>1351.48754882813</v>
      </c>
      <c r="C1359" s="8">
        <v>3478.31958007813</v>
      </c>
      <c r="D1359" s="8">
        <v>-1630</v>
      </c>
    </row>
    <row r="1360" spans="1:4" ht="12.75">
      <c r="A1360" s="6">
        <v>44696.135416666664</v>
      </c>
      <c r="B1360" s="7">
        <v>1425.76379394531</v>
      </c>
      <c r="C1360" s="8">
        <v>3522.84643554688</v>
      </c>
      <c r="D1360" s="8">
        <v>-1630</v>
      </c>
    </row>
    <row r="1361" spans="1:4" ht="12.75">
      <c r="A1361" s="6">
        <v>44696.14583333333</v>
      </c>
      <c r="B1361" s="7">
        <v>1447.265625</v>
      </c>
      <c r="C1361" s="8">
        <v>3525.39086914063</v>
      </c>
      <c r="D1361" s="8">
        <v>-1630</v>
      </c>
    </row>
    <row r="1362" spans="1:4" ht="12.75">
      <c r="A1362" s="6">
        <v>44696.15625</v>
      </c>
      <c r="B1362" s="7">
        <v>1435.86022949219</v>
      </c>
      <c r="C1362" s="8">
        <v>3526.49609375</v>
      </c>
      <c r="D1362" s="8">
        <v>-1630</v>
      </c>
    </row>
    <row r="1363" spans="1:4" ht="12.75">
      <c r="A1363" s="6">
        <v>44696.166666666664</v>
      </c>
      <c r="B1363" s="7">
        <v>1408.91345214844</v>
      </c>
      <c r="C1363" s="8">
        <v>3525.71313476563</v>
      </c>
      <c r="D1363" s="8">
        <v>-1630</v>
      </c>
    </row>
    <row r="1364" spans="1:4" ht="12.75">
      <c r="A1364" s="6">
        <v>44696.17708333333</v>
      </c>
      <c r="B1364" s="7">
        <v>1344.08166503906</v>
      </c>
      <c r="C1364" s="8">
        <v>3509.55200195313</v>
      </c>
      <c r="D1364" s="8">
        <v>-1630</v>
      </c>
    </row>
    <row r="1365" spans="1:4" ht="12.75">
      <c r="A1365" s="6">
        <v>44696.1875</v>
      </c>
      <c r="B1365" s="7">
        <v>1325.94982910156</v>
      </c>
      <c r="C1365" s="8">
        <v>3508.50512695313</v>
      </c>
      <c r="D1365" s="8">
        <v>-1630</v>
      </c>
    </row>
    <row r="1366" spans="1:4" ht="12.75">
      <c r="A1366" s="6">
        <v>44696.197916666664</v>
      </c>
      <c r="B1366" s="7">
        <v>1330.15771484375</v>
      </c>
      <c r="C1366" s="8">
        <v>3508.70434570313</v>
      </c>
      <c r="D1366" s="8">
        <v>-1630</v>
      </c>
    </row>
    <row r="1367" spans="1:4" ht="12.75">
      <c r="A1367" s="6">
        <v>44696.20833333333</v>
      </c>
      <c r="B1367" s="7">
        <v>1308.36572265625</v>
      </c>
      <c r="C1367" s="8">
        <v>3508.53662109375</v>
      </c>
      <c r="D1367" s="8">
        <v>-1630</v>
      </c>
    </row>
    <row r="1368" spans="1:4" ht="12.75">
      <c r="A1368" s="6">
        <v>44696.21875</v>
      </c>
      <c r="B1368" s="7">
        <v>1322.82373046875</v>
      </c>
      <c r="C1368" s="8">
        <v>3544.20385742188</v>
      </c>
      <c r="D1368" s="8">
        <v>-1630</v>
      </c>
    </row>
    <row r="1369" spans="1:4" ht="12.75">
      <c r="A1369" s="6">
        <v>44696.229166666664</v>
      </c>
      <c r="B1369" s="7">
        <v>1313.91577148438</v>
      </c>
      <c r="C1369" s="8">
        <v>3547.6201171875</v>
      </c>
      <c r="D1369" s="8">
        <v>-1630</v>
      </c>
    </row>
    <row r="1370" spans="1:4" ht="12.75">
      <c r="A1370" s="6">
        <v>44696.23958333333</v>
      </c>
      <c r="B1370" s="7">
        <v>1298.34118652344</v>
      </c>
      <c r="C1370" s="8">
        <v>3547.64453125</v>
      </c>
      <c r="D1370" s="8">
        <v>-1630</v>
      </c>
    </row>
    <row r="1371" spans="1:4" ht="12.75">
      <c r="A1371" s="6">
        <v>44696.25</v>
      </c>
      <c r="B1371" s="7">
        <v>1260.52233886719</v>
      </c>
      <c r="C1371" s="8">
        <v>3545.80419921875</v>
      </c>
      <c r="D1371" s="8">
        <v>-1630</v>
      </c>
    </row>
    <row r="1372" spans="1:4" ht="12.75">
      <c r="A1372" s="6">
        <v>44696.260416666664</v>
      </c>
      <c r="B1372" s="7">
        <v>1071.82861328125</v>
      </c>
      <c r="C1372" s="8">
        <v>3457.52099609375</v>
      </c>
      <c r="D1372" s="8">
        <v>-1630</v>
      </c>
    </row>
    <row r="1373" spans="1:4" ht="12.75">
      <c r="A1373" s="6">
        <v>44696.27083333333</v>
      </c>
      <c r="B1373" s="7">
        <v>978.954162597656</v>
      </c>
      <c r="C1373" s="8">
        <v>3422.376953125</v>
      </c>
      <c r="D1373" s="8">
        <v>-1630</v>
      </c>
    </row>
    <row r="1374" spans="1:4" ht="12.75">
      <c r="A1374" s="6">
        <v>44696.28125</v>
      </c>
      <c r="B1374" s="7">
        <v>908.950927734375</v>
      </c>
      <c r="C1374" s="8">
        <v>3419.77319335938</v>
      </c>
      <c r="D1374" s="8">
        <v>-1630</v>
      </c>
    </row>
    <row r="1375" spans="1:4" ht="12.75">
      <c r="A1375" s="6">
        <v>44696.291666666664</v>
      </c>
      <c r="B1375" s="7">
        <v>791.211120605469</v>
      </c>
      <c r="C1375" s="8">
        <v>3405.90747070313</v>
      </c>
      <c r="D1375" s="8">
        <v>-1630</v>
      </c>
    </row>
    <row r="1376" spans="1:4" ht="12.75">
      <c r="A1376" s="6">
        <v>44696.30208333333</v>
      </c>
      <c r="B1376" s="7">
        <v>659.2265625</v>
      </c>
      <c r="C1376" s="8">
        <v>3392.29467773438</v>
      </c>
      <c r="D1376" s="8">
        <v>-1630</v>
      </c>
    </row>
    <row r="1377" spans="1:4" ht="12.75">
      <c r="A1377" s="6">
        <v>44696.3125</v>
      </c>
      <c r="B1377" s="7">
        <v>501.195953369141</v>
      </c>
      <c r="C1377" s="8">
        <v>3367.78051757813</v>
      </c>
      <c r="D1377" s="8">
        <v>-1630</v>
      </c>
    </row>
    <row r="1378" spans="1:4" ht="12.75">
      <c r="A1378" s="6">
        <v>44696.322916666664</v>
      </c>
      <c r="B1378" s="7">
        <v>364.436645507813</v>
      </c>
      <c r="C1378" s="8">
        <v>3345.61743164063</v>
      </c>
      <c r="D1378" s="8">
        <v>-1630</v>
      </c>
    </row>
    <row r="1379" spans="1:4" ht="12.75">
      <c r="A1379" s="6">
        <v>44696.33333333333</v>
      </c>
      <c r="B1379" s="7">
        <v>303.590209960938</v>
      </c>
      <c r="C1379" s="8">
        <v>3345.91577148438</v>
      </c>
      <c r="D1379" s="8">
        <v>-1629.92663574219</v>
      </c>
    </row>
    <row r="1380" spans="1:4" ht="12.75">
      <c r="A1380" s="6">
        <v>44696.34375</v>
      </c>
      <c r="B1380" s="7">
        <v>367.686553955078</v>
      </c>
      <c r="C1380" s="8">
        <v>3229.60327148438</v>
      </c>
      <c r="D1380" s="8">
        <v>-1629.98913574219</v>
      </c>
    </row>
    <row r="1381" spans="1:4" ht="12.75">
      <c r="A1381" s="6">
        <v>44696.354166666664</v>
      </c>
      <c r="B1381" s="7">
        <v>355.421966552734</v>
      </c>
      <c r="C1381" s="8">
        <v>3222.92333984375</v>
      </c>
      <c r="D1381" s="8">
        <v>-1627.32678222656</v>
      </c>
    </row>
    <row r="1382" spans="1:4" ht="12.75">
      <c r="A1382" s="6">
        <v>44696.36458333333</v>
      </c>
      <c r="B1382" s="7">
        <v>305.355590820313</v>
      </c>
      <c r="C1382" s="8">
        <v>3222.2001953125</v>
      </c>
      <c r="D1382" s="8">
        <v>-1611.02111816406</v>
      </c>
    </row>
    <row r="1383" spans="1:4" ht="12.75">
      <c r="A1383" s="6">
        <v>44696.375</v>
      </c>
      <c r="B1383" s="7">
        <v>281.086120605469</v>
      </c>
      <c r="C1383" s="8">
        <v>3224.31689453125</v>
      </c>
      <c r="D1383" s="8">
        <v>-1597.12023925781</v>
      </c>
    </row>
    <row r="1384" spans="1:4" ht="12.75">
      <c r="A1384" s="6">
        <v>44696.385416666664</v>
      </c>
      <c r="B1384" s="7">
        <v>274.853240966797</v>
      </c>
      <c r="C1384" s="8">
        <v>3290.71142578125</v>
      </c>
      <c r="D1384" s="8">
        <v>-1572.0283203125</v>
      </c>
    </row>
    <row r="1385" spans="1:4" ht="12.75">
      <c r="A1385" s="6">
        <v>44696.39583333333</v>
      </c>
      <c r="B1385" s="7">
        <v>275.34716796875</v>
      </c>
      <c r="C1385" s="8">
        <v>3291.900390625</v>
      </c>
      <c r="D1385" s="8">
        <v>-1558.74890136719</v>
      </c>
    </row>
    <row r="1386" spans="1:4" ht="12.75">
      <c r="A1386" s="6">
        <v>44696.40625</v>
      </c>
      <c r="B1386" s="7">
        <v>228.65495300293</v>
      </c>
      <c r="C1386" s="8">
        <v>3290.3125</v>
      </c>
      <c r="D1386" s="8">
        <v>-1547.15185546875</v>
      </c>
    </row>
    <row r="1387" spans="1:4" ht="12.75">
      <c r="A1387" s="6">
        <v>44696.416666666664</v>
      </c>
      <c r="B1387" s="7">
        <v>253.496459960938</v>
      </c>
      <c r="C1387" s="8">
        <v>3290.03515625</v>
      </c>
      <c r="D1387" s="8">
        <v>-1537.15795898438</v>
      </c>
    </row>
    <row r="1388" spans="1:4" ht="12.75">
      <c r="A1388" s="6">
        <v>44696.42708333333</v>
      </c>
      <c r="B1388" s="7">
        <v>423.935394287109</v>
      </c>
      <c r="C1388" s="8">
        <v>3220.98071289063</v>
      </c>
      <c r="D1388" s="8">
        <v>-1537.36047363281</v>
      </c>
    </row>
    <row r="1389" spans="1:4" ht="12.75">
      <c r="A1389" s="6">
        <v>44696.4375</v>
      </c>
      <c r="B1389" s="7">
        <v>496.474578857422</v>
      </c>
      <c r="C1389" s="8">
        <v>3207.77099609375</v>
      </c>
      <c r="D1389" s="8">
        <v>-1532.41418457031</v>
      </c>
    </row>
    <row r="1390" spans="1:4" ht="12.75">
      <c r="A1390" s="6">
        <v>44696.447916666664</v>
      </c>
      <c r="B1390" s="7">
        <v>537.705505371094</v>
      </c>
      <c r="C1390" s="8">
        <v>3213.62231445313</v>
      </c>
      <c r="D1390" s="8">
        <v>-1531.57116699219</v>
      </c>
    </row>
    <row r="1391" spans="1:4" ht="12.75">
      <c r="A1391" s="6">
        <v>44696.45833333333</v>
      </c>
      <c r="B1391" s="7">
        <v>436.521148681641</v>
      </c>
      <c r="C1391" s="8">
        <v>3213.12841796875</v>
      </c>
      <c r="D1391" s="8">
        <v>-1518.84350585938</v>
      </c>
    </row>
    <row r="1392" spans="1:4" ht="12.75">
      <c r="A1392" s="6">
        <v>44696.46875</v>
      </c>
      <c r="B1392" s="7">
        <v>468.685668945313</v>
      </c>
      <c r="C1392" s="8">
        <v>3339.5849609375</v>
      </c>
      <c r="D1392" s="8">
        <v>-1522.97546386719</v>
      </c>
    </row>
    <row r="1393" spans="1:4" ht="12.75">
      <c r="A1393" s="6">
        <v>44696.479166666664</v>
      </c>
      <c r="B1393" s="7">
        <v>483.320465087891</v>
      </c>
      <c r="C1393" s="8">
        <v>3399.32421875</v>
      </c>
      <c r="D1393" s="8">
        <v>-1524.5966796875</v>
      </c>
    </row>
    <row r="1394" spans="1:4" ht="12.75">
      <c r="A1394" s="6">
        <v>44696.48958333333</v>
      </c>
      <c r="B1394" s="7">
        <v>537.126342773438</v>
      </c>
      <c r="C1394" s="8">
        <v>3471.6484375</v>
      </c>
      <c r="D1394" s="8">
        <v>-1532.16101074219</v>
      </c>
    </row>
    <row r="1395" spans="1:4" ht="12.75">
      <c r="A1395" s="6">
        <v>44696.5</v>
      </c>
      <c r="B1395" s="7">
        <v>567.810180664063</v>
      </c>
      <c r="C1395" s="8">
        <v>3476.80981445313</v>
      </c>
      <c r="D1395" s="8">
        <v>-1527.62231445313</v>
      </c>
    </row>
    <row r="1396" spans="1:4" ht="12.75">
      <c r="A1396" s="6">
        <v>44696.510416666664</v>
      </c>
      <c r="B1396" s="7">
        <v>694.34619140625</v>
      </c>
      <c r="C1396" s="8">
        <v>3478.56005859375</v>
      </c>
      <c r="D1396" s="8">
        <v>-1530.00573730469</v>
      </c>
    </row>
    <row r="1397" spans="1:4" ht="12.75">
      <c r="A1397" s="6">
        <v>44696.52083333333</v>
      </c>
      <c r="B1397" s="7">
        <v>743.301513671875</v>
      </c>
      <c r="C1397" s="8">
        <v>3494.865234375</v>
      </c>
      <c r="D1397" s="8">
        <v>-1532.40393066406</v>
      </c>
    </row>
    <row r="1398" spans="1:4" ht="12.75">
      <c r="A1398" s="6">
        <v>44696.53125</v>
      </c>
      <c r="B1398" s="7">
        <v>748.122192382813</v>
      </c>
      <c r="C1398" s="8">
        <v>3496.04272460938</v>
      </c>
      <c r="D1398" s="8">
        <v>-1536.42919921875</v>
      </c>
    </row>
    <row r="1399" spans="1:4" ht="12.75">
      <c r="A1399" s="6">
        <v>44696.541666666664</v>
      </c>
      <c r="B1399" s="7">
        <v>773.2216796875</v>
      </c>
      <c r="C1399" s="8">
        <v>3495.35009765625</v>
      </c>
      <c r="D1399" s="8">
        <v>-1544.85522460938</v>
      </c>
    </row>
    <row r="1400" spans="1:4" ht="12.75">
      <c r="A1400" s="6">
        <v>44696.55208333333</v>
      </c>
      <c r="B1400" s="7">
        <v>739.959289550781</v>
      </c>
      <c r="C1400" s="8">
        <v>3454.84619140625</v>
      </c>
      <c r="D1400" s="8">
        <v>-1534.25231933594</v>
      </c>
    </row>
    <row r="1401" spans="1:4" ht="12.75">
      <c r="A1401" s="6">
        <v>44696.5625</v>
      </c>
      <c r="B1401" s="7">
        <v>769.455261230469</v>
      </c>
      <c r="C1401" s="8">
        <v>3455.54321289063</v>
      </c>
      <c r="D1401" s="8">
        <v>-1542.08581542969</v>
      </c>
    </row>
    <row r="1402" spans="1:4" ht="12.75">
      <c r="A1402" s="6">
        <v>44696.572916666664</v>
      </c>
      <c r="B1402" s="7">
        <v>767.970520019531</v>
      </c>
      <c r="C1402" s="8">
        <v>3455.35546875</v>
      </c>
      <c r="D1402" s="8">
        <v>-1545.33154296875</v>
      </c>
    </row>
    <row r="1403" spans="1:4" ht="12.75">
      <c r="A1403" s="6">
        <v>44696.58333333333</v>
      </c>
      <c r="B1403" s="7">
        <v>814.879638671875</v>
      </c>
      <c r="C1403" s="8">
        <v>3457.044921875</v>
      </c>
      <c r="D1403" s="8">
        <v>-1549.87231445313</v>
      </c>
    </row>
    <row r="1404" spans="1:4" ht="12.75">
      <c r="A1404" s="6">
        <v>44696.59375</v>
      </c>
      <c r="B1404" s="7">
        <v>929.34130859375</v>
      </c>
      <c r="C1404" s="8">
        <v>3567.89721679688</v>
      </c>
      <c r="D1404" s="8">
        <v>-1593.57897949219</v>
      </c>
    </row>
    <row r="1405" spans="1:4" ht="12.75">
      <c r="A1405" s="6">
        <v>44696.604166666664</v>
      </c>
      <c r="B1405" s="7">
        <v>1033.61169433594</v>
      </c>
      <c r="C1405" s="8">
        <v>3611.52490234375</v>
      </c>
      <c r="D1405" s="8">
        <v>-1615.04150390625</v>
      </c>
    </row>
    <row r="1406" spans="1:4" ht="12.75">
      <c r="A1406" s="6">
        <v>44696.61458333333</v>
      </c>
      <c r="B1406" s="7">
        <v>1081.22912597656</v>
      </c>
      <c r="C1406" s="8">
        <v>3680.21826171875</v>
      </c>
      <c r="D1406" s="8">
        <v>-1629.72863769531</v>
      </c>
    </row>
    <row r="1407" spans="1:4" ht="12.75">
      <c r="A1407" s="6">
        <v>44696.625</v>
      </c>
      <c r="B1407" s="7">
        <v>1017.33868408203</v>
      </c>
      <c r="C1407" s="8">
        <v>3611.87768554688</v>
      </c>
      <c r="D1407" s="8">
        <v>-1622.52416992188</v>
      </c>
    </row>
    <row r="1408" spans="1:4" ht="12.75">
      <c r="A1408" s="6">
        <v>44696.635416666664</v>
      </c>
      <c r="B1408" s="7">
        <v>918.974670410156</v>
      </c>
      <c r="C1408" s="8">
        <v>3541.92846679688</v>
      </c>
      <c r="D1408" s="8">
        <v>-1605.26123046875</v>
      </c>
    </row>
    <row r="1409" spans="1:4" ht="12.75">
      <c r="A1409" s="6">
        <v>44696.64583333333</v>
      </c>
      <c r="B1409" s="7">
        <v>907.204284667969</v>
      </c>
      <c r="C1409" s="8">
        <v>3512.38549804688</v>
      </c>
      <c r="D1409" s="8">
        <v>-1599.39428710938</v>
      </c>
    </row>
    <row r="1410" spans="1:4" ht="12.75">
      <c r="A1410" s="6">
        <v>44696.65625</v>
      </c>
      <c r="B1410" s="7">
        <v>936.515380859375</v>
      </c>
      <c r="C1410" s="8">
        <v>3531.70947265625</v>
      </c>
      <c r="D1410" s="8">
        <v>-1605.16101074219</v>
      </c>
    </row>
    <row r="1411" spans="1:4" ht="12.75">
      <c r="A1411" s="6">
        <v>44696.666666666664</v>
      </c>
      <c r="B1411" s="7">
        <v>969.952880859375</v>
      </c>
      <c r="C1411" s="8">
        <v>3533.67504882813</v>
      </c>
      <c r="D1411" s="8">
        <v>-1611.42895507813</v>
      </c>
    </row>
    <row r="1412" spans="1:4" ht="12.75">
      <c r="A1412" s="6">
        <v>44696.67708333333</v>
      </c>
      <c r="B1412" s="7">
        <v>1030.34838867188</v>
      </c>
      <c r="C1412" s="8">
        <v>3516.18701171875</v>
      </c>
      <c r="D1412" s="8">
        <v>-1606.84545898438</v>
      </c>
    </row>
    <row r="1413" spans="1:4" ht="12.75">
      <c r="A1413" s="6">
        <v>44696.6875</v>
      </c>
      <c r="B1413" s="7">
        <v>1153.45556640625</v>
      </c>
      <c r="C1413" s="8">
        <v>3554.07373046875</v>
      </c>
      <c r="D1413" s="8">
        <v>-1616.00769042969</v>
      </c>
    </row>
    <row r="1414" spans="1:4" ht="12.75">
      <c r="A1414" s="6">
        <v>44696.697916666664</v>
      </c>
      <c r="B1414" s="7">
        <v>1126.04724121094</v>
      </c>
      <c r="C1414" s="8">
        <v>3557.72387695313</v>
      </c>
      <c r="D1414" s="8">
        <v>-1613.66271972656</v>
      </c>
    </row>
    <row r="1415" spans="1:4" ht="12.75">
      <c r="A1415" s="6">
        <v>44696.70833333333</v>
      </c>
      <c r="B1415" s="7">
        <v>1136.33666992188</v>
      </c>
      <c r="C1415" s="8">
        <v>3556.06372070313</v>
      </c>
      <c r="D1415" s="8">
        <v>-1609.79919433594</v>
      </c>
    </row>
    <row r="1416" spans="1:4" ht="12.75">
      <c r="A1416" s="6">
        <v>44696.71875</v>
      </c>
      <c r="B1416" s="7">
        <v>1179.95788574219</v>
      </c>
      <c r="C1416" s="8">
        <v>3539.3359375</v>
      </c>
      <c r="D1416" s="8">
        <v>-1589.43933105469</v>
      </c>
    </row>
    <row r="1417" spans="1:4" ht="12.75">
      <c r="A1417" s="6">
        <v>44696.729166666664</v>
      </c>
      <c r="B1417" s="7">
        <v>1178.70080566406</v>
      </c>
      <c r="C1417" s="8">
        <v>3557.11596679688</v>
      </c>
      <c r="D1417" s="8">
        <v>-1583.43615722656</v>
      </c>
    </row>
    <row r="1418" spans="1:4" ht="12.75">
      <c r="A1418" s="6">
        <v>44696.73958333333</v>
      </c>
      <c r="B1418" s="7">
        <v>1205.64440917969</v>
      </c>
      <c r="C1418" s="8">
        <v>3558.1328125</v>
      </c>
      <c r="D1418" s="8">
        <v>-1582.1103515625</v>
      </c>
    </row>
    <row r="1419" spans="1:4" ht="12.75">
      <c r="A1419" s="6">
        <v>44696.75</v>
      </c>
      <c r="B1419" s="7">
        <v>1325.25231933594</v>
      </c>
      <c r="C1419" s="8">
        <v>3626.14135742188</v>
      </c>
      <c r="D1419" s="8">
        <v>-1603.82653808594</v>
      </c>
    </row>
    <row r="1420" spans="1:4" ht="12.75">
      <c r="A1420" s="6">
        <v>44696.760416666664</v>
      </c>
      <c r="B1420" s="7">
        <v>1263.89953613281</v>
      </c>
      <c r="C1420" s="8">
        <v>3584.45385742188</v>
      </c>
      <c r="D1420" s="8">
        <v>-1582.34704589844</v>
      </c>
    </row>
    <row r="1421" spans="1:4" ht="12.75">
      <c r="A1421" s="6">
        <v>44696.77083333333</v>
      </c>
      <c r="B1421" s="7">
        <v>1205.70751953125</v>
      </c>
      <c r="C1421" s="8">
        <v>3574.23168945313</v>
      </c>
      <c r="D1421" s="8">
        <v>-1576.06896972656</v>
      </c>
    </row>
    <row r="1422" spans="1:4" ht="12.75">
      <c r="A1422" s="6">
        <v>44696.78125</v>
      </c>
      <c r="B1422" s="7">
        <v>1187.45849609375</v>
      </c>
      <c r="C1422" s="8">
        <v>3564.90844726563</v>
      </c>
      <c r="D1422" s="8">
        <v>-1576.04931640625</v>
      </c>
    </row>
    <row r="1423" spans="1:4" ht="12.75">
      <c r="A1423" s="6">
        <v>44696.791666666664</v>
      </c>
      <c r="B1423" s="7">
        <v>1155.20849609375</v>
      </c>
      <c r="C1423" s="8">
        <v>3543.3916015625</v>
      </c>
      <c r="D1423" s="8">
        <v>-1566.8505859375</v>
      </c>
    </row>
    <row r="1424" spans="1:4" ht="12.75">
      <c r="A1424" s="6">
        <v>44696.80208333333</v>
      </c>
      <c r="B1424" s="7">
        <v>1149.02575683594</v>
      </c>
      <c r="C1424" s="8">
        <v>3439.31469726563</v>
      </c>
      <c r="D1424" s="8">
        <v>-1548.65954589844</v>
      </c>
    </row>
    <row r="1425" spans="1:4" ht="12.75">
      <c r="A1425" s="6">
        <v>44696.8125</v>
      </c>
      <c r="B1425" s="7">
        <v>1099.96862792969</v>
      </c>
      <c r="C1425" s="8">
        <v>3358.0029296875</v>
      </c>
      <c r="D1425" s="8">
        <v>-1512.47290039063</v>
      </c>
    </row>
    <row r="1426" spans="1:4" ht="12.75">
      <c r="A1426" s="6">
        <v>44696.822916666664</v>
      </c>
      <c r="B1426" s="7">
        <v>1071.73876953125</v>
      </c>
      <c r="C1426" s="8">
        <v>3364.25146484375</v>
      </c>
      <c r="D1426" s="8">
        <v>-1496.21203613281</v>
      </c>
    </row>
    <row r="1427" spans="1:4" ht="12.75">
      <c r="A1427" s="6">
        <v>44696.83333333333</v>
      </c>
      <c r="B1427" s="7">
        <v>1090.255859375</v>
      </c>
      <c r="C1427" s="8">
        <v>3369.62841796875</v>
      </c>
      <c r="D1427" s="8">
        <v>-1488.05212402344</v>
      </c>
    </row>
    <row r="1428" spans="1:4" ht="12.75">
      <c r="A1428" s="6">
        <v>44696.84375</v>
      </c>
      <c r="B1428" s="7">
        <v>1159.41918945313</v>
      </c>
      <c r="C1428" s="8">
        <v>3420.62084960938</v>
      </c>
      <c r="D1428" s="8">
        <v>-1499.2109375</v>
      </c>
    </row>
    <row r="1429" spans="1:4" ht="12.75">
      <c r="A1429" s="6">
        <v>44696.854166666664</v>
      </c>
      <c r="B1429" s="7">
        <v>1145.7666015625</v>
      </c>
      <c r="C1429" s="8">
        <v>3468.6318359375</v>
      </c>
      <c r="D1429" s="8">
        <v>-1508.36682128906</v>
      </c>
    </row>
    <row r="1430" spans="1:4" ht="12.75">
      <c r="A1430" s="6">
        <v>44696.86458333333</v>
      </c>
      <c r="B1430" s="7">
        <v>1095.67578125</v>
      </c>
      <c r="C1430" s="8">
        <v>3438.39672851563</v>
      </c>
      <c r="D1430" s="8">
        <v>-1493.6181640625</v>
      </c>
    </row>
    <row r="1431" spans="1:4" ht="12.75">
      <c r="A1431" s="6">
        <v>44696.875</v>
      </c>
      <c r="B1431" s="7">
        <v>1086.16186523438</v>
      </c>
      <c r="C1431" s="8">
        <v>3415.08447265625</v>
      </c>
      <c r="D1431" s="8">
        <v>-1485.388671875</v>
      </c>
    </row>
    <row r="1432" spans="1:4" ht="12.75">
      <c r="A1432" s="6">
        <v>44696.885416666664</v>
      </c>
      <c r="B1432" s="7">
        <v>1113.85791015625</v>
      </c>
      <c r="C1432" s="8">
        <v>3526.12255859375</v>
      </c>
      <c r="D1432" s="8">
        <v>-1535.07824707031</v>
      </c>
    </row>
    <row r="1433" spans="1:4" ht="12.75">
      <c r="A1433" s="6">
        <v>44696.89583333333</v>
      </c>
      <c r="B1433" s="7">
        <v>1113.63330078125</v>
      </c>
      <c r="C1433" s="8">
        <v>3544.80029296875</v>
      </c>
      <c r="D1433" s="8">
        <v>-1554.65881347656</v>
      </c>
    </row>
    <row r="1434" spans="1:4" ht="12.75">
      <c r="A1434" s="6">
        <v>44696.90625</v>
      </c>
      <c r="B1434" s="7">
        <v>1030.71655273438</v>
      </c>
      <c r="C1434" s="8">
        <v>3488.92993164063</v>
      </c>
      <c r="D1434" s="8">
        <v>-1549.45556640625</v>
      </c>
    </row>
    <row r="1435" spans="1:4" ht="12.75">
      <c r="A1435" s="6">
        <v>44696.916666666664</v>
      </c>
      <c r="B1435" s="7">
        <v>1042.44604492188</v>
      </c>
      <c r="C1435" s="8">
        <v>3534.1435546875</v>
      </c>
      <c r="D1435" s="8">
        <v>-1587.45349121094</v>
      </c>
    </row>
    <row r="1436" spans="1:4" ht="12.75">
      <c r="A1436" s="6">
        <v>44696.92708333333</v>
      </c>
      <c r="B1436" s="7">
        <v>970.981628417969</v>
      </c>
      <c r="C1436" s="8">
        <v>3470.275390625</v>
      </c>
      <c r="D1436" s="8">
        <v>-1577.52685546875</v>
      </c>
    </row>
    <row r="1437" spans="1:4" ht="12.75">
      <c r="A1437" s="6">
        <v>44696.9375</v>
      </c>
      <c r="B1437" s="7">
        <v>963.122253417969</v>
      </c>
      <c r="C1437" s="8">
        <v>3446.369140625</v>
      </c>
      <c r="D1437" s="8">
        <v>-1588.24597167969</v>
      </c>
    </row>
    <row r="1438" spans="1:4" ht="12.75">
      <c r="A1438" s="6">
        <v>44696.947916666664</v>
      </c>
      <c r="B1438" s="7">
        <v>1001.77691650391</v>
      </c>
      <c r="C1438" s="8">
        <v>3441.74658203125</v>
      </c>
      <c r="D1438" s="8">
        <v>-1610.90942382813</v>
      </c>
    </row>
    <row r="1439" spans="1:4" ht="12.75">
      <c r="A1439" s="6">
        <v>44696.95833333333</v>
      </c>
      <c r="B1439" s="7">
        <v>1023.24859619141</v>
      </c>
      <c r="C1439" s="8">
        <v>3423.05810546875</v>
      </c>
      <c r="D1439" s="8">
        <v>-1625.73266601563</v>
      </c>
    </row>
    <row r="1440" spans="1:4" ht="12.75">
      <c r="A1440" s="6">
        <v>44696.96875</v>
      </c>
      <c r="B1440" s="7">
        <v>1106.45739746094</v>
      </c>
      <c r="C1440" s="8">
        <v>3485.64892578125</v>
      </c>
      <c r="D1440" s="8">
        <v>-1629.84399414063</v>
      </c>
    </row>
    <row r="1441" spans="1:4" ht="12.75">
      <c r="A1441" s="6">
        <v>44696.979166666664</v>
      </c>
      <c r="B1441" s="7">
        <v>1114.45556640625</v>
      </c>
      <c r="C1441" s="8">
        <v>3503.759765625</v>
      </c>
      <c r="D1441" s="8">
        <v>-1629.84399414063</v>
      </c>
    </row>
    <row r="1442" spans="1:4" ht="12.75">
      <c r="A1442" s="6">
        <v>44696.98958333333</v>
      </c>
      <c r="B1442" s="7">
        <v>1129.7490234375</v>
      </c>
      <c r="C1442" s="8">
        <v>3497.39721679688</v>
      </c>
      <c r="D1442" s="8">
        <v>-1629.84399414063</v>
      </c>
    </row>
    <row r="1443" spans="1:4" ht="12.75">
      <c r="A1443" s="6">
        <v>44697</v>
      </c>
      <c r="B1443" s="7">
        <v>1115.81640625</v>
      </c>
      <c r="C1443" s="8">
        <v>3486.2841796875</v>
      </c>
      <c r="D1443" s="8">
        <v>-1629.84399414063</v>
      </c>
    </row>
    <row r="1444" spans="1:4" ht="12.75">
      <c r="A1444" s="6">
        <v>44697.010416666664</v>
      </c>
      <c r="B1444" s="7">
        <v>1190.66137695313</v>
      </c>
      <c r="C1444" s="8">
        <v>3548.86279296875</v>
      </c>
      <c r="D1444" s="8">
        <v>-1629.84399414063</v>
      </c>
    </row>
    <row r="1445" spans="1:4" ht="12.75">
      <c r="A1445" s="6">
        <v>44697.02083333333</v>
      </c>
      <c r="B1445" s="7">
        <v>1217.5634765625</v>
      </c>
      <c r="C1445" s="8">
        <v>3566.1328125</v>
      </c>
      <c r="D1445" s="8">
        <v>-1629.84399414063</v>
      </c>
    </row>
    <row r="1446" spans="1:4" ht="12.75">
      <c r="A1446" s="6">
        <v>44697.03125</v>
      </c>
      <c r="B1446" s="7">
        <v>1193.94458007813</v>
      </c>
      <c r="C1446" s="8">
        <v>3561.63745117188</v>
      </c>
      <c r="D1446" s="8">
        <v>-1629.84399414063</v>
      </c>
    </row>
    <row r="1447" spans="1:4" ht="12.75">
      <c r="A1447" s="6">
        <v>44697.041666666664</v>
      </c>
      <c r="B1447" s="7">
        <v>1202.03759765625</v>
      </c>
      <c r="C1447" s="8">
        <v>3563.2626953125</v>
      </c>
      <c r="D1447" s="8">
        <v>-1629.84399414063</v>
      </c>
    </row>
    <row r="1448" spans="1:4" ht="12.75">
      <c r="A1448" s="6">
        <v>44697.05208333333</v>
      </c>
      <c r="B1448" s="7">
        <v>1181.95874023438</v>
      </c>
      <c r="C1448" s="8">
        <v>3554.64868164063</v>
      </c>
      <c r="D1448" s="8">
        <v>-1629.84399414063</v>
      </c>
    </row>
    <row r="1449" spans="1:4" ht="12.75">
      <c r="A1449" s="6">
        <v>44697.0625</v>
      </c>
      <c r="B1449" s="7">
        <v>1159.75732421875</v>
      </c>
      <c r="C1449" s="8">
        <v>3552.48193359375</v>
      </c>
      <c r="D1449" s="8">
        <v>-1629.84399414063</v>
      </c>
    </row>
    <row r="1450" spans="1:4" ht="12.75">
      <c r="A1450" s="6">
        <v>44697.072916666664</v>
      </c>
      <c r="B1450" s="7">
        <v>1142.49841308594</v>
      </c>
      <c r="C1450" s="8">
        <v>3545.927734375</v>
      </c>
      <c r="D1450" s="8">
        <v>-1629.84399414063</v>
      </c>
    </row>
    <row r="1451" spans="1:4" ht="12.75">
      <c r="A1451" s="6">
        <v>44697.08333333333</v>
      </c>
      <c r="B1451" s="7">
        <v>1135.90771484375</v>
      </c>
      <c r="C1451" s="8">
        <v>3528.89306640625</v>
      </c>
      <c r="D1451" s="8">
        <v>-1629.84399414063</v>
      </c>
    </row>
    <row r="1452" spans="1:4" ht="12.75">
      <c r="A1452" s="6">
        <v>44697.09375</v>
      </c>
      <c r="B1452" s="7">
        <v>1158.89050292969</v>
      </c>
      <c r="C1452" s="8">
        <v>3474.37719726563</v>
      </c>
      <c r="D1452" s="8">
        <v>-1629.84399414063</v>
      </c>
    </row>
    <row r="1453" spans="1:4" ht="12.75">
      <c r="A1453" s="6">
        <v>44697.104166666664</v>
      </c>
      <c r="B1453" s="7">
        <v>1124.8935546875</v>
      </c>
      <c r="C1453" s="8">
        <v>3275.38525390625</v>
      </c>
      <c r="D1453" s="8">
        <v>-1629.84399414063</v>
      </c>
    </row>
    <row r="1454" spans="1:4" ht="12.75">
      <c r="A1454" s="6">
        <v>44697.11458333333</v>
      </c>
      <c r="B1454" s="7">
        <v>1110.17321777344</v>
      </c>
      <c r="C1454" s="8">
        <v>3181.51513671875</v>
      </c>
      <c r="D1454" s="8">
        <v>-1629.84399414063</v>
      </c>
    </row>
    <row r="1455" spans="1:4" ht="12.75">
      <c r="A1455" s="6">
        <v>44697.125</v>
      </c>
      <c r="B1455" s="7">
        <v>1126.1416015625</v>
      </c>
      <c r="C1455" s="8">
        <v>3177.078125</v>
      </c>
      <c r="D1455" s="8">
        <v>-1629.84399414063</v>
      </c>
    </row>
    <row r="1456" spans="1:4" ht="12.75">
      <c r="A1456" s="6">
        <v>44697.135416666664</v>
      </c>
      <c r="B1456" s="7">
        <v>1110.63879394531</v>
      </c>
      <c r="C1456" s="8">
        <v>3340.3427734375</v>
      </c>
      <c r="D1456" s="8">
        <v>-1629.84399414063</v>
      </c>
    </row>
    <row r="1457" spans="1:4" ht="12.75">
      <c r="A1457" s="6">
        <v>44697.14583333333</v>
      </c>
      <c r="B1457" s="7">
        <v>1136.8623046875</v>
      </c>
      <c r="C1457" s="8">
        <v>3353.85595703125</v>
      </c>
      <c r="D1457" s="8">
        <v>-1629.84399414063</v>
      </c>
    </row>
    <row r="1458" spans="1:4" ht="12.75">
      <c r="A1458" s="6">
        <v>44697.15625</v>
      </c>
      <c r="B1458" s="7">
        <v>1134.09423828125</v>
      </c>
      <c r="C1458" s="8">
        <v>3351.95458984375</v>
      </c>
      <c r="D1458" s="8">
        <v>-1629.84399414063</v>
      </c>
    </row>
    <row r="1459" spans="1:4" ht="12.75">
      <c r="A1459" s="6">
        <v>44697.166666666664</v>
      </c>
      <c r="B1459" s="7">
        <v>1118.62939453125</v>
      </c>
      <c r="C1459" s="8">
        <v>3350.36840820313</v>
      </c>
      <c r="D1459" s="8">
        <v>-1629.84399414063</v>
      </c>
    </row>
    <row r="1460" spans="1:4" ht="12.75">
      <c r="A1460" s="6">
        <v>44697.17708333333</v>
      </c>
      <c r="B1460" s="7">
        <v>1074.29699707031</v>
      </c>
      <c r="C1460" s="8">
        <v>3258.11401367188</v>
      </c>
      <c r="D1460" s="8">
        <v>-1629.84399414063</v>
      </c>
    </row>
    <row r="1461" spans="1:4" ht="12.75">
      <c r="A1461" s="6">
        <v>44697.1875</v>
      </c>
      <c r="B1461" s="7">
        <v>1073.08325195313</v>
      </c>
      <c r="C1461" s="8">
        <v>3251.37060546875</v>
      </c>
      <c r="D1461" s="8">
        <v>-1629.84399414063</v>
      </c>
    </row>
    <row r="1462" spans="1:4" ht="12.75">
      <c r="A1462" s="6">
        <v>44697.197916666664</v>
      </c>
      <c r="B1462" s="7">
        <v>1061.10766601563</v>
      </c>
      <c r="C1462" s="8">
        <v>3254.50903320313</v>
      </c>
      <c r="D1462" s="8">
        <v>-1629.84399414063</v>
      </c>
    </row>
    <row r="1463" spans="1:4" ht="12.75">
      <c r="A1463" s="6">
        <v>44697.20833333333</v>
      </c>
      <c r="B1463" s="7">
        <v>1087.07604980469</v>
      </c>
      <c r="C1463" s="8">
        <v>3344.5751953125</v>
      </c>
      <c r="D1463" s="8">
        <v>-1629.84399414063</v>
      </c>
    </row>
    <row r="1464" spans="1:4" ht="12.75">
      <c r="A1464" s="6">
        <v>44697.21875</v>
      </c>
      <c r="B1464" s="7">
        <v>1107.16333007813</v>
      </c>
      <c r="C1464" s="8">
        <v>3127.20458984375</v>
      </c>
      <c r="D1464" s="8">
        <v>-1629.84399414063</v>
      </c>
    </row>
    <row r="1465" spans="1:4" ht="12.75">
      <c r="A1465" s="6">
        <v>44697.229166666664</v>
      </c>
      <c r="B1465" s="7">
        <v>1081.72143554688</v>
      </c>
      <c r="C1465" s="8">
        <v>3121.42846679688</v>
      </c>
      <c r="D1465" s="8">
        <v>-1629.84399414063</v>
      </c>
    </row>
    <row r="1466" spans="1:4" ht="12.75">
      <c r="A1466" s="6">
        <v>44697.23958333333</v>
      </c>
      <c r="B1466" s="7">
        <v>1100.80017089844</v>
      </c>
      <c r="C1466" s="8">
        <v>3234.54223632813</v>
      </c>
      <c r="D1466" s="8">
        <v>-1629.84399414063</v>
      </c>
    </row>
    <row r="1467" spans="1:4" ht="12.75">
      <c r="A1467" s="6">
        <v>44697.25</v>
      </c>
      <c r="B1467" s="7">
        <v>1080.98742675781</v>
      </c>
      <c r="C1467" s="8">
        <v>3371.77026367188</v>
      </c>
      <c r="D1467" s="8">
        <v>-1629.59399414063</v>
      </c>
    </row>
    <row r="1468" spans="1:4" ht="12.75">
      <c r="A1468" s="6">
        <v>44697.260416666664</v>
      </c>
      <c r="B1468" s="7">
        <v>907.054931640625</v>
      </c>
      <c r="C1468" s="8">
        <v>3366.89306640625</v>
      </c>
      <c r="D1468" s="8">
        <v>-1601.26513671875</v>
      </c>
    </row>
    <row r="1469" spans="1:4" ht="12.75">
      <c r="A1469" s="6">
        <v>44697.27083333333</v>
      </c>
      <c r="B1469" s="7">
        <v>884.14111328125</v>
      </c>
      <c r="C1469" s="8">
        <v>3367.06225585938</v>
      </c>
      <c r="D1469" s="8">
        <v>-1567.048828125</v>
      </c>
    </row>
    <row r="1470" spans="1:4" ht="12.75">
      <c r="A1470" s="6">
        <v>44697.28125</v>
      </c>
      <c r="B1470" s="7">
        <v>898.674987792969</v>
      </c>
      <c r="C1470" s="8">
        <v>3366.20629882813</v>
      </c>
      <c r="D1470" s="8">
        <v>-1538.43566894531</v>
      </c>
    </row>
    <row r="1471" spans="1:4" ht="12.75">
      <c r="A1471" s="6">
        <v>44697.291666666664</v>
      </c>
      <c r="B1471" s="7">
        <v>872.7109375</v>
      </c>
      <c r="C1471" s="8">
        <v>3455.22729492188</v>
      </c>
      <c r="D1471" s="8">
        <v>-1519.21508789063</v>
      </c>
    </row>
    <row r="1472" spans="1:4" ht="12.75">
      <c r="A1472" s="6">
        <v>44697.30208333333</v>
      </c>
      <c r="B1472" s="7">
        <v>690.91845703125</v>
      </c>
      <c r="C1472" s="8">
        <v>3476.80029296875</v>
      </c>
      <c r="D1472" s="8">
        <v>-1474.22082519531</v>
      </c>
    </row>
    <row r="1473" spans="1:4" ht="12.75">
      <c r="A1473" s="6">
        <v>44697.3125</v>
      </c>
      <c r="B1473" s="7">
        <v>578.895202636719</v>
      </c>
      <c r="C1473" s="8">
        <v>3440.41235351563</v>
      </c>
      <c r="D1473" s="8">
        <v>-1441.78088378906</v>
      </c>
    </row>
    <row r="1474" spans="1:4" ht="12.75">
      <c r="A1474" s="6">
        <v>44697.322916666664</v>
      </c>
      <c r="B1474" s="7">
        <v>433.394561767578</v>
      </c>
      <c r="C1474" s="8">
        <v>3309.47680664063</v>
      </c>
      <c r="D1474" s="8">
        <v>-1410.18566894531</v>
      </c>
    </row>
    <row r="1475" spans="1:4" ht="12.75">
      <c r="A1475" s="6">
        <v>44697.33333333333</v>
      </c>
      <c r="B1475" s="7">
        <v>327.973999023438</v>
      </c>
      <c r="C1475" s="8">
        <v>3318.861328125</v>
      </c>
      <c r="D1475" s="8">
        <v>-1391.22985839844</v>
      </c>
    </row>
    <row r="1476" spans="1:4" ht="12.75">
      <c r="A1476" s="6">
        <v>44697.34375</v>
      </c>
      <c r="B1476" s="7">
        <v>357.546325683594</v>
      </c>
      <c r="C1476" s="8">
        <v>3327.18090820313</v>
      </c>
      <c r="D1476" s="8">
        <v>-1385.994140625</v>
      </c>
    </row>
    <row r="1477" spans="1:4" ht="12.75">
      <c r="A1477" s="6">
        <v>44697.354166666664</v>
      </c>
      <c r="B1477" s="7">
        <v>347.849945068359</v>
      </c>
      <c r="C1477" s="8">
        <v>3312.4853515625</v>
      </c>
      <c r="D1477" s="8">
        <v>-1381.98510742188</v>
      </c>
    </row>
    <row r="1478" spans="1:4" ht="12.75">
      <c r="A1478" s="6">
        <v>44697.36458333333</v>
      </c>
      <c r="B1478" s="7">
        <v>309.050415039063</v>
      </c>
      <c r="C1478" s="8">
        <v>3313.60864257813</v>
      </c>
      <c r="D1478" s="8">
        <v>-1386.388671875</v>
      </c>
    </row>
    <row r="1479" spans="1:4" ht="12.75">
      <c r="A1479" s="6">
        <v>44697.375</v>
      </c>
      <c r="B1479" s="7">
        <v>249.697235107422</v>
      </c>
      <c r="C1479" s="8">
        <v>3327.8662109375</v>
      </c>
      <c r="D1479" s="8">
        <v>-1373.32141113281</v>
      </c>
    </row>
    <row r="1480" spans="1:4" ht="12.75">
      <c r="A1480" s="6">
        <v>44697.385416666664</v>
      </c>
      <c r="B1480" s="7">
        <v>281.850219726563</v>
      </c>
      <c r="C1480" s="8">
        <v>3280.91284179688</v>
      </c>
      <c r="D1480" s="8">
        <v>-1379.97521972656</v>
      </c>
    </row>
    <row r="1481" spans="1:4" ht="12.75">
      <c r="A1481" s="6">
        <v>44697.39583333333</v>
      </c>
      <c r="B1481" s="7">
        <v>223.422927856445</v>
      </c>
      <c r="C1481" s="8">
        <v>3248.08056640625</v>
      </c>
      <c r="D1481" s="8">
        <v>-1378.96301269531</v>
      </c>
    </row>
    <row r="1482" spans="1:4" ht="12.75">
      <c r="A1482" s="6">
        <v>44697.40625</v>
      </c>
      <c r="B1482" s="7">
        <v>202.880706787109</v>
      </c>
      <c r="C1482" s="8">
        <v>1745.55749511719</v>
      </c>
      <c r="D1482" s="8">
        <v>-1189.67834472656</v>
      </c>
    </row>
    <row r="1483" spans="1:4" ht="12.75">
      <c r="A1483" s="6">
        <v>44697.416666666664</v>
      </c>
      <c r="B1483" s="7">
        <v>241.861923217773</v>
      </c>
      <c r="C1483" s="8">
        <v>1051.15490722656</v>
      </c>
      <c r="D1483" s="8">
        <v>-1100.67211914063</v>
      </c>
    </row>
    <row r="1484" spans="1:4" ht="12.75">
      <c r="A1484" s="6">
        <v>44697.42708333333</v>
      </c>
      <c r="B1484" s="7">
        <v>297.299957275391</v>
      </c>
      <c r="C1484" s="8">
        <v>1047.52990722656</v>
      </c>
      <c r="D1484" s="8">
        <v>-1096.99169921875</v>
      </c>
    </row>
    <row r="1485" spans="1:4" ht="12.75">
      <c r="A1485" s="6">
        <v>44697.4375</v>
      </c>
      <c r="B1485" s="7">
        <v>297.823577880859</v>
      </c>
      <c r="C1485" s="8">
        <v>1049.771484375</v>
      </c>
      <c r="D1485" s="8">
        <v>-1096.42028808594</v>
      </c>
    </row>
    <row r="1486" spans="1:4" ht="12.75">
      <c r="A1486" s="6">
        <v>44697.447916666664</v>
      </c>
      <c r="B1486" s="7">
        <v>273.271575927734</v>
      </c>
      <c r="C1486" s="8">
        <v>1043.16650390625</v>
      </c>
      <c r="D1486" s="8">
        <v>-1093.97058105469</v>
      </c>
    </row>
    <row r="1487" spans="1:4" ht="12.75">
      <c r="A1487" s="6">
        <v>44697.45833333333</v>
      </c>
      <c r="B1487" s="7">
        <v>202.177764892578</v>
      </c>
      <c r="C1487" s="8">
        <v>1002.72003173828</v>
      </c>
      <c r="D1487" s="8">
        <v>-1080.60107421875</v>
      </c>
    </row>
    <row r="1488" spans="1:4" ht="12.75">
      <c r="A1488" s="6">
        <v>44697.46875</v>
      </c>
      <c r="B1488" s="7">
        <v>205.64909362793</v>
      </c>
      <c r="C1488" s="8">
        <v>1012.38848876953</v>
      </c>
      <c r="D1488" s="8">
        <v>-1084.65551757813</v>
      </c>
    </row>
    <row r="1489" spans="1:4" ht="12.75">
      <c r="A1489" s="6">
        <v>44697.479166666664</v>
      </c>
      <c r="B1489" s="7">
        <v>232.084060668945</v>
      </c>
      <c r="C1489" s="8">
        <v>1033.96655273438</v>
      </c>
      <c r="D1489" s="8">
        <v>-1096.58728027344</v>
      </c>
    </row>
    <row r="1490" spans="1:4" ht="12.75">
      <c r="A1490" s="6">
        <v>44697.48958333333</v>
      </c>
      <c r="B1490" s="7">
        <v>251.557769775391</v>
      </c>
      <c r="C1490" s="8">
        <v>1053.42822265625</v>
      </c>
      <c r="D1490" s="8">
        <v>-1105.23254394531</v>
      </c>
    </row>
    <row r="1491" spans="1:4" ht="12.75">
      <c r="A1491" s="6">
        <v>44697.5</v>
      </c>
      <c r="B1491" s="7">
        <v>245.857696533203</v>
      </c>
      <c r="C1491" s="8">
        <v>1052.92395019531</v>
      </c>
      <c r="D1491" s="8">
        <v>-1104.45190429688</v>
      </c>
    </row>
    <row r="1492" spans="1:4" ht="12.75">
      <c r="A1492" s="6">
        <v>44697.510416666664</v>
      </c>
      <c r="B1492" s="7">
        <v>267.841857910156</v>
      </c>
      <c r="C1492" s="8">
        <v>1049.39697265625</v>
      </c>
      <c r="D1492" s="8">
        <v>-1107.2529296875</v>
      </c>
    </row>
    <row r="1493" spans="1:4" ht="12.75">
      <c r="A1493" s="6">
        <v>44697.52083333333</v>
      </c>
      <c r="B1493" s="7">
        <v>280.098815917969</v>
      </c>
      <c r="C1493" s="8">
        <v>1048.93225097656</v>
      </c>
      <c r="D1493" s="8">
        <v>-1109.05908203125</v>
      </c>
    </row>
    <row r="1494" spans="1:4" ht="12.75">
      <c r="A1494" s="6">
        <v>44697.53125</v>
      </c>
      <c r="B1494" s="7">
        <v>289.433441162109</v>
      </c>
      <c r="C1494" s="8">
        <v>1049.06372070313</v>
      </c>
      <c r="D1494" s="8">
        <v>-1114.04541015625</v>
      </c>
    </row>
    <row r="1495" spans="1:4" ht="12.75">
      <c r="A1495" s="6">
        <v>44697.541666666664</v>
      </c>
      <c r="B1495" s="7">
        <v>268.744232177734</v>
      </c>
      <c r="C1495" s="8">
        <v>1048.53649902344</v>
      </c>
      <c r="D1495" s="8">
        <v>-1118.09643554688</v>
      </c>
    </row>
    <row r="1496" spans="1:4" ht="12.75">
      <c r="A1496" s="6">
        <v>44697.55208333333</v>
      </c>
      <c r="B1496" s="7">
        <v>247.924911499023</v>
      </c>
      <c r="C1496" s="8">
        <v>1036.369140625</v>
      </c>
      <c r="D1496" s="8">
        <v>-1120.19201660156</v>
      </c>
    </row>
    <row r="1497" spans="1:4" ht="12.75">
      <c r="A1497" s="6">
        <v>44697.5625</v>
      </c>
      <c r="B1497" s="7">
        <v>247.363693237305</v>
      </c>
      <c r="C1497" s="8">
        <v>1036.29431152344</v>
      </c>
      <c r="D1497" s="8">
        <v>-1116.07788085938</v>
      </c>
    </row>
    <row r="1498" spans="1:4" ht="12.75">
      <c r="A1498" s="6">
        <v>44697.572916666664</v>
      </c>
      <c r="B1498" s="7">
        <v>292.164215087891</v>
      </c>
      <c r="C1498" s="8">
        <v>1035.95239257813</v>
      </c>
      <c r="D1498" s="8">
        <v>-1118.77673339844</v>
      </c>
    </row>
    <row r="1499" spans="1:4" ht="12.75">
      <c r="A1499" s="6">
        <v>44697.58333333333</v>
      </c>
      <c r="B1499" s="7">
        <v>295.927490234375</v>
      </c>
      <c r="C1499" s="8">
        <v>1035.46313476563</v>
      </c>
      <c r="D1499" s="8">
        <v>-1119.67443847656</v>
      </c>
    </row>
    <row r="1500" spans="1:4" ht="12.75">
      <c r="A1500" s="6">
        <v>44697.59375</v>
      </c>
      <c r="B1500" s="7">
        <v>271.816558837891</v>
      </c>
      <c r="C1500" s="8">
        <v>1002.84887695313</v>
      </c>
      <c r="D1500" s="8">
        <v>-1117.67565917969</v>
      </c>
    </row>
    <row r="1501" spans="1:4" ht="12.75">
      <c r="A1501" s="6">
        <v>44697.604166666664</v>
      </c>
      <c r="B1501" s="7">
        <v>288.181579589844</v>
      </c>
      <c r="C1501" s="8">
        <v>1000.09173583984</v>
      </c>
      <c r="D1501" s="8">
        <v>-1121.90173339844</v>
      </c>
    </row>
    <row r="1502" spans="1:4" ht="12.75">
      <c r="A1502" s="6">
        <v>44697.61458333333</v>
      </c>
      <c r="B1502" s="7">
        <v>317.187408447266</v>
      </c>
      <c r="C1502" s="8">
        <v>999.541625976563</v>
      </c>
      <c r="D1502" s="8">
        <v>-1120.69555664063</v>
      </c>
    </row>
    <row r="1503" spans="1:4" ht="12.75">
      <c r="A1503" s="6">
        <v>44697.625</v>
      </c>
      <c r="B1503" s="7">
        <v>343.724212646484</v>
      </c>
      <c r="C1503" s="8">
        <v>999.206970214844</v>
      </c>
      <c r="D1503" s="8">
        <v>-1118.2041015625</v>
      </c>
    </row>
    <row r="1504" spans="1:4" ht="12.75">
      <c r="A1504" s="6">
        <v>44697.635416666664</v>
      </c>
      <c r="B1504" s="7">
        <v>266.226867675781</v>
      </c>
      <c r="C1504" s="8">
        <v>972.462341308594</v>
      </c>
      <c r="D1504" s="8">
        <v>-1111.76501464844</v>
      </c>
    </row>
    <row r="1505" spans="1:4" ht="12.75">
      <c r="A1505" s="6">
        <v>44697.64583333333</v>
      </c>
      <c r="B1505" s="7">
        <v>260.821136474609</v>
      </c>
      <c r="C1505" s="8">
        <v>971.248352050781</v>
      </c>
      <c r="D1505" s="8">
        <v>-1121.25366210938</v>
      </c>
    </row>
    <row r="1506" spans="1:4" ht="12.75">
      <c r="A1506" s="6">
        <v>44697.65625</v>
      </c>
      <c r="B1506" s="7">
        <v>289.490570068359</v>
      </c>
      <c r="C1506" s="8">
        <v>970.3291015625</v>
      </c>
      <c r="D1506" s="8">
        <v>-1123.92297363281</v>
      </c>
    </row>
    <row r="1507" spans="1:4" ht="12.75">
      <c r="A1507" s="6">
        <v>44697.666666666664</v>
      </c>
      <c r="B1507" s="7">
        <v>323.276611328125</v>
      </c>
      <c r="C1507" s="8">
        <v>969.752746582031</v>
      </c>
      <c r="D1507" s="8">
        <v>-1118.68444824219</v>
      </c>
    </row>
    <row r="1508" spans="1:4" ht="12.75">
      <c r="A1508" s="6">
        <v>44697.67708333333</v>
      </c>
      <c r="B1508" s="7">
        <v>319.239379882813</v>
      </c>
      <c r="C1508" s="8">
        <v>934.430358886719</v>
      </c>
      <c r="D1508" s="8">
        <v>-1106.10888671875</v>
      </c>
    </row>
    <row r="1509" spans="1:4" ht="12.75">
      <c r="A1509" s="6">
        <v>44697.6875</v>
      </c>
      <c r="B1509" s="7">
        <v>386.689117431641</v>
      </c>
      <c r="C1509" s="8">
        <v>920.23681640625</v>
      </c>
      <c r="D1509" s="8">
        <v>-1111.51867675781</v>
      </c>
    </row>
    <row r="1510" spans="1:4" ht="12.75">
      <c r="A1510" s="6">
        <v>44697.697916666664</v>
      </c>
      <c r="B1510" s="7">
        <v>425.197082519531</v>
      </c>
      <c r="C1510" s="8">
        <v>916.663696289063</v>
      </c>
      <c r="D1510" s="8">
        <v>-1127.48376464844</v>
      </c>
    </row>
    <row r="1511" spans="1:4" ht="12.75">
      <c r="A1511" s="6">
        <v>44697.70833333333</v>
      </c>
      <c r="B1511" s="7">
        <v>467.932373046875</v>
      </c>
      <c r="C1511" s="8">
        <v>912.861145019531</v>
      </c>
      <c r="D1511" s="8">
        <v>-1125.5126953125</v>
      </c>
    </row>
    <row r="1512" spans="1:4" ht="12.75">
      <c r="A1512" s="6">
        <v>44697.71875</v>
      </c>
      <c r="B1512" s="7">
        <v>488.414916992188</v>
      </c>
      <c r="C1512" s="8">
        <v>948.458923339844</v>
      </c>
      <c r="D1512" s="8">
        <v>-1127.08898925781</v>
      </c>
    </row>
    <row r="1513" spans="1:4" ht="12.75">
      <c r="A1513" s="6">
        <v>44697.729166666664</v>
      </c>
      <c r="B1513" s="7">
        <v>533.718933105469</v>
      </c>
      <c r="C1513" s="8">
        <v>960.249267578125</v>
      </c>
      <c r="D1513" s="8">
        <v>-1115.01892089844</v>
      </c>
    </row>
    <row r="1514" spans="1:4" ht="12.75">
      <c r="A1514" s="6">
        <v>44697.73958333333</v>
      </c>
      <c r="B1514" s="7">
        <v>525.978454589844</v>
      </c>
      <c r="C1514" s="8">
        <v>963.812377929688</v>
      </c>
      <c r="D1514" s="8">
        <v>-1115.53857421875</v>
      </c>
    </row>
    <row r="1515" spans="1:4" ht="12.75">
      <c r="A1515" s="6">
        <v>44697.75</v>
      </c>
      <c r="B1515" s="7">
        <v>574.282409667969</v>
      </c>
      <c r="C1515" s="8">
        <v>968.308715820313</v>
      </c>
      <c r="D1515" s="8">
        <v>-1096.11865234375</v>
      </c>
    </row>
    <row r="1516" spans="1:4" ht="12.75">
      <c r="A1516" s="6">
        <v>44697.760416666664</v>
      </c>
      <c r="B1516" s="7">
        <v>510.162231445313</v>
      </c>
      <c r="C1516" s="8">
        <v>951.890808105469</v>
      </c>
      <c r="D1516" s="8">
        <v>-1086.18005371094</v>
      </c>
    </row>
    <row r="1517" spans="1:4" ht="12.75">
      <c r="A1517" s="6">
        <v>44697.77083333333</v>
      </c>
      <c r="B1517" s="7">
        <v>509.502685546875</v>
      </c>
      <c r="C1517" s="8">
        <v>936.30859375</v>
      </c>
      <c r="D1517" s="8">
        <v>-1081.60046386719</v>
      </c>
    </row>
    <row r="1518" spans="1:4" ht="12.75">
      <c r="A1518" s="6">
        <v>44697.78125</v>
      </c>
      <c r="B1518" s="7">
        <v>528</v>
      </c>
      <c r="C1518" s="8">
        <v>975.464416503906</v>
      </c>
      <c r="D1518" s="8">
        <v>-1115.13757324219</v>
      </c>
    </row>
    <row r="1519" spans="1:4" ht="12.75">
      <c r="A1519" s="6">
        <v>44697.791666666664</v>
      </c>
      <c r="B1519" s="7">
        <v>665.768859863281</v>
      </c>
      <c r="C1519" s="8">
        <v>1053.10095214844</v>
      </c>
      <c r="D1519" s="8">
        <v>-1140.05932617188</v>
      </c>
    </row>
    <row r="1520" spans="1:4" ht="12.75">
      <c r="A1520" s="6">
        <v>44697.80208333333</v>
      </c>
      <c r="B1520" s="7">
        <v>666.050903320313</v>
      </c>
      <c r="C1520" s="8">
        <v>1016.80700683594</v>
      </c>
      <c r="D1520" s="8">
        <v>-1121.18603515625</v>
      </c>
    </row>
    <row r="1521" spans="1:4" ht="12.75">
      <c r="A1521" s="6">
        <v>44697.8125</v>
      </c>
      <c r="B1521" s="7">
        <v>576.7041015625</v>
      </c>
      <c r="C1521" s="8">
        <v>934.482238769531</v>
      </c>
      <c r="D1521" s="8">
        <v>-1088.03845214844</v>
      </c>
    </row>
    <row r="1522" spans="1:4" ht="12.75">
      <c r="A1522" s="6">
        <v>44697.822916666664</v>
      </c>
      <c r="B1522" s="7">
        <v>611.306579589844</v>
      </c>
      <c r="C1522" s="8">
        <v>938.397521972656</v>
      </c>
      <c r="D1522" s="8">
        <v>-1088.88488769531</v>
      </c>
    </row>
    <row r="1523" spans="1:4" ht="12.75">
      <c r="A1523" s="6">
        <v>44697.83333333333</v>
      </c>
      <c r="B1523" s="7">
        <v>642.70166015625</v>
      </c>
      <c r="C1523" s="8">
        <v>944.202697753906</v>
      </c>
      <c r="D1523" s="8">
        <v>-1083.84423828125</v>
      </c>
    </row>
    <row r="1524" spans="1:4" ht="12.75">
      <c r="A1524" s="6">
        <v>44697.84375</v>
      </c>
      <c r="B1524" s="7">
        <v>648.364624023438</v>
      </c>
      <c r="C1524" s="8">
        <v>972.615905761719</v>
      </c>
      <c r="D1524" s="8">
        <v>-1080.06970214844</v>
      </c>
    </row>
    <row r="1525" spans="1:4" ht="12.75">
      <c r="A1525" s="6">
        <v>44697.854166666664</v>
      </c>
      <c r="B1525" s="7">
        <v>599.61083984375</v>
      </c>
      <c r="C1525" s="8">
        <v>969.303649902344</v>
      </c>
      <c r="D1525" s="8">
        <v>-1084.28259277344</v>
      </c>
    </row>
    <row r="1526" spans="1:4" ht="12.75">
      <c r="A1526" s="6">
        <v>44697.86458333333</v>
      </c>
      <c r="B1526" s="7">
        <v>613.153442382813</v>
      </c>
      <c r="C1526" s="8">
        <v>972.231140136719</v>
      </c>
      <c r="D1526" s="8">
        <v>-1080.00903320313</v>
      </c>
    </row>
    <row r="1527" spans="1:4" ht="12.75">
      <c r="A1527" s="6">
        <v>44697.875</v>
      </c>
      <c r="B1527" s="7">
        <v>584.983764648438</v>
      </c>
      <c r="C1527" s="8">
        <v>973.210021972656</v>
      </c>
      <c r="D1527" s="8">
        <v>-1069.00927734375</v>
      </c>
    </row>
    <row r="1528" spans="1:4" ht="12.75">
      <c r="A1528" s="6">
        <v>44697.885416666664</v>
      </c>
      <c r="B1528" s="7">
        <v>646.316955566406</v>
      </c>
      <c r="C1528" s="8">
        <v>1023.72442626953</v>
      </c>
      <c r="D1528" s="8">
        <v>-1090.44506835938</v>
      </c>
    </row>
    <row r="1529" spans="1:4" ht="12.75">
      <c r="A1529" s="6">
        <v>44697.89583333333</v>
      </c>
      <c r="B1529" s="7">
        <v>620.593139648438</v>
      </c>
      <c r="C1529" s="8">
        <v>1028.35986328125</v>
      </c>
      <c r="D1529" s="8">
        <v>-1108.60852050781</v>
      </c>
    </row>
    <row r="1530" spans="1:4" ht="12.75">
      <c r="A1530" s="6">
        <v>44697.90625</v>
      </c>
      <c r="B1530" s="7">
        <v>600.097778320313</v>
      </c>
      <c r="C1530" s="8">
        <v>1028.4228515625</v>
      </c>
      <c r="D1530" s="8">
        <v>-1116.08459472656</v>
      </c>
    </row>
    <row r="1531" spans="1:4" ht="12.75">
      <c r="A1531" s="6">
        <v>44697.916666666664</v>
      </c>
      <c r="B1531" s="7">
        <v>644.299682617188</v>
      </c>
      <c r="C1531" s="8">
        <v>1026.84997558594</v>
      </c>
      <c r="D1531" s="8">
        <v>-1134.2802734375</v>
      </c>
    </row>
    <row r="1532" spans="1:4" ht="12.75">
      <c r="A1532" s="6">
        <v>44697.92708333333</v>
      </c>
      <c r="B1532" s="7">
        <v>768.720886230469</v>
      </c>
      <c r="C1532" s="8">
        <v>1019.98040771484</v>
      </c>
      <c r="D1532" s="8">
        <v>-1177.65161132813</v>
      </c>
    </row>
    <row r="1533" spans="1:4" ht="12.75">
      <c r="A1533" s="6">
        <v>44697.9375</v>
      </c>
      <c r="B1533" s="7">
        <v>787.362548828125</v>
      </c>
      <c r="C1533" s="8">
        <v>1017.10650634766</v>
      </c>
      <c r="D1533" s="8">
        <v>-1197.02331542969</v>
      </c>
    </row>
    <row r="1534" spans="1:4" ht="12.75">
      <c r="A1534" s="6">
        <v>44697.947916666664</v>
      </c>
      <c r="B1534" s="7">
        <v>797.184326171875</v>
      </c>
      <c r="C1534" s="8">
        <v>1016.35894775391</v>
      </c>
      <c r="D1534" s="8">
        <v>-1210.30688476563</v>
      </c>
    </row>
    <row r="1535" spans="1:4" ht="12.75">
      <c r="A1535" s="6">
        <v>44697.95833333333</v>
      </c>
      <c r="B1535" s="7">
        <v>789.7734375</v>
      </c>
      <c r="C1535" s="8">
        <v>1018.74145507813</v>
      </c>
      <c r="D1535" s="8">
        <v>-1231.71484375</v>
      </c>
    </row>
    <row r="1536" spans="1:4" ht="12.75">
      <c r="A1536" s="6">
        <v>44697.96875</v>
      </c>
      <c r="B1536" s="7">
        <v>775.558044433594</v>
      </c>
      <c r="C1536" s="8">
        <v>1020.17883300781</v>
      </c>
      <c r="D1536" s="8">
        <v>-1231.20690917969</v>
      </c>
    </row>
    <row r="1537" spans="1:4" ht="12.75">
      <c r="A1537" s="6">
        <v>44697.979166666664</v>
      </c>
      <c r="B1537" s="7">
        <v>804.091247558594</v>
      </c>
      <c r="C1537" s="8">
        <v>1019.54815673828</v>
      </c>
      <c r="D1537" s="8">
        <v>-1252.06481933594</v>
      </c>
    </row>
    <row r="1538" spans="1:4" ht="12.75">
      <c r="A1538" s="6">
        <v>44697.98958333333</v>
      </c>
      <c r="B1538" s="7">
        <v>783.584777832031</v>
      </c>
      <c r="C1538" s="8">
        <v>1023.73620605469</v>
      </c>
      <c r="D1538" s="8">
        <v>-1256.37365722656</v>
      </c>
    </row>
    <row r="1539" spans="1:4" ht="12.75">
      <c r="A1539" s="6">
        <v>44698</v>
      </c>
      <c r="B1539" s="7">
        <v>776.559875488281</v>
      </c>
      <c r="C1539" s="8">
        <v>1026.99987792969</v>
      </c>
      <c r="D1539" s="8">
        <v>-1265.3095703125</v>
      </c>
    </row>
    <row r="1540" spans="1:4" ht="12.75">
      <c r="A1540" s="6">
        <v>44698.010416666664</v>
      </c>
      <c r="B1540" s="7">
        <v>743.729675292969</v>
      </c>
      <c r="C1540" s="8">
        <v>1002.70629882813</v>
      </c>
      <c r="D1540" s="8">
        <v>-1261.63110351563</v>
      </c>
    </row>
    <row r="1541" spans="1:4" ht="12.75">
      <c r="A1541" s="6">
        <v>44698.02083333333</v>
      </c>
      <c r="B1541" s="7">
        <v>704.154174804688</v>
      </c>
      <c r="C1541" s="8">
        <v>985.762939453125</v>
      </c>
      <c r="D1541" s="8">
        <v>-1262.88500976563</v>
      </c>
    </row>
    <row r="1542" spans="1:4" ht="12.75">
      <c r="A1542" s="6">
        <v>44698.03125</v>
      </c>
      <c r="B1542" s="7">
        <v>681.230163574219</v>
      </c>
      <c r="C1542" s="8">
        <v>961.157409667969</v>
      </c>
      <c r="D1542" s="8">
        <v>-1270.81982421875</v>
      </c>
    </row>
    <row r="1543" spans="1:4" ht="12.75">
      <c r="A1543" s="6">
        <v>44698.041666666664</v>
      </c>
      <c r="B1543" s="7">
        <v>695.766479492188</v>
      </c>
      <c r="C1543" s="8">
        <v>957.901672363281</v>
      </c>
      <c r="D1543" s="8">
        <v>-1268.33508300781</v>
      </c>
    </row>
    <row r="1544" spans="1:4" ht="12.75">
      <c r="A1544" s="6">
        <v>44698.05208333333</v>
      </c>
      <c r="B1544" s="7">
        <v>682.388305664063</v>
      </c>
      <c r="C1544" s="8">
        <v>957.802612304688</v>
      </c>
      <c r="D1544" s="8">
        <v>-1272.06396484375</v>
      </c>
    </row>
    <row r="1545" spans="1:4" ht="12.75">
      <c r="A1545" s="6">
        <v>44698.0625</v>
      </c>
      <c r="B1545" s="7">
        <v>658.622985839844</v>
      </c>
      <c r="C1545" s="8">
        <v>958.212524414063</v>
      </c>
      <c r="D1545" s="8">
        <v>-1278.89880371094</v>
      </c>
    </row>
    <row r="1546" spans="1:4" ht="12.75">
      <c r="A1546" s="6">
        <v>44698.072916666664</v>
      </c>
      <c r="B1546" s="7">
        <v>658.0341796875</v>
      </c>
      <c r="C1546" s="8">
        <v>958.241760253906</v>
      </c>
      <c r="D1546" s="8">
        <v>-1278.60534667969</v>
      </c>
    </row>
    <row r="1547" spans="1:4" ht="12.75">
      <c r="A1547" s="6">
        <v>44698.08333333333</v>
      </c>
      <c r="B1547" s="7">
        <v>656.772583007813</v>
      </c>
      <c r="C1547" s="8">
        <v>958.315185546875</v>
      </c>
      <c r="D1547" s="8">
        <v>-1279.72265625</v>
      </c>
    </row>
    <row r="1548" spans="1:4" ht="12.75">
      <c r="A1548" s="6">
        <v>44698.09375</v>
      </c>
      <c r="B1548" s="7">
        <v>683.296447753906</v>
      </c>
      <c r="C1548" s="8">
        <v>1011.77917480469</v>
      </c>
      <c r="D1548" s="8">
        <v>-1279.42431640625</v>
      </c>
    </row>
    <row r="1549" spans="1:4" ht="12.75">
      <c r="A1549" s="6">
        <v>44698.104166666664</v>
      </c>
      <c r="B1549" s="7">
        <v>707.10498046875</v>
      </c>
      <c r="C1549" s="8">
        <v>1029.31164550781</v>
      </c>
      <c r="D1549" s="8">
        <v>-1279.42431640625</v>
      </c>
    </row>
    <row r="1550" spans="1:4" ht="12.75">
      <c r="A1550" s="6">
        <v>44698.11458333333</v>
      </c>
      <c r="B1550" s="7">
        <v>728.542297363281</v>
      </c>
      <c r="C1550" s="8">
        <v>1029.16223144531</v>
      </c>
      <c r="D1550" s="8">
        <v>-1279.42431640625</v>
      </c>
    </row>
    <row r="1551" spans="1:4" ht="12.75">
      <c r="A1551" s="6">
        <v>44698.125</v>
      </c>
      <c r="B1551" s="7">
        <v>745.4541015625</v>
      </c>
      <c r="C1551" s="8">
        <v>1029.3203125</v>
      </c>
      <c r="D1551" s="8">
        <v>-1279.42431640625</v>
      </c>
    </row>
    <row r="1552" spans="1:4" ht="12.75">
      <c r="A1552" s="6">
        <v>44698.135416666664</v>
      </c>
      <c r="B1552" s="7">
        <v>790.401611328125</v>
      </c>
      <c r="C1552" s="8">
        <v>1051.48168945313</v>
      </c>
      <c r="D1552" s="8">
        <v>-1279.42431640625</v>
      </c>
    </row>
    <row r="1553" spans="1:4" ht="12.75">
      <c r="A1553" s="6">
        <v>44698.14583333333</v>
      </c>
      <c r="B1553" s="7">
        <v>765.594055175781</v>
      </c>
      <c r="C1553" s="8">
        <v>1053.25244140625</v>
      </c>
      <c r="D1553" s="8">
        <v>-1279.42431640625</v>
      </c>
    </row>
    <row r="1554" spans="1:4" ht="12.75">
      <c r="A1554" s="6">
        <v>44698.15625</v>
      </c>
      <c r="B1554" s="7">
        <v>756.24560546875</v>
      </c>
      <c r="C1554" s="8">
        <v>1053.021484375</v>
      </c>
      <c r="D1554" s="8">
        <v>-1279.42431640625</v>
      </c>
    </row>
    <row r="1555" spans="1:4" ht="12.75">
      <c r="A1555" s="6">
        <v>44698.166666666664</v>
      </c>
      <c r="B1555" s="7">
        <v>752.843505859375</v>
      </c>
      <c r="C1555" s="8">
        <v>1053.33447265625</v>
      </c>
      <c r="D1555" s="8">
        <v>-1279.42431640625</v>
      </c>
    </row>
    <row r="1556" spans="1:4" ht="12.75">
      <c r="A1556" s="6">
        <v>44698.17708333333</v>
      </c>
      <c r="B1556" s="7">
        <v>735.059265136719</v>
      </c>
      <c r="C1556" s="8">
        <v>1077.55554199219</v>
      </c>
      <c r="D1556" s="8">
        <v>-1279.42431640625</v>
      </c>
    </row>
    <row r="1557" spans="1:4" ht="12.75">
      <c r="A1557" s="6">
        <v>44698.1875</v>
      </c>
      <c r="B1557" s="7">
        <v>732.709777832031</v>
      </c>
      <c r="C1557" s="8">
        <v>1079.14929199219</v>
      </c>
      <c r="D1557" s="8">
        <v>-1279.42431640625</v>
      </c>
    </row>
    <row r="1558" spans="1:4" ht="12.75">
      <c r="A1558" s="6">
        <v>44698.197916666664</v>
      </c>
      <c r="B1558" s="7">
        <v>743.041137695313</v>
      </c>
      <c r="C1558" s="8">
        <v>1079.69738769531</v>
      </c>
      <c r="D1558" s="8">
        <v>-1279.4111328125</v>
      </c>
    </row>
    <row r="1559" spans="1:4" ht="12.75">
      <c r="A1559" s="6">
        <v>44698.20833333333</v>
      </c>
      <c r="B1559" s="7">
        <v>753.680725097656</v>
      </c>
      <c r="C1559" s="8">
        <v>1079.11779785156</v>
      </c>
      <c r="D1559" s="8">
        <v>-1270.41345214844</v>
      </c>
    </row>
    <row r="1560" spans="1:4" ht="12.75">
      <c r="A1560" s="6">
        <v>44698.21875</v>
      </c>
      <c r="B1560" s="7">
        <v>709.859558105469</v>
      </c>
      <c r="C1560" s="8">
        <v>1052.02966308594</v>
      </c>
      <c r="D1560" s="8">
        <v>-1241.25524902344</v>
      </c>
    </row>
    <row r="1561" spans="1:4" ht="12.75">
      <c r="A1561" s="6">
        <v>44698.229166666664</v>
      </c>
      <c r="B1561" s="7">
        <v>692.974853515625</v>
      </c>
      <c r="C1561" s="8">
        <v>1047.23791503906</v>
      </c>
      <c r="D1561" s="8">
        <v>-1215.369140625</v>
      </c>
    </row>
    <row r="1562" spans="1:4" ht="12.75">
      <c r="A1562" s="6">
        <v>44698.23958333333</v>
      </c>
      <c r="B1562" s="7">
        <v>697.132385253906</v>
      </c>
      <c r="C1562" s="8">
        <v>1044.78686523438</v>
      </c>
      <c r="D1562" s="8">
        <v>-1197.16833496094</v>
      </c>
    </row>
    <row r="1563" spans="1:4" ht="12.75">
      <c r="A1563" s="6">
        <v>44698.25</v>
      </c>
      <c r="B1563" s="7">
        <v>692.242980957031</v>
      </c>
      <c r="C1563" s="8">
        <v>1041.71154785156</v>
      </c>
      <c r="D1563" s="8">
        <v>-1188.54016113281</v>
      </c>
    </row>
    <row r="1564" spans="1:4" ht="12.75">
      <c r="A1564" s="6">
        <v>44698.260416666664</v>
      </c>
      <c r="B1564" s="7">
        <v>676.417175292969</v>
      </c>
      <c r="C1564" s="8">
        <v>1069.83227539063</v>
      </c>
      <c r="D1564" s="8">
        <v>-1163.85681152344</v>
      </c>
    </row>
    <row r="1565" spans="1:4" ht="12.75">
      <c r="A1565" s="6">
        <v>44698.27083333333</v>
      </c>
      <c r="B1565" s="7">
        <v>660.316162109375</v>
      </c>
      <c r="C1565" s="8">
        <v>1072.88977050781</v>
      </c>
      <c r="D1565" s="8">
        <v>-1140.99060058594</v>
      </c>
    </row>
    <row r="1566" spans="1:4" ht="12.75">
      <c r="A1566" s="6">
        <v>44698.28125</v>
      </c>
      <c r="B1566" s="7">
        <v>628.042785644531</v>
      </c>
      <c r="C1566" s="8">
        <v>1072.07739257813</v>
      </c>
      <c r="D1566" s="8">
        <v>-1127.63549804688</v>
      </c>
    </row>
    <row r="1567" spans="1:4" ht="12.75">
      <c r="A1567" s="6">
        <v>44698.291666666664</v>
      </c>
      <c r="B1567" s="7">
        <v>575.133666992188</v>
      </c>
      <c r="C1567" s="8">
        <v>1071.580078125</v>
      </c>
      <c r="D1567" s="8">
        <v>-1103.85192871094</v>
      </c>
    </row>
    <row r="1568" spans="1:4" ht="12.75">
      <c r="A1568" s="6">
        <v>44698.30208333333</v>
      </c>
      <c r="B1568" s="7">
        <v>408.462890625</v>
      </c>
      <c r="C1568" s="8">
        <v>978.994750976563</v>
      </c>
      <c r="D1568" s="8">
        <v>-1063.01330566406</v>
      </c>
    </row>
    <row r="1569" spans="1:4" ht="12.75">
      <c r="A1569" s="6">
        <v>44698.3125</v>
      </c>
      <c r="B1569" s="7">
        <v>271.579406738281</v>
      </c>
      <c r="C1569" s="8">
        <v>926.694641113281</v>
      </c>
      <c r="D1569" s="8">
        <v>-1060.17578125</v>
      </c>
    </row>
    <row r="1570" spans="1:4" ht="12.75">
      <c r="A1570" s="6">
        <v>44698.322916666664</v>
      </c>
      <c r="B1570" s="7">
        <v>177.36213684082</v>
      </c>
      <c r="C1570" s="8">
        <v>923.478454589844</v>
      </c>
      <c r="D1570" s="8">
        <v>-1060.17578125</v>
      </c>
    </row>
    <row r="1571" spans="1:4" ht="12.75">
      <c r="A1571" s="6">
        <v>44698.33333333333</v>
      </c>
      <c r="B1571" s="7">
        <v>93.0283889770508</v>
      </c>
      <c r="C1571" s="8">
        <v>922.941955566406</v>
      </c>
      <c r="D1571" s="8">
        <v>-1060.17578125</v>
      </c>
    </row>
    <row r="1572" spans="1:4" ht="12.75">
      <c r="A1572" s="6">
        <v>44698.34375</v>
      </c>
      <c r="B1572" s="7">
        <v>200.768646240234</v>
      </c>
      <c r="C1572" s="8">
        <v>921.044921875</v>
      </c>
      <c r="D1572" s="8">
        <v>-1060.17578125</v>
      </c>
    </row>
    <row r="1573" spans="1:4" ht="12.75">
      <c r="A1573" s="6">
        <v>44698.354166666664</v>
      </c>
      <c r="B1573" s="7">
        <v>226.649139404297</v>
      </c>
      <c r="C1573" s="8">
        <v>920.769653320313</v>
      </c>
      <c r="D1573" s="8">
        <v>-1060.17578125</v>
      </c>
    </row>
    <row r="1574" spans="1:4" ht="12.75">
      <c r="A1574" s="6">
        <v>44698.36458333333</v>
      </c>
      <c r="B1574" s="7">
        <v>173.019653320313</v>
      </c>
      <c r="C1574" s="8">
        <v>920.537170410156</v>
      </c>
      <c r="D1574" s="8">
        <v>-1060.17578125</v>
      </c>
    </row>
    <row r="1575" spans="1:4" ht="12.75">
      <c r="A1575" s="6">
        <v>44698.375</v>
      </c>
      <c r="B1575" s="7">
        <v>128.294403076172</v>
      </c>
      <c r="C1575" s="8">
        <v>919.978759765625</v>
      </c>
      <c r="D1575" s="8">
        <v>-1060.17578125</v>
      </c>
    </row>
    <row r="1576" spans="1:4" ht="12.75">
      <c r="A1576" s="6">
        <v>44698.385416666664</v>
      </c>
      <c r="B1576" s="7">
        <v>110.339508056641</v>
      </c>
      <c r="C1576" s="8">
        <v>919.824279785156</v>
      </c>
      <c r="D1576" s="8">
        <v>-1060.17578125</v>
      </c>
    </row>
    <row r="1577" spans="1:4" ht="12.75">
      <c r="A1577" s="6">
        <v>44698.39583333333</v>
      </c>
      <c r="B1577" s="7">
        <v>93.9592437744141</v>
      </c>
      <c r="C1577" s="8">
        <v>919.826354980469</v>
      </c>
      <c r="D1577" s="8">
        <v>-1060.22033691406</v>
      </c>
    </row>
    <row r="1578" spans="1:4" ht="12.75">
      <c r="A1578" s="6">
        <v>44698.40625</v>
      </c>
      <c r="B1578" s="7">
        <v>93.778450012207</v>
      </c>
      <c r="C1578" s="8">
        <v>920.411254882813</v>
      </c>
      <c r="D1578" s="8">
        <v>-1060.87231445313</v>
      </c>
    </row>
    <row r="1579" spans="1:4" ht="12.75">
      <c r="A1579" s="6">
        <v>44698.416666666664</v>
      </c>
      <c r="B1579" s="7">
        <v>85.4151382446289</v>
      </c>
      <c r="C1579" s="8">
        <v>925.971557617188</v>
      </c>
      <c r="D1579" s="8">
        <v>-1062.60290527344</v>
      </c>
    </row>
    <row r="1580" spans="1:4" ht="12.75">
      <c r="A1580" s="6">
        <v>44698.42708333333</v>
      </c>
      <c r="B1580" s="7">
        <v>107.962448120117</v>
      </c>
      <c r="C1580" s="8">
        <v>933.3447265625</v>
      </c>
      <c r="D1580" s="8">
        <v>-1079.53735351563</v>
      </c>
    </row>
    <row r="1581" spans="1:4" ht="12.75">
      <c r="A1581" s="6">
        <v>44698.4375</v>
      </c>
      <c r="B1581" s="7">
        <v>156.31999206543</v>
      </c>
      <c r="C1581" s="8">
        <v>970.509216308594</v>
      </c>
      <c r="D1581" s="8">
        <v>-1093.16540527344</v>
      </c>
    </row>
    <row r="1582" spans="1:4" ht="12.75">
      <c r="A1582" s="6">
        <v>44698.447916666664</v>
      </c>
      <c r="B1582" s="7">
        <v>177.265579223633</v>
      </c>
      <c r="C1582" s="8">
        <v>970.622314453125</v>
      </c>
      <c r="D1582" s="8">
        <v>-1092.37219238281</v>
      </c>
    </row>
    <row r="1583" spans="1:4" ht="12.75">
      <c r="A1583" s="6">
        <v>44698.45833333333</v>
      </c>
      <c r="B1583" s="7">
        <v>187.900909423828</v>
      </c>
      <c r="C1583" s="8">
        <v>970.449096679688</v>
      </c>
      <c r="D1583" s="8">
        <v>-1102.15673828125</v>
      </c>
    </row>
    <row r="1584" spans="1:4" ht="12.75">
      <c r="A1584" s="6">
        <v>44698.46875</v>
      </c>
      <c r="B1584" s="7">
        <v>157.198379516602</v>
      </c>
      <c r="C1584" s="8">
        <v>932.001220703125</v>
      </c>
      <c r="D1584" s="8">
        <v>-1093.56506347656</v>
      </c>
    </row>
    <row r="1585" spans="1:4" ht="12.75">
      <c r="A1585" s="6">
        <v>44698.479166666664</v>
      </c>
      <c r="B1585" s="7">
        <v>155.128829956055</v>
      </c>
      <c r="C1585" s="8">
        <v>927.081176757813</v>
      </c>
      <c r="D1585" s="8">
        <v>-1090.58862304688</v>
      </c>
    </row>
    <row r="1586" spans="1:4" ht="12.75">
      <c r="A1586" s="6">
        <v>44698.48958333333</v>
      </c>
      <c r="B1586" s="7">
        <v>154.155883789063</v>
      </c>
      <c r="C1586" s="8">
        <v>927.074951171875</v>
      </c>
      <c r="D1586" s="8">
        <v>-1098.61376953125</v>
      </c>
    </row>
    <row r="1587" spans="1:4" ht="12.75">
      <c r="A1587" s="6">
        <v>44698.5</v>
      </c>
      <c r="B1587" s="7">
        <v>185.083419799805</v>
      </c>
      <c r="C1587" s="8">
        <v>927.486877441406</v>
      </c>
      <c r="D1587" s="8">
        <v>-1098.10888671875</v>
      </c>
    </row>
    <row r="1588" spans="1:4" ht="12.75">
      <c r="A1588" s="6">
        <v>44698.510416666664</v>
      </c>
      <c r="B1588" s="7">
        <v>230.004058837891</v>
      </c>
      <c r="C1588" s="8">
        <v>904.531555175781</v>
      </c>
      <c r="D1588" s="8">
        <v>-1089.33679199219</v>
      </c>
    </row>
    <row r="1589" spans="1:4" ht="12.75">
      <c r="A1589" s="6">
        <v>44698.52083333333</v>
      </c>
      <c r="B1589" s="7">
        <v>218.147369384766</v>
      </c>
      <c r="C1589" s="8">
        <v>889.697387695313</v>
      </c>
      <c r="D1589" s="8">
        <v>-1095.53442382813</v>
      </c>
    </row>
    <row r="1590" spans="1:4" ht="12.75">
      <c r="A1590" s="6">
        <v>44698.53125</v>
      </c>
      <c r="B1590" s="7">
        <v>239.461242675781</v>
      </c>
      <c r="C1590" s="8">
        <v>890.047973632813</v>
      </c>
      <c r="D1590" s="8">
        <v>-1092.43627929688</v>
      </c>
    </row>
    <row r="1591" spans="1:4" ht="12.75">
      <c r="A1591" s="6">
        <v>44698.541666666664</v>
      </c>
      <c r="B1591" s="7">
        <v>248.918426513672</v>
      </c>
      <c r="C1591" s="8">
        <v>890.1142578125</v>
      </c>
      <c r="D1591" s="8">
        <v>-1094.53747558594</v>
      </c>
    </row>
    <row r="1592" spans="1:4" ht="12.75">
      <c r="A1592" s="6">
        <v>44698.55208333333</v>
      </c>
      <c r="B1592" s="7">
        <v>309.520629882813</v>
      </c>
      <c r="C1592" s="8">
        <v>929.956420898438</v>
      </c>
      <c r="D1592" s="8">
        <v>-1118.82580566406</v>
      </c>
    </row>
    <row r="1593" spans="1:4" ht="12.75">
      <c r="A1593" s="6">
        <v>44698.5625</v>
      </c>
      <c r="B1593" s="7">
        <v>317.238342285156</v>
      </c>
      <c r="C1593" s="8">
        <v>936.451599121094</v>
      </c>
      <c r="D1593" s="8">
        <v>-1128.24279785156</v>
      </c>
    </row>
    <row r="1594" spans="1:4" ht="12.75">
      <c r="A1594" s="6">
        <v>44698.572916666664</v>
      </c>
      <c r="B1594" s="7">
        <v>336.236419677734</v>
      </c>
      <c r="C1594" s="8">
        <v>936.222717285156</v>
      </c>
      <c r="D1594" s="8">
        <v>-1120.61584472656</v>
      </c>
    </row>
    <row r="1595" spans="1:4" ht="12.75">
      <c r="A1595" s="6">
        <v>44698.58333333333</v>
      </c>
      <c r="B1595" s="7">
        <v>332.393218994141</v>
      </c>
      <c r="C1595" s="8">
        <v>936.712341308594</v>
      </c>
      <c r="D1595" s="8">
        <v>-1122.84130859375</v>
      </c>
    </row>
    <row r="1596" spans="1:4" ht="12.75">
      <c r="A1596" s="6">
        <v>44698.59375</v>
      </c>
      <c r="B1596" s="7">
        <v>306.126098632813</v>
      </c>
      <c r="C1596" s="8">
        <v>936.548034667969</v>
      </c>
      <c r="D1596" s="8">
        <v>-1130.94641113281</v>
      </c>
    </row>
    <row r="1597" spans="1:4" ht="12.75">
      <c r="A1597" s="6">
        <v>44698.604166666664</v>
      </c>
      <c r="B1597" s="7">
        <v>309.737457275391</v>
      </c>
      <c r="C1597" s="8">
        <v>936.55712890625</v>
      </c>
      <c r="D1597" s="8">
        <v>-1134.86059570313</v>
      </c>
    </row>
    <row r="1598" spans="1:4" ht="12.75">
      <c r="A1598" s="6">
        <v>44698.61458333333</v>
      </c>
      <c r="B1598" s="7">
        <v>309.547882080078</v>
      </c>
      <c r="C1598" s="8">
        <v>936.228271484375</v>
      </c>
      <c r="D1598" s="8">
        <v>-1136.08264160156</v>
      </c>
    </row>
    <row r="1599" spans="1:4" ht="12.75">
      <c r="A1599" s="6">
        <v>44698.625</v>
      </c>
      <c r="B1599" s="7">
        <v>291.974395751953</v>
      </c>
      <c r="C1599" s="8">
        <v>936.164672851563</v>
      </c>
      <c r="D1599" s="8">
        <v>-1135.86767578125</v>
      </c>
    </row>
    <row r="1600" spans="1:4" ht="12.75">
      <c r="A1600" s="6">
        <v>44698.635416666664</v>
      </c>
      <c r="B1600" s="7">
        <v>265.588104248047</v>
      </c>
      <c r="C1600" s="8">
        <v>950.877746582031</v>
      </c>
      <c r="D1600" s="8">
        <v>-1151.67810058594</v>
      </c>
    </row>
    <row r="1601" spans="1:4" ht="12.75">
      <c r="A1601" s="6">
        <v>44698.64583333333</v>
      </c>
      <c r="B1601" s="7">
        <v>270.186798095703</v>
      </c>
      <c r="C1601" s="8">
        <v>965.467651367188</v>
      </c>
      <c r="D1601" s="8">
        <v>-1150.04296875</v>
      </c>
    </row>
    <row r="1602" spans="1:4" ht="12.75">
      <c r="A1602" s="6">
        <v>44698.65625</v>
      </c>
      <c r="B1602" s="7">
        <v>360.608581542969</v>
      </c>
      <c r="C1602" s="8">
        <v>978.435729980469</v>
      </c>
      <c r="D1602" s="8">
        <v>-1152.70349121094</v>
      </c>
    </row>
    <row r="1603" spans="1:4" ht="12.75">
      <c r="A1603" s="6">
        <v>44698.666666666664</v>
      </c>
      <c r="B1603" s="7">
        <v>385.926300048828</v>
      </c>
      <c r="C1603" s="8">
        <v>977.334655761719</v>
      </c>
      <c r="D1603" s="8">
        <v>-1156.98449707031</v>
      </c>
    </row>
    <row r="1604" spans="1:4" ht="12.75">
      <c r="A1604" s="6">
        <v>44698.67708333333</v>
      </c>
      <c r="B1604" s="7">
        <v>338.977996826172</v>
      </c>
      <c r="C1604" s="8">
        <v>948.611389160156</v>
      </c>
      <c r="D1604" s="8">
        <v>-1141.42700195313</v>
      </c>
    </row>
    <row r="1605" spans="1:4" ht="12.75">
      <c r="A1605" s="6">
        <v>44698.6875</v>
      </c>
      <c r="B1605" s="7">
        <v>337.809967041016</v>
      </c>
      <c r="C1605" s="8">
        <v>936.288513183594</v>
      </c>
      <c r="D1605" s="8">
        <v>-1132.26196289063</v>
      </c>
    </row>
    <row r="1606" spans="1:4" ht="12.75">
      <c r="A1606" s="6">
        <v>44698.697916666664</v>
      </c>
      <c r="B1606" s="7">
        <v>364.707794189453</v>
      </c>
      <c r="C1606" s="8">
        <v>935.703430175781</v>
      </c>
      <c r="D1606" s="8">
        <v>-1144.02941894531</v>
      </c>
    </row>
    <row r="1607" spans="1:4" ht="12.75">
      <c r="A1607" s="6">
        <v>44698.70833333333</v>
      </c>
      <c r="B1607" s="7">
        <v>343.572418212891</v>
      </c>
      <c r="C1607" s="8">
        <v>931.414611816406</v>
      </c>
      <c r="D1607" s="8">
        <v>-1139.31665039063</v>
      </c>
    </row>
    <row r="1608" spans="1:4" ht="12.75">
      <c r="A1608" s="6">
        <v>44698.71875</v>
      </c>
      <c r="B1608" s="7">
        <v>303.677917480469</v>
      </c>
      <c r="C1608" s="8">
        <v>931.622985839844</v>
      </c>
      <c r="D1608" s="8">
        <v>-1125.06005859375</v>
      </c>
    </row>
    <row r="1609" spans="1:4" ht="12.75">
      <c r="A1609" s="6">
        <v>44698.729166666664</v>
      </c>
      <c r="B1609" s="7">
        <v>221.774963378906</v>
      </c>
      <c r="C1609" s="8">
        <v>892.668884277344</v>
      </c>
      <c r="D1609" s="8">
        <v>-1103.57543945313</v>
      </c>
    </row>
    <row r="1610" spans="1:4" ht="12.75">
      <c r="A1610" s="6">
        <v>44698.73958333333</v>
      </c>
      <c r="B1610" s="7">
        <v>246.399642944336</v>
      </c>
      <c r="C1610" s="8">
        <v>907.464050292969</v>
      </c>
      <c r="D1610" s="8">
        <v>-1110.30029296875</v>
      </c>
    </row>
    <row r="1611" spans="1:4" ht="12.75">
      <c r="A1611" s="6">
        <v>44698.75</v>
      </c>
      <c r="B1611" s="7">
        <v>319.444915771484</v>
      </c>
      <c r="C1611" s="8">
        <v>908.744079589844</v>
      </c>
      <c r="D1611" s="8">
        <v>-1110.33923339844</v>
      </c>
    </row>
    <row r="1612" spans="1:4" ht="12.75">
      <c r="A1612" s="6">
        <v>44698.760416666664</v>
      </c>
      <c r="B1612" s="7">
        <v>517.858276367188</v>
      </c>
      <c r="C1612" s="8">
        <v>959.871948242188</v>
      </c>
      <c r="D1612" s="8">
        <v>-1138.82666015625</v>
      </c>
    </row>
    <row r="1613" spans="1:4" ht="12.75">
      <c r="A1613" s="6">
        <v>44698.77083333333</v>
      </c>
      <c r="B1613" s="7">
        <v>572.774047851563</v>
      </c>
      <c r="C1613" s="8">
        <v>954.533630371094</v>
      </c>
      <c r="D1613" s="8">
        <v>-1143.03869628906</v>
      </c>
    </row>
    <row r="1614" spans="1:4" ht="12.75">
      <c r="A1614" s="6">
        <v>44698.78125</v>
      </c>
      <c r="B1614" s="7">
        <v>555.046691894531</v>
      </c>
      <c r="C1614" s="8">
        <v>917.562622070313</v>
      </c>
      <c r="D1614" s="8">
        <v>-1123.3876953125</v>
      </c>
    </row>
    <row r="1615" spans="1:4" ht="12.75">
      <c r="A1615" s="6">
        <v>44698.791666666664</v>
      </c>
      <c r="B1615" s="7">
        <v>637.838623046875</v>
      </c>
      <c r="C1615" s="8">
        <v>943.668518066406</v>
      </c>
      <c r="D1615" s="8">
        <v>-1139.08068847656</v>
      </c>
    </row>
    <row r="1616" spans="1:4" ht="12.75">
      <c r="A1616" s="6">
        <v>44698.80208333333</v>
      </c>
      <c r="B1616" s="7">
        <v>677.544250488281</v>
      </c>
      <c r="C1616" s="8">
        <v>1009.75006103516</v>
      </c>
      <c r="D1616" s="8">
        <v>-1172.94177246094</v>
      </c>
    </row>
    <row r="1617" spans="1:4" ht="12.75">
      <c r="A1617" s="6">
        <v>44698.8125</v>
      </c>
      <c r="B1617" s="7">
        <v>696.29638671875</v>
      </c>
      <c r="C1617" s="8">
        <v>1037.75036621094</v>
      </c>
      <c r="D1617" s="8">
        <v>-1171.01477050781</v>
      </c>
    </row>
    <row r="1618" spans="1:4" ht="12.75">
      <c r="A1618" s="6">
        <v>44698.822916666664</v>
      </c>
      <c r="B1618" s="7">
        <v>663.477294921875</v>
      </c>
      <c r="C1618" s="8">
        <v>1040.70300292969</v>
      </c>
      <c r="D1618" s="8">
        <v>-1160.53833007813</v>
      </c>
    </row>
    <row r="1619" spans="1:4" ht="12.75">
      <c r="A1619" s="6">
        <v>44698.83333333333</v>
      </c>
      <c r="B1619" s="7">
        <v>642.414001464844</v>
      </c>
      <c r="C1619" s="8">
        <v>1017.99932861328</v>
      </c>
      <c r="D1619" s="8">
        <v>-1160.61303710938</v>
      </c>
    </row>
    <row r="1620" spans="1:4" ht="12.75">
      <c r="A1620" s="6">
        <v>44698.84375</v>
      </c>
      <c r="B1620" s="7">
        <v>699.27099609375</v>
      </c>
      <c r="C1620" s="8">
        <v>1040.29992675781</v>
      </c>
      <c r="D1620" s="8">
        <v>-1164.03356933594</v>
      </c>
    </row>
    <row r="1621" spans="1:4" ht="12.75">
      <c r="A1621" s="6">
        <v>44698.854166666664</v>
      </c>
      <c r="B1621" s="7">
        <v>720.800354003906</v>
      </c>
      <c r="C1621" s="8">
        <v>1041.68151855469</v>
      </c>
      <c r="D1621" s="8">
        <v>-1152.52160644531</v>
      </c>
    </row>
    <row r="1622" spans="1:4" ht="12.75">
      <c r="A1622" s="6">
        <v>44698.86458333333</v>
      </c>
      <c r="B1622" s="7">
        <v>711.8857421875</v>
      </c>
      <c r="C1622" s="8">
        <v>1041.22326660156</v>
      </c>
      <c r="D1622" s="8">
        <v>-1146.78125</v>
      </c>
    </row>
    <row r="1623" spans="1:4" ht="12.75">
      <c r="A1623" s="6">
        <v>44698.875</v>
      </c>
      <c r="B1623" s="7">
        <v>688.569152832031</v>
      </c>
      <c r="C1623" s="8">
        <v>1034.66772460938</v>
      </c>
      <c r="D1623" s="8">
        <v>-1145.73767089844</v>
      </c>
    </row>
    <row r="1624" spans="1:4" ht="12.75">
      <c r="A1624" s="6">
        <v>44698.885416666664</v>
      </c>
      <c r="B1624" s="7">
        <v>607.907531738281</v>
      </c>
      <c r="C1624" s="8">
        <v>993.799621582031</v>
      </c>
      <c r="D1624" s="8">
        <v>-1132.48486328125</v>
      </c>
    </row>
    <row r="1625" spans="1:4" ht="12.75">
      <c r="A1625" s="6">
        <v>44698.89583333333</v>
      </c>
      <c r="B1625" s="7">
        <v>589.886352539063</v>
      </c>
      <c r="C1625" s="8">
        <v>979.286315917969</v>
      </c>
      <c r="D1625" s="8">
        <v>-1132.16625976563</v>
      </c>
    </row>
    <row r="1626" spans="1:4" ht="12.75">
      <c r="A1626" s="6">
        <v>44698.90625</v>
      </c>
      <c r="B1626" s="7">
        <v>582.018798828125</v>
      </c>
      <c r="C1626" s="8">
        <v>980.130981445313</v>
      </c>
      <c r="D1626" s="8">
        <v>-1158.33996582031</v>
      </c>
    </row>
    <row r="1627" spans="1:4" ht="12.75">
      <c r="A1627" s="6">
        <v>44698.916666666664</v>
      </c>
      <c r="B1627" s="7">
        <v>595.255859375</v>
      </c>
      <c r="C1627" s="8">
        <v>979.897399902344</v>
      </c>
      <c r="D1627" s="8">
        <v>-1166.56298828125</v>
      </c>
    </row>
    <row r="1628" spans="1:4" ht="12.75">
      <c r="A1628" s="6">
        <v>44698.92708333333</v>
      </c>
      <c r="B1628" s="7">
        <v>579.128051757813</v>
      </c>
      <c r="C1628" s="8">
        <v>948.676696777344</v>
      </c>
      <c r="D1628" s="8">
        <v>-1176.15661621094</v>
      </c>
    </row>
    <row r="1629" spans="1:4" ht="12.75">
      <c r="A1629" s="6">
        <v>44698.9375</v>
      </c>
      <c r="B1629" s="7">
        <v>580.250122070313</v>
      </c>
      <c r="C1629" s="8">
        <v>927.639221191406</v>
      </c>
      <c r="D1629" s="8">
        <v>-1194.33935546875</v>
      </c>
    </row>
    <row r="1630" spans="1:4" ht="12.75">
      <c r="A1630" s="6">
        <v>44698.947916666664</v>
      </c>
      <c r="B1630" s="7">
        <v>524.297302246094</v>
      </c>
      <c r="C1630" s="8">
        <v>930.975036621094</v>
      </c>
      <c r="D1630" s="8">
        <v>-1201.51647949219</v>
      </c>
    </row>
    <row r="1631" spans="1:4" ht="12.75">
      <c r="A1631" s="6">
        <v>44698.95833333333</v>
      </c>
      <c r="B1631" s="7">
        <v>508.278747558594</v>
      </c>
      <c r="C1631" s="8">
        <v>931.241943359375</v>
      </c>
      <c r="D1631" s="8">
        <v>-1219.48046875</v>
      </c>
    </row>
    <row r="1632" spans="1:4" ht="12.75">
      <c r="A1632" s="6">
        <v>44698.96875</v>
      </c>
      <c r="B1632" s="7">
        <v>529.632995605469</v>
      </c>
      <c r="C1632" s="8">
        <v>988.655883789063</v>
      </c>
      <c r="D1632" s="8">
        <v>-1252.01000976563</v>
      </c>
    </row>
    <row r="1633" spans="1:4" ht="12.75">
      <c r="A1633" s="6">
        <v>44698.979166666664</v>
      </c>
      <c r="B1633" s="7">
        <v>585.487060546875</v>
      </c>
      <c r="C1633" s="8">
        <v>1039.20776367188</v>
      </c>
      <c r="D1633" s="8">
        <v>-1279.75012207031</v>
      </c>
    </row>
    <row r="1634" spans="1:4" ht="12.75">
      <c r="A1634" s="6">
        <v>44698.98958333333</v>
      </c>
      <c r="B1634" s="7">
        <v>602.790954589844</v>
      </c>
      <c r="C1634" s="8">
        <v>1062.10876464844</v>
      </c>
      <c r="D1634" s="8">
        <v>-1279.75012207031</v>
      </c>
    </row>
    <row r="1635" spans="1:4" ht="12.75">
      <c r="A1635" s="6">
        <v>44699</v>
      </c>
      <c r="B1635" s="7">
        <v>578.614318847656</v>
      </c>
      <c r="C1635" s="8">
        <v>1046.94958496094</v>
      </c>
      <c r="D1635" s="8">
        <v>-1279.75012207031</v>
      </c>
    </row>
    <row r="1636" spans="1:4" ht="12.75">
      <c r="A1636" s="6">
        <v>44699.010416666664</v>
      </c>
      <c r="B1636" s="7">
        <v>508.120422363281</v>
      </c>
      <c r="C1636" s="8">
        <v>971.928039550781</v>
      </c>
      <c r="D1636" s="8">
        <v>-1279.75012207031</v>
      </c>
    </row>
    <row r="1637" spans="1:4" ht="12.75">
      <c r="A1637" s="6">
        <v>44699.02083333333</v>
      </c>
      <c r="B1637" s="7">
        <v>542.793640136719</v>
      </c>
      <c r="C1637" s="8">
        <v>981.172058105469</v>
      </c>
      <c r="D1637" s="8">
        <v>-1279.75012207031</v>
      </c>
    </row>
    <row r="1638" spans="1:4" ht="12.75">
      <c r="A1638" s="6">
        <v>44699.03125</v>
      </c>
      <c r="B1638" s="7">
        <v>608.468139648438</v>
      </c>
      <c r="C1638" s="8">
        <v>1028.36242675781</v>
      </c>
      <c r="D1638" s="8">
        <v>-1279.75012207031</v>
      </c>
    </row>
    <row r="1639" spans="1:4" ht="12.75">
      <c r="A1639" s="6">
        <v>44699.041666666664</v>
      </c>
      <c r="B1639" s="7">
        <v>630.6669921875</v>
      </c>
      <c r="C1639" s="8">
        <v>1045.10595703125</v>
      </c>
      <c r="D1639" s="8">
        <v>-1279.75012207031</v>
      </c>
    </row>
    <row r="1640" spans="1:4" ht="12.75">
      <c r="A1640" s="6">
        <v>44699.05208333333</v>
      </c>
      <c r="B1640" s="7">
        <v>619.083129882813</v>
      </c>
      <c r="C1640" s="8">
        <v>1044.61804199219</v>
      </c>
      <c r="D1640" s="8">
        <v>-1279.75012207031</v>
      </c>
    </row>
    <row r="1641" spans="1:4" ht="12.75">
      <c r="A1641" s="6">
        <v>44699.0625</v>
      </c>
      <c r="B1641" s="7">
        <v>604.50537109375</v>
      </c>
      <c r="C1641" s="8">
        <v>1044.54968261719</v>
      </c>
      <c r="D1641" s="8">
        <v>-1279.75012207031</v>
      </c>
    </row>
    <row r="1642" spans="1:4" ht="12.75">
      <c r="A1642" s="6">
        <v>44699.072916666664</v>
      </c>
      <c r="B1642" s="7">
        <v>603.828186035156</v>
      </c>
      <c r="C1642" s="8">
        <v>1045.20422363281</v>
      </c>
      <c r="D1642" s="8">
        <v>-1279.75012207031</v>
      </c>
    </row>
    <row r="1643" spans="1:4" ht="12.75">
      <c r="A1643" s="6">
        <v>44699.08333333333</v>
      </c>
      <c r="B1643" s="7">
        <v>635.848266601563</v>
      </c>
      <c r="C1643" s="8">
        <v>1045.205078125</v>
      </c>
      <c r="D1643" s="8">
        <v>-1279.75012207031</v>
      </c>
    </row>
    <row r="1644" spans="1:4" ht="12.75">
      <c r="A1644" s="6">
        <v>44699.09375</v>
      </c>
      <c r="B1644" s="7">
        <v>612.610473632813</v>
      </c>
      <c r="C1644" s="8">
        <v>1022.37817382813</v>
      </c>
      <c r="D1644" s="8">
        <v>-1279.75012207031</v>
      </c>
    </row>
    <row r="1645" spans="1:4" ht="12.75">
      <c r="A1645" s="6">
        <v>44699.104166666664</v>
      </c>
      <c r="B1645" s="7">
        <v>569.21826171875</v>
      </c>
      <c r="C1645" s="8">
        <v>1001.23846435547</v>
      </c>
      <c r="D1645" s="8">
        <v>-1279.75012207031</v>
      </c>
    </row>
    <row r="1646" spans="1:4" ht="12.75">
      <c r="A1646" s="6">
        <v>44699.11458333333</v>
      </c>
      <c r="B1646" s="7">
        <v>571.866577148438</v>
      </c>
      <c r="C1646" s="8">
        <v>1001.83648681641</v>
      </c>
      <c r="D1646" s="8">
        <v>-1279.75012207031</v>
      </c>
    </row>
    <row r="1647" spans="1:4" ht="12.75">
      <c r="A1647" s="6">
        <v>44699.125</v>
      </c>
      <c r="B1647" s="7">
        <v>601.555603027344</v>
      </c>
      <c r="C1647" s="8">
        <v>1001.91436767578</v>
      </c>
      <c r="D1647" s="8">
        <v>-1279.75012207031</v>
      </c>
    </row>
    <row r="1648" spans="1:4" ht="12.75">
      <c r="A1648" s="6">
        <v>44699.135416666664</v>
      </c>
      <c r="B1648" s="7">
        <v>633.218078613281</v>
      </c>
      <c r="C1648" s="8">
        <v>1011.66540527344</v>
      </c>
      <c r="D1648" s="8">
        <v>-1279.75012207031</v>
      </c>
    </row>
    <row r="1649" spans="1:4" ht="12.75">
      <c r="A1649" s="6">
        <v>44699.14583333333</v>
      </c>
      <c r="B1649" s="7">
        <v>588.761108398438</v>
      </c>
      <c r="C1649" s="8">
        <v>1001.34191894531</v>
      </c>
      <c r="D1649" s="8">
        <v>-1279.75012207031</v>
      </c>
    </row>
    <row r="1650" spans="1:4" ht="12.75">
      <c r="A1650" s="6">
        <v>44699.15625</v>
      </c>
      <c r="B1650" s="7">
        <v>590.976501464844</v>
      </c>
      <c r="C1650" s="8">
        <v>1001.88659667969</v>
      </c>
      <c r="D1650" s="8">
        <v>-1279.75012207031</v>
      </c>
    </row>
    <row r="1651" spans="1:4" ht="12.75">
      <c r="A1651" s="6">
        <v>44699.166666666664</v>
      </c>
      <c r="B1651" s="7">
        <v>593.8955078125</v>
      </c>
      <c r="C1651" s="8">
        <v>1001.77728271484</v>
      </c>
      <c r="D1651" s="8">
        <v>-1279.75012207031</v>
      </c>
    </row>
    <row r="1652" spans="1:4" ht="12.75">
      <c r="A1652" s="6">
        <v>44699.17708333333</v>
      </c>
      <c r="B1652" s="7">
        <v>586.162536621094</v>
      </c>
      <c r="C1652" s="8">
        <v>1034.88061523438</v>
      </c>
      <c r="D1652" s="8">
        <v>-1279.75012207031</v>
      </c>
    </row>
    <row r="1653" spans="1:4" ht="12.75">
      <c r="A1653" s="6">
        <v>44699.1875</v>
      </c>
      <c r="B1653" s="7">
        <v>521.28759765625</v>
      </c>
      <c r="C1653" s="8">
        <v>1006.46936035156</v>
      </c>
      <c r="D1653" s="8">
        <v>-1279.75012207031</v>
      </c>
    </row>
    <row r="1654" spans="1:4" ht="12.75">
      <c r="A1654" s="6">
        <v>44699.197916666664</v>
      </c>
      <c r="B1654" s="7">
        <v>528.976745605469</v>
      </c>
      <c r="C1654" s="8">
        <v>1001.88012695313</v>
      </c>
      <c r="D1654" s="8">
        <v>-1279.75012207031</v>
      </c>
    </row>
    <row r="1655" spans="1:4" ht="12.75">
      <c r="A1655" s="6">
        <v>44699.20833333333</v>
      </c>
      <c r="B1655" s="7">
        <v>523.096984863281</v>
      </c>
      <c r="C1655" s="8">
        <v>1029.29968261719</v>
      </c>
      <c r="D1655" s="8">
        <v>-1279.75012207031</v>
      </c>
    </row>
    <row r="1656" spans="1:4" ht="12.75">
      <c r="A1656" s="6">
        <v>44699.21875</v>
      </c>
      <c r="B1656" s="7">
        <v>427.358825683594</v>
      </c>
      <c r="C1656" s="8">
        <v>1000.99011230469</v>
      </c>
      <c r="D1656" s="8">
        <v>-1259.5009765625</v>
      </c>
    </row>
    <row r="1657" spans="1:4" ht="12.75">
      <c r="A1657" s="6">
        <v>44699.229166666664</v>
      </c>
      <c r="B1657" s="7">
        <v>353.653045654297</v>
      </c>
      <c r="C1657" s="8">
        <v>1001.51409912109</v>
      </c>
      <c r="D1657" s="8">
        <v>-1237.65893554688</v>
      </c>
    </row>
    <row r="1658" spans="1:4" ht="12.75">
      <c r="A1658" s="6">
        <v>44699.23958333333</v>
      </c>
      <c r="B1658" s="7">
        <v>401.027984619141</v>
      </c>
      <c r="C1658" s="8">
        <v>1022.36981201172</v>
      </c>
      <c r="D1658" s="8">
        <v>-1219.91125488281</v>
      </c>
    </row>
    <row r="1659" spans="1:4" ht="12.75">
      <c r="A1659" s="6">
        <v>44699.25</v>
      </c>
      <c r="B1659" s="7">
        <v>469.814727783203</v>
      </c>
      <c r="C1659" s="8">
        <v>1077.76000976563</v>
      </c>
      <c r="D1659" s="8">
        <v>-1212.83081054688</v>
      </c>
    </row>
    <row r="1660" spans="1:4" ht="12.75">
      <c r="A1660" s="6">
        <v>44699.260416666664</v>
      </c>
      <c r="B1660" s="7">
        <v>442.555450439453</v>
      </c>
      <c r="C1660" s="8">
        <v>1050.59033203125</v>
      </c>
      <c r="D1660" s="8">
        <v>-1175.69079589844</v>
      </c>
    </row>
    <row r="1661" spans="1:4" ht="12.75">
      <c r="A1661" s="6">
        <v>44699.27083333333</v>
      </c>
      <c r="B1661" s="7">
        <v>415.050201416016</v>
      </c>
      <c r="C1661" s="8">
        <v>1046.98840332031</v>
      </c>
      <c r="D1661" s="8">
        <v>-1148.04150390625</v>
      </c>
    </row>
    <row r="1662" spans="1:4" ht="12.75">
      <c r="A1662" s="6">
        <v>44699.28125</v>
      </c>
      <c r="B1662" s="7">
        <v>421.498443603516</v>
      </c>
      <c r="C1662" s="8">
        <v>1047.01037597656</v>
      </c>
      <c r="D1662" s="8">
        <v>-1124.20642089844</v>
      </c>
    </row>
    <row r="1663" spans="1:4" ht="12.75">
      <c r="A1663" s="6">
        <v>44699.291666666664</v>
      </c>
      <c r="B1663" s="7">
        <v>404.395050048828</v>
      </c>
      <c r="C1663" s="8">
        <v>1045.11865234375</v>
      </c>
      <c r="D1663" s="8">
        <v>-1100.7568359375</v>
      </c>
    </row>
    <row r="1664" spans="1:4" ht="12.75">
      <c r="A1664" s="6">
        <v>44699.30208333333</v>
      </c>
      <c r="B1664" s="7">
        <v>276.692016601563</v>
      </c>
      <c r="C1664" s="8">
        <v>1031.71032714844</v>
      </c>
      <c r="D1664" s="8">
        <v>-1065.76428222656</v>
      </c>
    </row>
    <row r="1665" spans="1:4" ht="12.75">
      <c r="A1665" s="6">
        <v>44699.3125</v>
      </c>
      <c r="B1665" s="7">
        <v>185.154663085938</v>
      </c>
      <c r="C1665" s="8">
        <v>1031.07641601563</v>
      </c>
      <c r="D1665" s="8">
        <v>-1061.83288574219</v>
      </c>
    </row>
    <row r="1666" spans="1:4" ht="12.75">
      <c r="A1666" s="6">
        <v>44699.322916666664</v>
      </c>
      <c r="B1666" s="7">
        <v>200.891586303711</v>
      </c>
      <c r="C1666" s="8">
        <v>1030.98425292969</v>
      </c>
      <c r="D1666" s="8">
        <v>-1060.28747558594</v>
      </c>
    </row>
    <row r="1667" spans="1:4" ht="12.75">
      <c r="A1667" s="6">
        <v>44699.33333333333</v>
      </c>
      <c r="B1667" s="7">
        <v>228.011993408203</v>
      </c>
      <c r="C1667" s="8">
        <v>1032.45068359375</v>
      </c>
      <c r="D1667" s="8">
        <v>-1060.28747558594</v>
      </c>
    </row>
    <row r="1668" spans="1:4" ht="12.75">
      <c r="A1668" s="6">
        <v>44699.34375</v>
      </c>
      <c r="B1668" s="7">
        <v>266.354675292969</v>
      </c>
      <c r="C1668" s="8">
        <v>1039.8369140625</v>
      </c>
      <c r="D1668" s="8">
        <v>-1060.28747558594</v>
      </c>
    </row>
    <row r="1669" spans="1:4" ht="12.75">
      <c r="A1669" s="6">
        <v>44699.354166666664</v>
      </c>
      <c r="B1669" s="7">
        <v>194.610214233398</v>
      </c>
      <c r="C1669" s="8">
        <v>1049.67492675781</v>
      </c>
      <c r="D1669" s="8">
        <v>-1060.28747558594</v>
      </c>
    </row>
    <row r="1670" spans="1:4" ht="12.75">
      <c r="A1670" s="6">
        <v>44699.36458333333</v>
      </c>
      <c r="B1670" s="7">
        <v>171.499450683594</v>
      </c>
      <c r="C1670" s="8">
        <v>1056.56066894531</v>
      </c>
      <c r="D1670" s="8">
        <v>-1060.28747558594</v>
      </c>
    </row>
    <row r="1671" spans="1:4" ht="12.75">
      <c r="A1671" s="6">
        <v>44699.375</v>
      </c>
      <c r="B1671" s="7">
        <v>187.111831665039</v>
      </c>
      <c r="C1671" s="8">
        <v>1056.19567871094</v>
      </c>
      <c r="D1671" s="8">
        <v>-1060.28747558594</v>
      </c>
    </row>
    <row r="1672" spans="1:4" ht="12.75">
      <c r="A1672" s="6">
        <v>44699.385416666664</v>
      </c>
      <c r="B1672" s="7">
        <v>186.944244384766</v>
      </c>
      <c r="C1672" s="8">
        <v>1070.43786621094</v>
      </c>
      <c r="D1672" s="8">
        <v>-1060.28747558594</v>
      </c>
    </row>
    <row r="1673" spans="1:4" ht="12.75">
      <c r="A1673" s="6">
        <v>44699.39583333333</v>
      </c>
      <c r="B1673" s="7">
        <v>210.797912597656</v>
      </c>
      <c r="C1673" s="8">
        <v>1071.33740234375</v>
      </c>
      <c r="D1673" s="8">
        <v>-1060.28747558594</v>
      </c>
    </row>
    <row r="1674" spans="1:4" ht="12.75">
      <c r="A1674" s="6">
        <v>44699.40625</v>
      </c>
      <c r="B1674" s="7">
        <v>188.323059082031</v>
      </c>
      <c r="C1674" s="8">
        <v>1070.48181152344</v>
      </c>
      <c r="D1674" s="8">
        <v>-1060.28747558594</v>
      </c>
    </row>
    <row r="1675" spans="1:4" ht="12.75">
      <c r="A1675" s="6">
        <v>44699.416666666664</v>
      </c>
      <c r="B1675" s="7">
        <v>180.05143737793</v>
      </c>
      <c r="C1675" s="8">
        <v>1070.58996582031</v>
      </c>
      <c r="D1675" s="8">
        <v>-1060.28747558594</v>
      </c>
    </row>
    <row r="1676" spans="1:4" ht="12.75">
      <c r="A1676" s="6">
        <v>44699.42708333333</v>
      </c>
      <c r="B1676" s="7">
        <v>140.124633789063</v>
      </c>
      <c r="C1676" s="8">
        <v>1052.79113769531</v>
      </c>
      <c r="D1676" s="8">
        <v>-1060.28747558594</v>
      </c>
    </row>
    <row r="1677" spans="1:4" ht="12.75">
      <c r="A1677" s="6">
        <v>44699.4375</v>
      </c>
      <c r="B1677" s="7">
        <v>134.318984985352</v>
      </c>
      <c r="C1677" s="8">
        <v>1050.61791992188</v>
      </c>
      <c r="D1677" s="8">
        <v>-1060.10766601563</v>
      </c>
    </row>
    <row r="1678" spans="1:4" ht="12.75">
      <c r="A1678" s="6">
        <v>44699.447916666664</v>
      </c>
      <c r="B1678" s="7">
        <v>135.844253540039</v>
      </c>
      <c r="C1678" s="8">
        <v>1050.55871582031</v>
      </c>
      <c r="D1678" s="8">
        <v>-1060</v>
      </c>
    </row>
    <row r="1679" spans="1:4" ht="12.75">
      <c r="A1679" s="6">
        <v>44699.45833333333</v>
      </c>
      <c r="B1679" s="7">
        <v>141.841735839844</v>
      </c>
      <c r="C1679" s="8">
        <v>1049.92456054688</v>
      </c>
      <c r="D1679" s="8">
        <v>-1060</v>
      </c>
    </row>
    <row r="1680" spans="1:4" ht="12.75">
      <c r="A1680" s="6">
        <v>44699.46875</v>
      </c>
      <c r="B1680" s="7">
        <v>114.411468505859</v>
      </c>
      <c r="C1680" s="8">
        <v>1040.54516601563</v>
      </c>
      <c r="D1680" s="8">
        <v>-1060</v>
      </c>
    </row>
    <row r="1681" spans="1:4" ht="12.75">
      <c r="A1681" s="6">
        <v>44699.479166666664</v>
      </c>
      <c r="B1681" s="7">
        <v>124.81665802002</v>
      </c>
      <c r="C1681" s="8">
        <v>1039.79052734375</v>
      </c>
      <c r="D1681" s="8">
        <v>-1060</v>
      </c>
    </row>
    <row r="1682" spans="1:4" ht="12.75">
      <c r="A1682" s="6">
        <v>44699.48958333333</v>
      </c>
      <c r="B1682" s="7">
        <v>116.21614074707</v>
      </c>
      <c r="C1682" s="8">
        <v>1039.85607910156</v>
      </c>
      <c r="D1682" s="8">
        <v>-1060</v>
      </c>
    </row>
    <row r="1683" spans="1:4" ht="12.75">
      <c r="A1683" s="6">
        <v>44699.5</v>
      </c>
      <c r="B1683" s="7">
        <v>121.30965423584</v>
      </c>
      <c r="C1683" s="8">
        <v>1038.77746582031</v>
      </c>
      <c r="D1683" s="8">
        <v>-1060</v>
      </c>
    </row>
    <row r="1684" spans="1:4" ht="12.75">
      <c r="A1684" s="6">
        <v>44699.510416666664</v>
      </c>
      <c r="B1684" s="7">
        <v>117.34114074707</v>
      </c>
      <c r="C1684" s="8">
        <v>1010.10015869141</v>
      </c>
      <c r="D1684" s="8">
        <v>-1060</v>
      </c>
    </row>
    <row r="1685" spans="1:4" ht="12.75">
      <c r="A1685" s="6">
        <v>44699.52083333333</v>
      </c>
      <c r="B1685" s="7">
        <v>128.796600341797</v>
      </c>
      <c r="C1685" s="8">
        <v>1009.71722412109</v>
      </c>
      <c r="D1685" s="8">
        <v>-1060</v>
      </c>
    </row>
    <row r="1686" spans="1:4" ht="12.75">
      <c r="A1686" s="6">
        <v>44699.53125</v>
      </c>
      <c r="B1686" s="7">
        <v>128.938217163086</v>
      </c>
      <c r="C1686" s="8">
        <v>1009.69177246094</v>
      </c>
      <c r="D1686" s="8">
        <v>-1060</v>
      </c>
    </row>
    <row r="1687" spans="1:4" ht="12.75">
      <c r="A1687" s="6">
        <v>44699.541666666664</v>
      </c>
      <c r="B1687" s="7">
        <v>116.591178894043</v>
      </c>
      <c r="C1687" s="8">
        <v>1009.36572265625</v>
      </c>
      <c r="D1687" s="8">
        <v>-1060</v>
      </c>
    </row>
    <row r="1688" spans="1:4" ht="12.75">
      <c r="A1688" s="6">
        <v>44699.55208333333</v>
      </c>
      <c r="B1688" s="7">
        <v>103.179740905762</v>
      </c>
      <c r="C1688" s="8">
        <v>1010.06109619141</v>
      </c>
      <c r="D1688" s="8">
        <v>-1060</v>
      </c>
    </row>
    <row r="1689" spans="1:4" ht="12.75">
      <c r="A1689" s="6">
        <v>44699.5625</v>
      </c>
      <c r="B1689" s="7">
        <v>103.608024597168</v>
      </c>
      <c r="C1689" s="8">
        <v>1010.07678222656</v>
      </c>
      <c r="D1689" s="8">
        <v>-1060</v>
      </c>
    </row>
    <row r="1690" spans="1:4" ht="12.75">
      <c r="A1690" s="6">
        <v>44699.572916666664</v>
      </c>
      <c r="B1690" s="7">
        <v>80.3351135253906</v>
      </c>
      <c r="C1690" s="8">
        <v>1010.20080566406</v>
      </c>
      <c r="D1690" s="8">
        <v>-1060</v>
      </c>
    </row>
    <row r="1691" spans="1:4" ht="12.75">
      <c r="A1691" s="6">
        <v>44699.58333333333</v>
      </c>
      <c r="B1691" s="7">
        <v>82.9242935180664</v>
      </c>
      <c r="C1691" s="8">
        <v>1010.92095947266</v>
      </c>
      <c r="D1691" s="8">
        <v>-1060</v>
      </c>
    </row>
    <row r="1692" spans="1:4" ht="12.75">
      <c r="A1692" s="6">
        <v>44699.59375</v>
      </c>
      <c r="B1692" s="7">
        <v>105.235885620117</v>
      </c>
      <c r="C1692" s="8">
        <v>1031.92370605469</v>
      </c>
      <c r="D1692" s="8">
        <v>-1060</v>
      </c>
    </row>
    <row r="1693" spans="1:4" ht="12.75">
      <c r="A1693" s="6">
        <v>44699.604166666664</v>
      </c>
      <c r="B1693" s="7">
        <v>77.6065139770508</v>
      </c>
      <c r="C1693" s="8">
        <v>1031.68859863281</v>
      </c>
      <c r="D1693" s="8">
        <v>-1060</v>
      </c>
    </row>
    <row r="1694" spans="1:4" ht="12.75">
      <c r="A1694" s="6">
        <v>44699.61458333333</v>
      </c>
      <c r="B1694" s="7">
        <v>62.4123229980469</v>
      </c>
      <c r="C1694" s="8">
        <v>1011.70098876953</v>
      </c>
      <c r="D1694" s="8">
        <v>-1061.08349609375</v>
      </c>
    </row>
    <row r="1695" spans="1:4" ht="12.75">
      <c r="A1695" s="6">
        <v>44699.625</v>
      </c>
      <c r="B1695" s="7">
        <v>103.464416503906</v>
      </c>
      <c r="C1695" s="8">
        <v>1033.24536132813</v>
      </c>
      <c r="D1695" s="8">
        <v>-1066.44226074219</v>
      </c>
    </row>
    <row r="1696" spans="1:4" ht="12.75">
      <c r="A1696" s="6">
        <v>44699.635416666664</v>
      </c>
      <c r="B1696" s="7">
        <v>172.709808349609</v>
      </c>
      <c r="C1696" s="8">
        <v>1044.50988769531</v>
      </c>
      <c r="D1696" s="8">
        <v>-1069.31384277344</v>
      </c>
    </row>
    <row r="1697" spans="1:4" ht="12.75">
      <c r="A1697" s="6">
        <v>44699.64583333333</v>
      </c>
      <c r="B1697" s="7">
        <v>209.609848022461</v>
      </c>
      <c r="C1697" s="8">
        <v>1044.99719238281</v>
      </c>
      <c r="D1697" s="8">
        <v>-1067.728515625</v>
      </c>
    </row>
    <row r="1698" spans="1:4" ht="12.75">
      <c r="A1698" s="6">
        <v>44699.65625</v>
      </c>
      <c r="B1698" s="7">
        <v>226.116973876953</v>
      </c>
      <c r="C1698" s="8">
        <v>1044.61511230469</v>
      </c>
      <c r="D1698" s="8">
        <v>-1067.33178710938</v>
      </c>
    </row>
    <row r="1699" spans="1:4" ht="12.75">
      <c r="A1699" s="6">
        <v>44699.666666666664</v>
      </c>
      <c r="B1699" s="7">
        <v>244.183288574219</v>
      </c>
      <c r="C1699" s="8">
        <v>1043.4765625</v>
      </c>
      <c r="D1699" s="8">
        <v>-1066.80615234375</v>
      </c>
    </row>
    <row r="1700" spans="1:4" ht="12.75">
      <c r="A1700" s="6">
        <v>44699.67708333333</v>
      </c>
      <c r="B1700" s="7">
        <v>229.201675415039</v>
      </c>
      <c r="C1700" s="8">
        <v>987.987426757813</v>
      </c>
      <c r="D1700" s="8">
        <v>-1062.91455078125</v>
      </c>
    </row>
    <row r="1701" spans="1:4" ht="12.75">
      <c r="A1701" s="6">
        <v>44699.6875</v>
      </c>
      <c r="B1701" s="7">
        <v>231.12126159668</v>
      </c>
      <c r="C1701" s="8">
        <v>960.585205078125</v>
      </c>
      <c r="D1701" s="8">
        <v>-1060</v>
      </c>
    </row>
    <row r="1702" spans="1:4" ht="12.75">
      <c r="A1702" s="6">
        <v>44699.697916666664</v>
      </c>
      <c r="B1702" s="7">
        <v>366.412841796875</v>
      </c>
      <c r="C1702" s="8">
        <v>955.577453613281</v>
      </c>
      <c r="D1702" s="8">
        <v>-1060</v>
      </c>
    </row>
    <row r="1703" spans="1:4" ht="12.75">
      <c r="A1703" s="6">
        <v>44699.70833333333</v>
      </c>
      <c r="B1703" s="7">
        <v>394.338409423828</v>
      </c>
      <c r="C1703" s="8">
        <v>956.762817382813</v>
      </c>
      <c r="D1703" s="8">
        <v>-1060</v>
      </c>
    </row>
    <row r="1704" spans="1:4" ht="12.75">
      <c r="A1704" s="6">
        <v>44699.71875</v>
      </c>
      <c r="B1704" s="7">
        <v>360.761474609375</v>
      </c>
      <c r="C1704" s="8">
        <v>998.1572265625</v>
      </c>
      <c r="D1704" s="8">
        <v>-1060.07946777344</v>
      </c>
    </row>
    <row r="1705" spans="1:4" ht="12.75">
      <c r="A1705" s="6">
        <v>44699.729166666664</v>
      </c>
      <c r="B1705" s="7">
        <v>318.262023925781</v>
      </c>
      <c r="C1705" s="8">
        <v>1000.97265625</v>
      </c>
      <c r="D1705" s="8">
        <v>-1060</v>
      </c>
    </row>
    <row r="1706" spans="1:4" ht="12.75">
      <c r="A1706" s="6">
        <v>44699.73958333333</v>
      </c>
      <c r="B1706" s="7">
        <v>289.213836669922</v>
      </c>
      <c r="C1706" s="8">
        <v>1000.95178222656</v>
      </c>
      <c r="D1706" s="8">
        <v>-1060</v>
      </c>
    </row>
    <row r="1707" spans="1:4" ht="12.75">
      <c r="A1707" s="6">
        <v>44699.75</v>
      </c>
      <c r="B1707" s="7">
        <v>313.636474609375</v>
      </c>
      <c r="C1707" s="8">
        <v>1001.57696533203</v>
      </c>
      <c r="D1707" s="8">
        <v>-1060</v>
      </c>
    </row>
    <row r="1708" spans="1:4" ht="12.75">
      <c r="A1708" s="6">
        <v>44699.760416666664</v>
      </c>
      <c r="B1708" s="7">
        <v>363.148986816406</v>
      </c>
      <c r="C1708" s="8">
        <v>969.280822753906</v>
      </c>
      <c r="D1708" s="8">
        <v>-1060</v>
      </c>
    </row>
    <row r="1709" spans="1:4" ht="12.75">
      <c r="A1709" s="6">
        <v>44699.77083333333</v>
      </c>
      <c r="B1709" s="7">
        <v>413.145477294922</v>
      </c>
      <c r="C1709" s="8">
        <v>983.338439941406</v>
      </c>
      <c r="D1709" s="8">
        <v>-1060</v>
      </c>
    </row>
    <row r="1710" spans="1:4" ht="12.75">
      <c r="A1710" s="6">
        <v>44699.78125</v>
      </c>
      <c r="B1710" s="7">
        <v>400.302551269531</v>
      </c>
      <c r="C1710" s="8">
        <v>992.705932617188</v>
      </c>
      <c r="D1710" s="8">
        <v>-1060</v>
      </c>
    </row>
    <row r="1711" spans="1:4" ht="12.75">
      <c r="A1711" s="6">
        <v>44699.791666666664</v>
      </c>
      <c r="B1711" s="7">
        <v>419.311553955078</v>
      </c>
      <c r="C1711" s="8">
        <v>1010.49896240234</v>
      </c>
      <c r="D1711" s="8">
        <v>-1060</v>
      </c>
    </row>
    <row r="1712" spans="1:4" ht="12.75">
      <c r="A1712" s="6">
        <v>44699.80208333333</v>
      </c>
      <c r="B1712" s="7">
        <v>501.396667480469</v>
      </c>
      <c r="C1712" s="8">
        <v>1060.13720703125</v>
      </c>
      <c r="D1712" s="8">
        <v>-1065.84362792969</v>
      </c>
    </row>
    <row r="1713" spans="1:4" ht="12.75">
      <c r="A1713" s="6">
        <v>44699.8125</v>
      </c>
      <c r="B1713" s="7">
        <v>473.899047851563</v>
      </c>
      <c r="C1713" s="8">
        <v>1071.41528320313</v>
      </c>
      <c r="D1713" s="8">
        <v>-1061.99938964844</v>
      </c>
    </row>
    <row r="1714" spans="1:4" ht="12.75">
      <c r="A1714" s="6">
        <v>44699.822916666664</v>
      </c>
      <c r="B1714" s="7">
        <v>459.70556640625</v>
      </c>
      <c r="C1714" s="8">
        <v>1067.91870117188</v>
      </c>
      <c r="D1714" s="8">
        <v>-1060.48168945313</v>
      </c>
    </row>
    <row r="1715" spans="1:4" ht="12.75">
      <c r="A1715" s="6">
        <v>44699.83333333333</v>
      </c>
      <c r="B1715" s="7">
        <v>490.243408203125</v>
      </c>
      <c r="C1715" s="8">
        <v>1071.40124511719</v>
      </c>
      <c r="D1715" s="8">
        <v>-1060</v>
      </c>
    </row>
    <row r="1716" spans="1:4" ht="12.75">
      <c r="A1716" s="6">
        <v>44699.84375</v>
      </c>
      <c r="B1716" s="7">
        <v>494.834136962891</v>
      </c>
      <c r="C1716" s="8">
        <v>1074.09497070313</v>
      </c>
      <c r="D1716" s="8">
        <v>-1060</v>
      </c>
    </row>
    <row r="1717" spans="1:4" ht="12.75">
      <c r="A1717" s="6">
        <v>44699.854166666664</v>
      </c>
      <c r="B1717" s="7">
        <v>530.783020019531</v>
      </c>
      <c r="C1717" s="8">
        <v>1101.40100097656</v>
      </c>
      <c r="D1717" s="8">
        <v>-1060</v>
      </c>
    </row>
    <row r="1718" spans="1:4" ht="12.75">
      <c r="A1718" s="6">
        <v>44699.86458333333</v>
      </c>
      <c r="B1718" s="7">
        <v>541.066101074219</v>
      </c>
      <c r="C1718" s="8">
        <v>1101.40380859375</v>
      </c>
      <c r="D1718" s="8">
        <v>-1060</v>
      </c>
    </row>
    <row r="1719" spans="1:4" ht="12.75">
      <c r="A1719" s="6">
        <v>44699.875</v>
      </c>
      <c r="B1719" s="7">
        <v>539.210144042969</v>
      </c>
      <c r="C1719" s="8">
        <v>1092.38330078125</v>
      </c>
      <c r="D1719" s="8">
        <v>-1060</v>
      </c>
    </row>
    <row r="1720" spans="1:4" ht="12.75">
      <c r="A1720" s="6">
        <v>44699.885416666664</v>
      </c>
      <c r="B1720" s="7">
        <v>429.920745849609</v>
      </c>
      <c r="C1720" s="8">
        <v>1011.60919189453</v>
      </c>
      <c r="D1720" s="8">
        <v>-1060</v>
      </c>
    </row>
    <row r="1721" spans="1:4" ht="12.75">
      <c r="A1721" s="6">
        <v>44699.89583333333</v>
      </c>
      <c r="B1721" s="7">
        <v>417.126037597656</v>
      </c>
      <c r="C1721" s="8">
        <v>979.841064453125</v>
      </c>
      <c r="D1721" s="8">
        <v>-1060</v>
      </c>
    </row>
    <row r="1722" spans="1:4" ht="12.75">
      <c r="A1722" s="6">
        <v>44699.90625</v>
      </c>
      <c r="B1722" s="7">
        <v>411.36962890625</v>
      </c>
      <c r="C1722" s="8">
        <v>1002.49377441406</v>
      </c>
      <c r="D1722" s="8">
        <v>-1060</v>
      </c>
    </row>
    <row r="1723" spans="1:4" ht="12.75">
      <c r="A1723" s="6">
        <v>44699.916666666664</v>
      </c>
      <c r="B1723" s="7">
        <v>450.714996337891</v>
      </c>
      <c r="C1723" s="8">
        <v>1002.49206542969</v>
      </c>
      <c r="D1723" s="8">
        <v>-1060</v>
      </c>
    </row>
    <row r="1724" spans="1:4" ht="12.75">
      <c r="A1724" s="6">
        <v>44699.92708333333</v>
      </c>
      <c r="B1724" s="7">
        <v>538.8798828125</v>
      </c>
      <c r="C1724" s="8">
        <v>1056.82788085938</v>
      </c>
      <c r="D1724" s="8">
        <v>-1074.20544433594</v>
      </c>
    </row>
    <row r="1725" spans="1:4" ht="12.75">
      <c r="A1725" s="6">
        <v>44699.9375</v>
      </c>
      <c r="B1725" s="7">
        <v>544.462280273438</v>
      </c>
      <c r="C1725" s="8">
        <v>1069.1455078125</v>
      </c>
      <c r="D1725" s="8">
        <v>-1108.13110351563</v>
      </c>
    </row>
    <row r="1726" spans="1:4" ht="12.75">
      <c r="A1726" s="6">
        <v>44699.947916666664</v>
      </c>
      <c r="B1726" s="7">
        <v>545.792297363281</v>
      </c>
      <c r="C1726" s="8">
        <v>1068.86328125</v>
      </c>
      <c r="D1726" s="8">
        <v>-1120.95959472656</v>
      </c>
    </row>
    <row r="1727" spans="1:4" ht="12.75">
      <c r="A1727" s="6">
        <v>44699.95833333333</v>
      </c>
      <c r="B1727" s="7">
        <v>521.949340820313</v>
      </c>
      <c r="C1727" s="8">
        <v>1059.91467285156</v>
      </c>
      <c r="D1727" s="8">
        <v>-1135.33630371094</v>
      </c>
    </row>
    <row r="1728" spans="1:4" ht="12.75">
      <c r="A1728" s="6">
        <v>44699.96875</v>
      </c>
      <c r="B1728" s="7">
        <v>537.847106933594</v>
      </c>
      <c r="C1728" s="8">
        <v>1063.34436035156</v>
      </c>
      <c r="D1728" s="8">
        <v>-1147.09692382813</v>
      </c>
    </row>
    <row r="1729" spans="1:4" ht="12.75">
      <c r="A1729" s="6">
        <v>44699.979166666664</v>
      </c>
      <c r="B1729" s="7">
        <v>485.584014892578</v>
      </c>
      <c r="C1729" s="8">
        <v>1068.73913574219</v>
      </c>
      <c r="D1729" s="8">
        <v>-1175.19909667969</v>
      </c>
    </row>
    <row r="1730" spans="1:4" ht="12.75">
      <c r="A1730" s="6">
        <v>44699.98958333333</v>
      </c>
      <c r="B1730" s="7">
        <v>486.095245361328</v>
      </c>
      <c r="C1730" s="8">
        <v>1069.03503417969</v>
      </c>
      <c r="D1730" s="8">
        <v>-1189.20617675781</v>
      </c>
    </row>
    <row r="1731" spans="1:4" ht="12.75">
      <c r="A1731" s="6">
        <v>44700</v>
      </c>
      <c r="B1731" s="7">
        <v>477.834716796875</v>
      </c>
      <c r="C1731" s="8">
        <v>1070.04211425781</v>
      </c>
      <c r="D1731" s="8">
        <v>-1197.537109375</v>
      </c>
    </row>
    <row r="1732" spans="1:4" ht="12.75">
      <c r="A1732" s="6">
        <v>44700.010416666664</v>
      </c>
      <c r="B1732" s="7">
        <v>445.019378662109</v>
      </c>
      <c r="C1732" s="8">
        <v>1097.63562011719</v>
      </c>
      <c r="D1732" s="8">
        <v>-1213.58215332031</v>
      </c>
    </row>
    <row r="1733" spans="1:4" ht="12.75">
      <c r="A1733" s="6">
        <v>44700.02083333333</v>
      </c>
      <c r="B1733" s="7">
        <v>438.314758300781</v>
      </c>
      <c r="C1733" s="8">
        <v>1098.65588378906</v>
      </c>
      <c r="D1733" s="8">
        <v>-1231.79809570313</v>
      </c>
    </row>
    <row r="1734" spans="1:4" ht="12.75">
      <c r="A1734" s="6">
        <v>44700.03125</v>
      </c>
      <c r="B1734" s="7">
        <v>427.188995361328</v>
      </c>
      <c r="C1734" s="8">
        <v>1098.61254882813</v>
      </c>
      <c r="D1734" s="8">
        <v>-1237.57556152344</v>
      </c>
    </row>
    <row r="1735" spans="1:4" ht="12.75">
      <c r="A1735" s="6">
        <v>44700.041666666664</v>
      </c>
      <c r="B1735" s="7">
        <v>416.243133544922</v>
      </c>
      <c r="C1735" s="8">
        <v>1098.66589355469</v>
      </c>
      <c r="D1735" s="8">
        <v>-1238.59741210938</v>
      </c>
    </row>
    <row r="1736" spans="1:4" ht="12.75">
      <c r="A1736" s="6">
        <v>44700.05208333333</v>
      </c>
      <c r="B1736" s="7">
        <v>396.414611816406</v>
      </c>
      <c r="C1736" s="8">
        <v>1099.06787109375</v>
      </c>
      <c r="D1736" s="8">
        <v>-1241.68383789063</v>
      </c>
    </row>
    <row r="1737" spans="1:4" ht="12.75">
      <c r="A1737" s="6">
        <v>44700.0625</v>
      </c>
      <c r="B1737" s="7">
        <v>388.756439208984</v>
      </c>
      <c r="C1737" s="8">
        <v>1098.666015625</v>
      </c>
      <c r="D1737" s="8">
        <v>-1252.35021972656</v>
      </c>
    </row>
    <row r="1738" spans="1:4" ht="12.75">
      <c r="A1738" s="6">
        <v>44700.072916666664</v>
      </c>
      <c r="B1738" s="7">
        <v>393.622222900391</v>
      </c>
      <c r="C1738" s="8">
        <v>1098.84265136719</v>
      </c>
      <c r="D1738" s="8">
        <v>-1251.662109375</v>
      </c>
    </row>
    <row r="1739" spans="1:4" ht="12.75">
      <c r="A1739" s="6">
        <v>44700.08333333333</v>
      </c>
      <c r="B1739" s="7">
        <v>408.350311279297</v>
      </c>
      <c r="C1739" s="8">
        <v>1097.79772949219</v>
      </c>
      <c r="D1739" s="8">
        <v>-1255.56994628906</v>
      </c>
    </row>
    <row r="1740" spans="1:4" ht="12.75">
      <c r="A1740" s="6">
        <v>44700.09375</v>
      </c>
      <c r="B1740" s="7">
        <v>352.395568847656</v>
      </c>
      <c r="C1740" s="8">
        <v>1071.84375</v>
      </c>
      <c r="D1740" s="8">
        <v>-1241.08081054688</v>
      </c>
    </row>
    <row r="1741" spans="1:4" ht="12.75">
      <c r="A1741" s="6">
        <v>44700.104166666664</v>
      </c>
      <c r="B1741" s="7">
        <v>360.187591552734</v>
      </c>
      <c r="C1741" s="8">
        <v>1070.26599121094</v>
      </c>
      <c r="D1741" s="8">
        <v>-1257.72595214844</v>
      </c>
    </row>
    <row r="1742" spans="1:4" ht="12.75">
      <c r="A1742" s="6">
        <v>44700.11458333333</v>
      </c>
      <c r="B1742" s="7">
        <v>396.775085449219</v>
      </c>
      <c r="C1742" s="8">
        <v>1072.17199707031</v>
      </c>
      <c r="D1742" s="8">
        <v>-1251.73474121094</v>
      </c>
    </row>
    <row r="1743" spans="1:4" ht="12.75">
      <c r="A1743" s="6">
        <v>44700.125</v>
      </c>
      <c r="B1743" s="7">
        <v>363.452239990234</v>
      </c>
      <c r="C1743" s="8">
        <v>1071.94494628906</v>
      </c>
      <c r="D1743" s="8">
        <v>-1251.65588378906</v>
      </c>
    </row>
    <row r="1744" spans="1:4" ht="12.75">
      <c r="A1744" s="6">
        <v>44700.135416666664</v>
      </c>
      <c r="B1744" s="7">
        <v>370.971374511719</v>
      </c>
      <c r="C1744" s="8">
        <v>1070.53234863281</v>
      </c>
      <c r="D1744" s="8">
        <v>-1253.68603515625</v>
      </c>
    </row>
    <row r="1745" spans="1:4" ht="12.75">
      <c r="A1745" s="6">
        <v>44700.14583333333</v>
      </c>
      <c r="B1745" s="7">
        <v>373.716735839844</v>
      </c>
      <c r="C1745" s="8">
        <v>1070.7880859375</v>
      </c>
      <c r="D1745" s="8">
        <v>-1270.26989746094</v>
      </c>
    </row>
    <row r="1746" spans="1:4" ht="12.75">
      <c r="A1746" s="6">
        <v>44700.15625</v>
      </c>
      <c r="B1746" s="7">
        <v>393.5947265625</v>
      </c>
      <c r="C1746" s="8">
        <v>1070.169921875</v>
      </c>
      <c r="D1746" s="8">
        <v>-1258.19348144531</v>
      </c>
    </row>
    <row r="1747" spans="1:4" ht="12.75">
      <c r="A1747" s="6">
        <v>44700.166666666664</v>
      </c>
      <c r="B1747" s="7">
        <v>393.291961669922</v>
      </c>
      <c r="C1747" s="8">
        <v>1071.29431152344</v>
      </c>
      <c r="D1747" s="8">
        <v>-1249.82897949219</v>
      </c>
    </row>
    <row r="1748" spans="1:4" ht="12.75">
      <c r="A1748" s="6">
        <v>44700.17708333333</v>
      </c>
      <c r="B1748" s="7">
        <v>390.065002441406</v>
      </c>
      <c r="C1748" s="8">
        <v>1084.62963867188</v>
      </c>
      <c r="D1748" s="8">
        <v>-1245.1240234375</v>
      </c>
    </row>
    <row r="1749" spans="1:4" ht="12.75">
      <c r="A1749" s="6">
        <v>44700.1875</v>
      </c>
      <c r="B1749" s="7">
        <v>324.725006103516</v>
      </c>
      <c r="C1749" s="8">
        <v>1084.5673828125</v>
      </c>
      <c r="D1749" s="8">
        <v>-1252.15991210938</v>
      </c>
    </row>
    <row r="1750" spans="1:4" ht="12.75">
      <c r="A1750" s="6">
        <v>44700.197916666664</v>
      </c>
      <c r="B1750" s="7">
        <v>326.912811279297</v>
      </c>
      <c r="C1750" s="8">
        <v>1084.43664550781</v>
      </c>
      <c r="D1750" s="8">
        <v>-1226.20715332031</v>
      </c>
    </row>
    <row r="1751" spans="1:4" ht="12.75">
      <c r="A1751" s="6">
        <v>44700.20833333333</v>
      </c>
      <c r="B1751" s="7">
        <v>337.171051025391</v>
      </c>
      <c r="C1751" s="8">
        <v>1085.19140625</v>
      </c>
      <c r="D1751" s="8">
        <v>-1212.32507324219</v>
      </c>
    </row>
    <row r="1752" spans="1:4" ht="12.75">
      <c r="A1752" s="6">
        <v>44700.21875</v>
      </c>
      <c r="B1752" s="7">
        <v>386.833282470703</v>
      </c>
      <c r="C1752" s="8">
        <v>1094.53002929688</v>
      </c>
      <c r="D1752" s="8">
        <v>-1189.59924316406</v>
      </c>
    </row>
    <row r="1753" spans="1:4" ht="12.75">
      <c r="A1753" s="6">
        <v>44700.229166666664</v>
      </c>
      <c r="B1753" s="7">
        <v>397.383728027344</v>
      </c>
      <c r="C1753" s="8">
        <v>1094.478515625</v>
      </c>
      <c r="D1753" s="8">
        <v>-1171.43078613281</v>
      </c>
    </row>
    <row r="1754" spans="1:4" ht="12.75">
      <c r="A1754" s="6">
        <v>44700.23958333333</v>
      </c>
      <c r="B1754" s="7">
        <v>421.759735107422</v>
      </c>
      <c r="C1754" s="8">
        <v>1094.39001464844</v>
      </c>
      <c r="D1754" s="8">
        <v>-1142.38635253906</v>
      </c>
    </row>
    <row r="1755" spans="1:4" ht="12.75">
      <c r="A1755" s="6">
        <v>44700.25</v>
      </c>
      <c r="B1755" s="7">
        <v>437.579956054688</v>
      </c>
      <c r="C1755" s="8">
        <v>1093.01379394531</v>
      </c>
      <c r="D1755" s="8">
        <v>-1115.52075195313</v>
      </c>
    </row>
    <row r="1756" spans="1:4" ht="12.75">
      <c r="A1756" s="6">
        <v>44700.260416666664</v>
      </c>
      <c r="B1756" s="7">
        <v>408.349914550781</v>
      </c>
      <c r="C1756" s="8">
        <v>1056.60205078125</v>
      </c>
      <c r="D1756" s="8">
        <v>-1067.08911132813</v>
      </c>
    </row>
    <row r="1757" spans="1:4" ht="12.75">
      <c r="A1757" s="6">
        <v>44700.27083333333</v>
      </c>
      <c r="B1757" s="7">
        <v>401.365478515625</v>
      </c>
      <c r="C1757" s="8">
        <v>1046.3349609375</v>
      </c>
      <c r="D1757" s="8">
        <v>-1060.23828125</v>
      </c>
    </row>
    <row r="1758" spans="1:4" ht="12.75">
      <c r="A1758" s="6">
        <v>44700.28125</v>
      </c>
      <c r="B1758" s="7">
        <v>434.110290527344</v>
      </c>
      <c r="C1758" s="8">
        <v>1053.47094726563</v>
      </c>
      <c r="D1758" s="8">
        <v>-1060.05444335938</v>
      </c>
    </row>
    <row r="1759" spans="1:4" ht="12.75">
      <c r="A1759" s="6">
        <v>44700.291666666664</v>
      </c>
      <c r="B1759" s="7">
        <v>411.303802490234</v>
      </c>
      <c r="C1759" s="8">
        <v>1053.70141601563</v>
      </c>
      <c r="D1759" s="8">
        <v>-1060.05444335938</v>
      </c>
    </row>
    <row r="1760" spans="1:4" ht="12.75">
      <c r="A1760" s="6">
        <v>44700.30208333333</v>
      </c>
      <c r="B1760" s="7">
        <v>235.282913208008</v>
      </c>
      <c r="C1760" s="8">
        <v>1007.40570068359</v>
      </c>
      <c r="D1760" s="8">
        <v>-1060.05444335938</v>
      </c>
    </row>
    <row r="1761" spans="1:4" ht="12.75">
      <c r="A1761" s="6">
        <v>44700.3125</v>
      </c>
      <c r="B1761" s="7">
        <v>176.534851074219</v>
      </c>
      <c r="C1761" s="8">
        <v>1001.13427734375</v>
      </c>
      <c r="D1761" s="8">
        <v>-1060.05444335938</v>
      </c>
    </row>
    <row r="1762" spans="1:4" ht="12.75">
      <c r="A1762" s="6">
        <v>44700.322916666664</v>
      </c>
      <c r="B1762" s="7">
        <v>164.699432373047</v>
      </c>
      <c r="C1762" s="8">
        <v>1000.91870117188</v>
      </c>
      <c r="D1762" s="8">
        <v>-1060.05444335938</v>
      </c>
    </row>
    <row r="1763" spans="1:4" ht="12.75">
      <c r="A1763" s="6">
        <v>44700.33333333333</v>
      </c>
      <c r="B1763" s="7">
        <v>137.741546630859</v>
      </c>
      <c r="C1763" s="8">
        <v>999.912414550781</v>
      </c>
      <c r="D1763" s="8">
        <v>-1060.05444335938</v>
      </c>
    </row>
    <row r="1764" spans="1:4" ht="12.75">
      <c r="A1764" s="6">
        <v>44700.34375</v>
      </c>
      <c r="B1764" s="7">
        <v>75.284912109375</v>
      </c>
      <c r="C1764" s="8">
        <v>970.285461425781</v>
      </c>
      <c r="D1764" s="8">
        <v>-1060.05444335938</v>
      </c>
    </row>
    <row r="1765" spans="1:4" ht="12.75">
      <c r="A1765" s="6">
        <v>44700.354166666664</v>
      </c>
      <c r="B1765" s="7">
        <v>74.0365829467773</v>
      </c>
      <c r="C1765" s="8">
        <v>965.052978515625</v>
      </c>
      <c r="D1765" s="8">
        <v>-1060.05444335938</v>
      </c>
    </row>
    <row r="1766" spans="1:4" ht="12.75">
      <c r="A1766" s="6">
        <v>44700.36458333333</v>
      </c>
      <c r="B1766" s="7">
        <v>77.4187927246094</v>
      </c>
      <c r="C1766" s="8">
        <v>962.761047363281</v>
      </c>
      <c r="D1766" s="8">
        <v>-1060.05444335938</v>
      </c>
    </row>
    <row r="1767" spans="1:4" ht="12.75">
      <c r="A1767" s="6">
        <v>44700.375</v>
      </c>
      <c r="B1767" s="7">
        <v>84.3446960449219</v>
      </c>
      <c r="C1767" s="8">
        <v>957.457275390625</v>
      </c>
      <c r="D1767" s="8">
        <v>-1060.05444335938</v>
      </c>
    </row>
    <row r="1768" spans="1:4" ht="12.75">
      <c r="A1768" s="6">
        <v>44700.385416666664</v>
      </c>
      <c r="B1768" s="7">
        <v>183.605682373047</v>
      </c>
      <c r="C1768" s="8">
        <v>1023.99200439453</v>
      </c>
      <c r="D1768" s="8">
        <v>-1060.05444335938</v>
      </c>
    </row>
    <row r="1769" spans="1:4" ht="12.75">
      <c r="A1769" s="6">
        <v>44700.39583333333</v>
      </c>
      <c r="B1769" s="7">
        <v>215.000549316406</v>
      </c>
      <c r="C1769" s="8">
        <v>1045.47631835938</v>
      </c>
      <c r="D1769" s="8">
        <v>-1060.05444335938</v>
      </c>
    </row>
    <row r="1770" spans="1:4" ht="12.75">
      <c r="A1770" s="6">
        <v>44700.40625</v>
      </c>
      <c r="B1770" s="7">
        <v>208.269104003906</v>
      </c>
      <c r="C1770" s="8">
        <v>1043.83862304688</v>
      </c>
      <c r="D1770" s="8">
        <v>-1060.05444335938</v>
      </c>
    </row>
    <row r="1771" spans="1:4" ht="12.75">
      <c r="A1771" s="6">
        <v>44700.416666666664</v>
      </c>
      <c r="B1771" s="7">
        <v>208.538940429688</v>
      </c>
      <c r="C1771" s="8">
        <v>1044.74633789063</v>
      </c>
      <c r="D1771" s="8">
        <v>-1060.05444335938</v>
      </c>
    </row>
    <row r="1772" spans="1:4" ht="12.75">
      <c r="A1772" s="6">
        <v>44700.42708333333</v>
      </c>
      <c r="B1772" s="7">
        <v>326.870574951172</v>
      </c>
      <c r="C1772" s="8">
        <v>1051.28076171875</v>
      </c>
      <c r="D1772" s="8">
        <v>-1060.05444335938</v>
      </c>
    </row>
    <row r="1773" spans="1:4" ht="12.75">
      <c r="A1773" s="6">
        <v>44700.4375</v>
      </c>
      <c r="B1773" s="7">
        <v>328.239990234375</v>
      </c>
      <c r="C1773" s="8">
        <v>1054.92687988281</v>
      </c>
      <c r="D1773" s="8">
        <v>-1060.05444335938</v>
      </c>
    </row>
    <row r="1774" spans="1:4" ht="12.75">
      <c r="A1774" s="6">
        <v>44700.447916666664</v>
      </c>
      <c r="B1774" s="7">
        <v>294.043487548828</v>
      </c>
      <c r="C1774" s="8">
        <v>1052.626953125</v>
      </c>
      <c r="D1774" s="8">
        <v>-1060.05444335938</v>
      </c>
    </row>
    <row r="1775" spans="1:4" ht="12.75">
      <c r="A1775" s="6">
        <v>44700.45833333333</v>
      </c>
      <c r="B1775" s="7">
        <v>311.174346923828</v>
      </c>
      <c r="C1775" s="8">
        <v>1049.52673339844</v>
      </c>
      <c r="D1775" s="8">
        <v>-1060.05444335938</v>
      </c>
    </row>
    <row r="1776" spans="1:4" ht="12.75">
      <c r="A1776" s="6">
        <v>44700.46875</v>
      </c>
      <c r="B1776" s="7">
        <v>288.371734619141</v>
      </c>
      <c r="C1776" s="8">
        <v>1019.09582519531</v>
      </c>
      <c r="D1776" s="8">
        <v>-1060.05444335938</v>
      </c>
    </row>
    <row r="1777" spans="1:4" ht="12.75">
      <c r="A1777" s="6">
        <v>44700.479166666664</v>
      </c>
      <c r="B1777" s="7">
        <v>304.611328125</v>
      </c>
      <c r="C1777" s="8">
        <v>1025.11499023438</v>
      </c>
      <c r="D1777" s="8">
        <v>-1060.05444335938</v>
      </c>
    </row>
    <row r="1778" spans="1:4" ht="12.75">
      <c r="A1778" s="6">
        <v>44700.48958333333</v>
      </c>
      <c r="B1778" s="7">
        <v>312.938446044922</v>
      </c>
      <c r="C1778" s="8">
        <v>1016.30279541016</v>
      </c>
      <c r="D1778" s="8">
        <v>-1060.05444335938</v>
      </c>
    </row>
    <row r="1779" spans="1:4" ht="12.75">
      <c r="A1779" s="6">
        <v>44700.5</v>
      </c>
      <c r="B1779" s="7">
        <v>391.187805175781</v>
      </c>
      <c r="C1779" s="8">
        <v>1071.54357910156</v>
      </c>
      <c r="D1779" s="8">
        <v>-1060.05444335938</v>
      </c>
    </row>
    <row r="1780" spans="1:4" ht="12.75">
      <c r="A1780" s="6">
        <v>44700.510416666664</v>
      </c>
      <c r="B1780" s="7">
        <v>418.006439208984</v>
      </c>
      <c r="C1780" s="8">
        <v>1087.10803222656</v>
      </c>
      <c r="D1780" s="8">
        <v>-1060.05444335938</v>
      </c>
    </row>
    <row r="1781" spans="1:4" ht="12.75">
      <c r="A1781" s="6">
        <v>44700.52083333333</v>
      </c>
      <c r="B1781" s="7">
        <v>399.828186035156</v>
      </c>
      <c r="C1781" s="8">
        <v>1087.01281738281</v>
      </c>
      <c r="D1781" s="8">
        <v>-1060.05444335938</v>
      </c>
    </row>
    <row r="1782" spans="1:4" ht="12.75">
      <c r="A1782" s="6">
        <v>44700.53125</v>
      </c>
      <c r="B1782" s="7">
        <v>399.371612548828</v>
      </c>
      <c r="C1782" s="8">
        <v>1087.24890136719</v>
      </c>
      <c r="D1782" s="8">
        <v>-1060.05444335938</v>
      </c>
    </row>
    <row r="1783" spans="1:4" ht="12.75">
      <c r="A1783" s="6">
        <v>44700.541666666664</v>
      </c>
      <c r="B1783" s="7">
        <v>399.310272216797</v>
      </c>
      <c r="C1783" s="8">
        <v>1087.6865234375</v>
      </c>
      <c r="D1783" s="8">
        <v>-1060.05444335938</v>
      </c>
    </row>
    <row r="1784" spans="1:4" ht="12.75">
      <c r="A1784" s="6">
        <v>44700.55208333333</v>
      </c>
      <c r="B1784" s="7">
        <v>455.780700683594</v>
      </c>
      <c r="C1784" s="8">
        <v>1111.74658203125</v>
      </c>
      <c r="D1784" s="8">
        <v>-1060.05444335938</v>
      </c>
    </row>
    <row r="1785" spans="1:4" ht="12.75">
      <c r="A1785" s="6">
        <v>44700.5625</v>
      </c>
      <c r="B1785" s="7">
        <v>418.674133300781</v>
      </c>
      <c r="C1785" s="8">
        <v>1111.35815429688</v>
      </c>
      <c r="D1785" s="8">
        <v>-1060.05444335938</v>
      </c>
    </row>
    <row r="1786" spans="1:4" ht="12.75">
      <c r="A1786" s="6">
        <v>44700.572916666664</v>
      </c>
      <c r="B1786" s="7">
        <v>389.424682617188</v>
      </c>
      <c r="C1786" s="8">
        <v>1084.42590332031</v>
      </c>
      <c r="D1786" s="8">
        <v>-1060.05444335938</v>
      </c>
    </row>
    <row r="1787" spans="1:4" ht="12.75">
      <c r="A1787" s="6">
        <v>44700.58333333333</v>
      </c>
      <c r="B1787" s="7">
        <v>443.945556640625</v>
      </c>
      <c r="C1787" s="8">
        <v>1106.17529296875</v>
      </c>
      <c r="D1787" s="8">
        <v>-1062.99291992188</v>
      </c>
    </row>
    <row r="1788" spans="1:4" ht="12.75">
      <c r="A1788" s="6">
        <v>44700.59375</v>
      </c>
      <c r="B1788" s="7">
        <v>424.282043457031</v>
      </c>
      <c r="C1788" s="8">
        <v>1098.18322753906</v>
      </c>
      <c r="D1788" s="8">
        <v>-1060.36364746094</v>
      </c>
    </row>
    <row r="1789" spans="1:4" ht="12.75">
      <c r="A1789" s="6">
        <v>44700.604166666664</v>
      </c>
      <c r="B1789" s="7">
        <v>401.168609619141</v>
      </c>
      <c r="C1789" s="8">
        <v>1098.55993652344</v>
      </c>
      <c r="D1789" s="8">
        <v>-1060.03662109375</v>
      </c>
    </row>
    <row r="1790" spans="1:4" ht="12.75">
      <c r="A1790" s="6">
        <v>44700.61458333333</v>
      </c>
      <c r="B1790" s="7">
        <v>388.288330078125</v>
      </c>
      <c r="C1790" s="8">
        <v>1098.48791503906</v>
      </c>
      <c r="D1790" s="8">
        <v>-1066.09399414063</v>
      </c>
    </row>
    <row r="1791" spans="1:4" ht="12.75">
      <c r="A1791" s="6">
        <v>44700.625</v>
      </c>
      <c r="B1791" s="7">
        <v>392.137329101563</v>
      </c>
      <c r="C1791" s="8">
        <v>1093.6865234375</v>
      </c>
      <c r="D1791" s="8">
        <v>-1060.76806640625</v>
      </c>
    </row>
    <row r="1792" spans="1:4" ht="12.75">
      <c r="A1792" s="6">
        <v>44700.635416666664</v>
      </c>
      <c r="B1792" s="7">
        <v>355.481384277344</v>
      </c>
      <c r="C1792" s="8">
        <v>1028.64282226563</v>
      </c>
      <c r="D1792" s="8">
        <v>-1060.41882324219</v>
      </c>
    </row>
    <row r="1793" spans="1:4" ht="12.75">
      <c r="A1793" s="6">
        <v>44700.64583333333</v>
      </c>
      <c r="B1793" s="7">
        <v>356.520294189453</v>
      </c>
      <c r="C1793" s="8">
        <v>1011.85101318359</v>
      </c>
      <c r="D1793" s="8">
        <v>-1060.41882324219</v>
      </c>
    </row>
    <row r="1794" spans="1:4" ht="12.75">
      <c r="A1794" s="6">
        <v>44700.65625</v>
      </c>
      <c r="B1794" s="7">
        <v>373.018737792969</v>
      </c>
      <c r="C1794" s="8">
        <v>1011.96771240234</v>
      </c>
      <c r="D1794" s="8">
        <v>-1060.41882324219</v>
      </c>
    </row>
    <row r="1795" spans="1:4" ht="12.75">
      <c r="A1795" s="6">
        <v>44700.666666666664</v>
      </c>
      <c r="B1795" s="7">
        <v>362.665557861328</v>
      </c>
      <c r="C1795" s="8">
        <v>1010.77935791016</v>
      </c>
      <c r="D1795" s="8">
        <v>-1060.41882324219</v>
      </c>
    </row>
    <row r="1796" spans="1:4" ht="12.75">
      <c r="A1796" s="6">
        <v>44700.67708333333</v>
      </c>
      <c r="B1796" s="7">
        <v>291.449493408203</v>
      </c>
      <c r="C1796" s="8">
        <v>973.991455078125</v>
      </c>
      <c r="D1796" s="8">
        <v>-1060.41882324219</v>
      </c>
    </row>
    <row r="1797" spans="1:4" ht="12.75">
      <c r="A1797" s="6">
        <v>44700.6875</v>
      </c>
      <c r="B1797" s="7">
        <v>348.982452392578</v>
      </c>
      <c r="C1797" s="8">
        <v>992.660949707031</v>
      </c>
      <c r="D1797" s="8">
        <v>-1060.41882324219</v>
      </c>
    </row>
    <row r="1798" spans="1:4" ht="12.75">
      <c r="A1798" s="6">
        <v>44700.697916666664</v>
      </c>
      <c r="B1798" s="7">
        <v>459.061157226563</v>
      </c>
      <c r="C1798" s="8">
        <v>2861.86669921875</v>
      </c>
      <c r="D1798" s="8">
        <v>-1280.82531738281</v>
      </c>
    </row>
    <row r="1799" spans="1:4" ht="12.75">
      <c r="A1799" s="6">
        <v>44700.70833333333</v>
      </c>
      <c r="B1799" s="7">
        <v>430.644744873047</v>
      </c>
      <c r="C1799" s="8">
        <v>3211.0322265625</v>
      </c>
      <c r="D1799" s="8">
        <v>-1322.76696777344</v>
      </c>
    </row>
    <row r="1800" spans="1:4" ht="12.75">
      <c r="A1800" s="6">
        <v>44700.71875</v>
      </c>
      <c r="B1800" s="7">
        <v>333.710021972656</v>
      </c>
      <c r="C1800" s="8">
        <v>3240.54125976563</v>
      </c>
      <c r="D1800" s="8">
        <v>-1330.19555664063</v>
      </c>
    </row>
    <row r="1801" spans="1:4" ht="12.75">
      <c r="A1801" s="6">
        <v>44700.729166666664</v>
      </c>
      <c r="B1801" s="7">
        <v>330.788818359375</v>
      </c>
      <c r="C1801" s="8">
        <v>3239.2919921875</v>
      </c>
      <c r="D1801" s="8">
        <v>-1322.18176269531</v>
      </c>
    </row>
    <row r="1802" spans="1:4" ht="12.75">
      <c r="A1802" s="6">
        <v>44700.73958333333</v>
      </c>
      <c r="B1802" s="7">
        <v>338.191833496094</v>
      </c>
      <c r="C1802" s="8">
        <v>3239.90502929688</v>
      </c>
      <c r="D1802" s="8">
        <v>-1320</v>
      </c>
    </row>
    <row r="1803" spans="1:4" ht="12.75">
      <c r="A1803" s="6">
        <v>44700.75</v>
      </c>
      <c r="B1803" s="7">
        <v>364.892639160156</v>
      </c>
      <c r="C1803" s="8">
        <v>3223.607421875</v>
      </c>
      <c r="D1803" s="8">
        <v>-1320</v>
      </c>
    </row>
    <row r="1804" spans="1:4" ht="12.75">
      <c r="A1804" s="6">
        <v>44700.760416666664</v>
      </c>
      <c r="B1804" s="7">
        <v>348.333374023438</v>
      </c>
      <c r="C1804" s="8">
        <v>3150.78271484375</v>
      </c>
      <c r="D1804" s="8">
        <v>-1320</v>
      </c>
    </row>
    <row r="1805" spans="1:4" ht="12.75">
      <c r="A1805" s="6">
        <v>44700.77083333333</v>
      </c>
      <c r="B1805" s="7">
        <v>355.362335205078</v>
      </c>
      <c r="C1805" s="8">
        <v>3133.5751953125</v>
      </c>
      <c r="D1805" s="8">
        <v>-1320</v>
      </c>
    </row>
    <row r="1806" spans="1:4" ht="12.75">
      <c r="A1806" s="6">
        <v>44700.78125</v>
      </c>
      <c r="B1806" s="7">
        <v>397.669097900391</v>
      </c>
      <c r="C1806" s="8">
        <v>3133.1533203125</v>
      </c>
      <c r="D1806" s="8">
        <v>-1320</v>
      </c>
    </row>
    <row r="1807" spans="1:4" ht="12.75">
      <c r="A1807" s="6">
        <v>44700.791666666664</v>
      </c>
      <c r="B1807" s="7">
        <v>393.501983642578</v>
      </c>
      <c r="C1807" s="8">
        <v>3135.10815429688</v>
      </c>
      <c r="D1807" s="8">
        <v>-1320</v>
      </c>
    </row>
    <row r="1808" spans="1:4" ht="12.75">
      <c r="A1808" s="6">
        <v>44700.80208333333</v>
      </c>
      <c r="B1808" s="7">
        <v>453.041961669922</v>
      </c>
      <c r="C1808" s="8">
        <v>3138.47094726563</v>
      </c>
      <c r="D1808" s="8">
        <v>-1320</v>
      </c>
    </row>
    <row r="1809" spans="1:4" ht="12.75">
      <c r="A1809" s="6">
        <v>44700.8125</v>
      </c>
      <c r="B1809" s="7">
        <v>537.963317871094</v>
      </c>
      <c r="C1809" s="8">
        <v>3155.07666015625</v>
      </c>
      <c r="D1809" s="8">
        <v>-1320</v>
      </c>
    </row>
    <row r="1810" spans="1:4" ht="12.75">
      <c r="A1810" s="6">
        <v>44700.822916666664</v>
      </c>
      <c r="B1810" s="7">
        <v>447.2724609375</v>
      </c>
      <c r="C1810" s="8">
        <v>3153.46508789063</v>
      </c>
      <c r="D1810" s="8">
        <v>-1320</v>
      </c>
    </row>
    <row r="1811" spans="1:4" ht="12.75">
      <c r="A1811" s="6">
        <v>44700.83333333333</v>
      </c>
      <c r="B1811" s="7">
        <v>498.293395996094</v>
      </c>
      <c r="C1811" s="8">
        <v>3184.41479492188</v>
      </c>
      <c r="D1811" s="8">
        <v>-1320</v>
      </c>
    </row>
    <row r="1812" spans="1:4" ht="12.75">
      <c r="A1812" s="6">
        <v>44700.84375</v>
      </c>
      <c r="B1812" s="7">
        <v>617.224609375</v>
      </c>
      <c r="C1812" s="8">
        <v>3294.49365234375</v>
      </c>
      <c r="D1812" s="8">
        <v>-1320</v>
      </c>
    </row>
    <row r="1813" spans="1:4" ht="12.75">
      <c r="A1813" s="6">
        <v>44700.854166666664</v>
      </c>
      <c r="B1813" s="7">
        <v>624.794494628906</v>
      </c>
      <c r="C1813" s="8">
        <v>3318.68383789063</v>
      </c>
      <c r="D1813" s="8">
        <v>-1320</v>
      </c>
    </row>
    <row r="1814" spans="1:4" ht="12.75">
      <c r="A1814" s="6">
        <v>44700.86458333333</v>
      </c>
      <c r="B1814" s="7">
        <v>634.156799316406</v>
      </c>
      <c r="C1814" s="8">
        <v>3319.2294921875</v>
      </c>
      <c r="D1814" s="8">
        <v>-1320</v>
      </c>
    </row>
    <row r="1815" spans="1:4" ht="12.75">
      <c r="A1815" s="6">
        <v>44700.875</v>
      </c>
      <c r="B1815" s="7">
        <v>644.3876953125</v>
      </c>
      <c r="C1815" s="8">
        <v>3320.63525390625</v>
      </c>
      <c r="D1815" s="8">
        <v>-1320</v>
      </c>
    </row>
    <row r="1816" spans="1:4" ht="12.75">
      <c r="A1816" s="6">
        <v>44700.885416666664</v>
      </c>
      <c r="B1816" s="7">
        <v>713.765502929688</v>
      </c>
      <c r="C1816" s="8">
        <v>3328.09765625</v>
      </c>
      <c r="D1816" s="8">
        <v>-1320</v>
      </c>
    </row>
    <row r="1817" spans="1:4" ht="12.75">
      <c r="A1817" s="6">
        <v>44700.89583333333</v>
      </c>
      <c r="B1817" s="7">
        <v>716.223754882813</v>
      </c>
      <c r="C1817" s="8">
        <v>3323.94775390625</v>
      </c>
      <c r="D1817" s="8">
        <v>-1320</v>
      </c>
    </row>
    <row r="1818" spans="1:4" ht="12.75">
      <c r="A1818" s="6">
        <v>44700.90625</v>
      </c>
      <c r="B1818" s="7">
        <v>751.692443847656</v>
      </c>
      <c r="C1818" s="8">
        <v>3327.619140625</v>
      </c>
      <c r="D1818" s="8">
        <v>-1320</v>
      </c>
    </row>
    <row r="1819" spans="1:4" ht="12.75">
      <c r="A1819" s="6">
        <v>44700.916666666664</v>
      </c>
      <c r="B1819" s="7">
        <v>726.162109375</v>
      </c>
      <c r="C1819" s="8">
        <v>3329.21533203125</v>
      </c>
      <c r="D1819" s="8">
        <v>-1320</v>
      </c>
    </row>
    <row r="1820" spans="1:4" ht="12.75">
      <c r="A1820" s="6">
        <v>44700.92708333333</v>
      </c>
      <c r="B1820" s="7">
        <v>827.813537597656</v>
      </c>
      <c r="C1820" s="8">
        <v>3363.7138671875</v>
      </c>
      <c r="D1820" s="8">
        <v>-1337.47229003906</v>
      </c>
    </row>
    <row r="1821" spans="1:4" ht="12.75">
      <c r="A1821" s="6">
        <v>44700.9375</v>
      </c>
      <c r="B1821" s="7">
        <v>875.55419921875</v>
      </c>
      <c r="C1821" s="8">
        <v>3367.6435546875</v>
      </c>
      <c r="D1821" s="8">
        <v>-1364.55932617188</v>
      </c>
    </row>
    <row r="1822" spans="1:4" ht="12.75">
      <c r="A1822" s="6">
        <v>44700.947916666664</v>
      </c>
      <c r="B1822" s="7">
        <v>890.106323242188</v>
      </c>
      <c r="C1822" s="8">
        <v>3367.74487304688</v>
      </c>
      <c r="D1822" s="8">
        <v>-1396.83850097656</v>
      </c>
    </row>
    <row r="1823" spans="1:4" ht="12.75">
      <c r="A1823" s="6">
        <v>44700.95833333333</v>
      </c>
      <c r="B1823" s="7">
        <v>916.129516601563</v>
      </c>
      <c r="C1823" s="8">
        <v>3368.19262695313</v>
      </c>
      <c r="D1823" s="8">
        <v>-1418.75207519531</v>
      </c>
    </row>
    <row r="1824" spans="1:4" ht="12.75">
      <c r="A1824" s="6">
        <v>44700.96875</v>
      </c>
      <c r="B1824" s="7">
        <v>855.073181152344</v>
      </c>
      <c r="C1824" s="8">
        <v>3367.8203125</v>
      </c>
      <c r="D1824" s="8">
        <v>-1441.08032226563</v>
      </c>
    </row>
    <row r="1825" spans="1:4" ht="12.75">
      <c r="A1825" s="6">
        <v>44700.979166666664</v>
      </c>
      <c r="B1825" s="7">
        <v>835.141845703125</v>
      </c>
      <c r="C1825" s="8">
        <v>3367.74169921875</v>
      </c>
      <c r="D1825" s="8">
        <v>-1473.01831054688</v>
      </c>
    </row>
    <row r="1826" spans="1:4" ht="12.75">
      <c r="A1826" s="6">
        <v>44700.98958333333</v>
      </c>
      <c r="B1826" s="7">
        <v>871.900390625</v>
      </c>
      <c r="C1826" s="8">
        <v>3367.78076171875</v>
      </c>
      <c r="D1826" s="8">
        <v>-1501.86950683594</v>
      </c>
    </row>
    <row r="1827" spans="1:4" ht="12.75">
      <c r="A1827" s="6">
        <v>44701</v>
      </c>
      <c r="B1827" s="7">
        <v>869.459228515625</v>
      </c>
      <c r="C1827" s="8">
        <v>3360.07446289063</v>
      </c>
      <c r="D1827" s="8">
        <v>-1509.50756835938</v>
      </c>
    </row>
    <row r="1828" spans="1:4" ht="12.75">
      <c r="A1828" s="6">
        <v>44701.010416666664</v>
      </c>
      <c r="B1828" s="7">
        <v>845.93896484375</v>
      </c>
      <c r="C1828" s="8">
        <v>3268.38452148438</v>
      </c>
      <c r="D1828" s="8">
        <v>-1458.56945800781</v>
      </c>
    </row>
    <row r="1829" spans="1:4" ht="12.75">
      <c r="A1829" s="6">
        <v>44701.02083333333</v>
      </c>
      <c r="B1829" s="7">
        <v>836.639465332031</v>
      </c>
      <c r="C1829" s="8">
        <v>3246.53198242188</v>
      </c>
      <c r="D1829" s="8">
        <v>-1465.32116699219</v>
      </c>
    </row>
    <row r="1830" spans="1:4" ht="12.75">
      <c r="A1830" s="6">
        <v>44701.03125</v>
      </c>
      <c r="B1830" s="7">
        <v>862.212829589844</v>
      </c>
      <c r="C1830" s="8">
        <v>3246.1123046875</v>
      </c>
      <c r="D1830" s="8">
        <v>-1475.205078125</v>
      </c>
    </row>
    <row r="1831" spans="1:4" ht="12.75">
      <c r="A1831" s="6">
        <v>44701.041666666664</v>
      </c>
      <c r="B1831" s="7">
        <v>835.815124511719</v>
      </c>
      <c r="C1831" s="8">
        <v>3245.79809570313</v>
      </c>
      <c r="D1831" s="8">
        <v>-1488.92272949219</v>
      </c>
    </row>
    <row r="1832" spans="1:4" ht="12.75">
      <c r="A1832" s="6">
        <v>44701.05208333333</v>
      </c>
      <c r="B1832" s="7">
        <v>797.274658203125</v>
      </c>
      <c r="C1832" s="8">
        <v>3194.7333984375</v>
      </c>
      <c r="D1832" s="8">
        <v>-1474.73583984375</v>
      </c>
    </row>
    <row r="1833" spans="1:4" ht="12.75">
      <c r="A1833" s="6">
        <v>44701.0625</v>
      </c>
      <c r="B1833" s="7">
        <v>792.105346679688</v>
      </c>
      <c r="C1833" s="8">
        <v>3191.31372070313</v>
      </c>
      <c r="D1833" s="8">
        <v>-1471.74829101563</v>
      </c>
    </row>
    <row r="1834" spans="1:4" ht="12.75">
      <c r="A1834" s="6">
        <v>44701.072916666664</v>
      </c>
      <c r="B1834" s="7">
        <v>773.185119628906</v>
      </c>
      <c r="C1834" s="8">
        <v>3191.80102539063</v>
      </c>
      <c r="D1834" s="8">
        <v>-1484.37353515625</v>
      </c>
    </row>
    <row r="1835" spans="1:4" ht="12.75">
      <c r="A1835" s="6">
        <v>44701.08333333333</v>
      </c>
      <c r="B1835" s="7">
        <v>793.752746582031</v>
      </c>
      <c r="C1835" s="8">
        <v>3192.3984375</v>
      </c>
      <c r="D1835" s="8">
        <v>-1482.24523925781</v>
      </c>
    </row>
    <row r="1836" spans="1:4" ht="12.75">
      <c r="A1836" s="6">
        <v>44701.09375</v>
      </c>
      <c r="B1836" s="7">
        <v>777.172180175781</v>
      </c>
      <c r="C1836" s="8">
        <v>3192.09375</v>
      </c>
      <c r="D1836" s="8">
        <v>-1478.02648925781</v>
      </c>
    </row>
    <row r="1837" spans="1:4" ht="12.75">
      <c r="A1837" s="6">
        <v>44701.104166666664</v>
      </c>
      <c r="B1837" s="7">
        <v>773.086608886719</v>
      </c>
      <c r="C1837" s="8">
        <v>3191.9892578125</v>
      </c>
      <c r="D1837" s="8">
        <v>-1485.64562988281</v>
      </c>
    </row>
    <row r="1838" spans="1:4" ht="12.75">
      <c r="A1838" s="6">
        <v>44701.11458333333</v>
      </c>
      <c r="B1838" s="7">
        <v>785.308776855469</v>
      </c>
      <c r="C1838" s="8">
        <v>3192.28930664063</v>
      </c>
      <c r="D1838" s="8">
        <v>-1479.77453613281</v>
      </c>
    </row>
    <row r="1839" spans="1:4" ht="12.75">
      <c r="A1839" s="6">
        <v>44701.125</v>
      </c>
      <c r="B1839" s="7">
        <v>806.836975097656</v>
      </c>
      <c r="C1839" s="8">
        <v>3192.37280273438</v>
      </c>
      <c r="D1839" s="8">
        <v>-1476.35437011719</v>
      </c>
    </row>
    <row r="1840" spans="1:4" ht="12.75">
      <c r="A1840" s="6">
        <v>44701.135416666664</v>
      </c>
      <c r="B1840" s="7">
        <v>833.110778808594</v>
      </c>
      <c r="C1840" s="8">
        <v>3192.87646484375</v>
      </c>
      <c r="D1840" s="8">
        <v>-1503.69689941406</v>
      </c>
    </row>
    <row r="1841" spans="1:4" ht="12.75">
      <c r="A1841" s="6">
        <v>44701.14583333333</v>
      </c>
      <c r="B1841" s="7">
        <v>811.296203613281</v>
      </c>
      <c r="C1841" s="8">
        <v>3192.98022460938</v>
      </c>
      <c r="D1841" s="8">
        <v>-1486.39306640625</v>
      </c>
    </row>
    <row r="1842" spans="1:4" ht="12.75">
      <c r="A1842" s="6">
        <v>44701.15625</v>
      </c>
      <c r="B1842" s="7">
        <v>843.076232910156</v>
      </c>
      <c r="C1842" s="8">
        <v>3193.0361328125</v>
      </c>
      <c r="D1842" s="8">
        <v>-1486.36547851563</v>
      </c>
    </row>
    <row r="1843" spans="1:4" ht="12.75">
      <c r="A1843" s="6">
        <v>44701.166666666664</v>
      </c>
      <c r="B1843" s="7">
        <v>815.29541015625</v>
      </c>
      <c r="C1843" s="8">
        <v>3193.43334960938</v>
      </c>
      <c r="D1843" s="8">
        <v>-1485.83508300781</v>
      </c>
    </row>
    <row r="1844" spans="1:4" ht="12.75">
      <c r="A1844" s="6">
        <v>44701.17708333333</v>
      </c>
      <c r="B1844" s="7">
        <v>851.206604003906</v>
      </c>
      <c r="C1844" s="8">
        <v>3285.0166015625</v>
      </c>
      <c r="D1844" s="8">
        <v>-1515.54577636719</v>
      </c>
    </row>
    <row r="1845" spans="1:4" ht="12.75">
      <c r="A1845" s="6">
        <v>44701.1875</v>
      </c>
      <c r="B1845" s="7">
        <v>878.488525390625</v>
      </c>
      <c r="C1845" s="8">
        <v>3322.33813476563</v>
      </c>
      <c r="D1845" s="8">
        <v>-1507.68103027344</v>
      </c>
    </row>
    <row r="1846" spans="1:4" ht="12.75">
      <c r="A1846" s="6">
        <v>44701.197916666664</v>
      </c>
      <c r="B1846" s="7">
        <v>859.444641113281</v>
      </c>
      <c r="C1846" s="8">
        <v>3322.27709960938</v>
      </c>
      <c r="D1846" s="8">
        <v>-1484.23376464844</v>
      </c>
    </row>
    <row r="1847" spans="1:4" ht="12.75">
      <c r="A1847" s="6">
        <v>44701.20833333333</v>
      </c>
      <c r="B1847" s="7">
        <v>843.450927734375</v>
      </c>
      <c r="C1847" s="8">
        <v>3320.14208984375</v>
      </c>
      <c r="D1847" s="8">
        <v>-1479.17712402344</v>
      </c>
    </row>
    <row r="1848" spans="1:4" ht="12.75">
      <c r="A1848" s="6">
        <v>44701.21875</v>
      </c>
      <c r="B1848" s="7">
        <v>874.154235839844</v>
      </c>
      <c r="C1848" s="8">
        <v>3285.6083984375</v>
      </c>
      <c r="D1848" s="8">
        <v>-1443.68310546875</v>
      </c>
    </row>
    <row r="1849" spans="1:4" ht="12.75">
      <c r="A1849" s="6">
        <v>44701.229166666664</v>
      </c>
      <c r="B1849" s="7">
        <v>881.636291503906</v>
      </c>
      <c r="C1849" s="8">
        <v>3284.81518554688</v>
      </c>
      <c r="D1849" s="8">
        <v>-1406.64660644531</v>
      </c>
    </row>
    <row r="1850" spans="1:4" ht="12.75">
      <c r="A1850" s="6">
        <v>44701.23958333333</v>
      </c>
      <c r="B1850" s="7">
        <v>889.832702636719</v>
      </c>
      <c r="C1850" s="8">
        <v>3284.71215820313</v>
      </c>
      <c r="D1850" s="8">
        <v>-1377.32641601563</v>
      </c>
    </row>
    <row r="1851" spans="1:4" ht="12.75">
      <c r="A1851" s="6">
        <v>44701.25</v>
      </c>
      <c r="B1851" s="7">
        <v>822.429077148438</v>
      </c>
      <c r="C1851" s="8">
        <v>3284.90771484375</v>
      </c>
      <c r="D1851" s="8">
        <v>-1360.88977050781</v>
      </c>
    </row>
    <row r="1852" spans="1:4" ht="12.75">
      <c r="A1852" s="6">
        <v>44701.260416666664</v>
      </c>
      <c r="B1852" s="7">
        <v>736.67138671875</v>
      </c>
      <c r="C1852" s="8">
        <v>3289.03564453125</v>
      </c>
      <c r="D1852" s="8">
        <v>-1324.33142089844</v>
      </c>
    </row>
    <row r="1853" spans="1:4" ht="12.75">
      <c r="A1853" s="6">
        <v>44701.27083333333</v>
      </c>
      <c r="B1853" s="7">
        <v>651.416625976563</v>
      </c>
      <c r="C1853" s="8">
        <v>3289.15747070313</v>
      </c>
      <c r="D1853" s="8">
        <v>-1320</v>
      </c>
    </row>
    <row r="1854" spans="1:4" ht="12.75">
      <c r="A1854" s="6">
        <v>44701.28125</v>
      </c>
      <c r="B1854" s="7">
        <v>628.266906738281</v>
      </c>
      <c r="C1854" s="8">
        <v>3288.96459960938</v>
      </c>
      <c r="D1854" s="8">
        <v>-1320</v>
      </c>
    </row>
    <row r="1855" spans="1:4" ht="12.75">
      <c r="A1855" s="6">
        <v>44701.291666666664</v>
      </c>
      <c r="B1855" s="7">
        <v>573.52197265625</v>
      </c>
      <c r="C1855" s="8">
        <v>3287.9873046875</v>
      </c>
      <c r="D1855" s="8">
        <v>-1320</v>
      </c>
    </row>
    <row r="1856" spans="1:4" ht="12.75">
      <c r="A1856" s="6">
        <v>44701.30208333333</v>
      </c>
      <c r="B1856" s="7">
        <v>329.880706787109</v>
      </c>
      <c r="C1856" s="8">
        <v>3198.89794921875</v>
      </c>
      <c r="D1856" s="8">
        <v>-1320</v>
      </c>
    </row>
    <row r="1857" spans="1:4" ht="12.75">
      <c r="A1857" s="6">
        <v>44701.3125</v>
      </c>
      <c r="B1857" s="7">
        <v>202.694381713867</v>
      </c>
      <c r="C1857" s="8">
        <v>3148.89331054688</v>
      </c>
      <c r="D1857" s="8">
        <v>-1320</v>
      </c>
    </row>
    <row r="1858" spans="1:4" ht="12.75">
      <c r="A1858" s="6">
        <v>44701.322916666664</v>
      </c>
      <c r="B1858" s="7">
        <v>90.018440246582</v>
      </c>
      <c r="C1858" s="8">
        <v>3136.02612304688</v>
      </c>
      <c r="D1858" s="8">
        <v>-1320</v>
      </c>
    </row>
    <row r="1859" spans="1:4" ht="12.75">
      <c r="A1859" s="6">
        <v>44701.33333333333</v>
      </c>
      <c r="B1859" s="7">
        <v>43.7528533935547</v>
      </c>
      <c r="C1859" s="8">
        <v>3133.1572265625</v>
      </c>
      <c r="D1859" s="8">
        <v>-1320</v>
      </c>
    </row>
    <row r="1860" spans="1:4" ht="12.75">
      <c r="A1860" s="6">
        <v>44701.34375</v>
      </c>
      <c r="B1860" s="7">
        <v>171.722518920898</v>
      </c>
      <c r="C1860" s="8">
        <v>3219.29931640625</v>
      </c>
      <c r="D1860" s="8">
        <v>-1320</v>
      </c>
    </row>
    <row r="1861" spans="1:4" ht="12.75">
      <c r="A1861" s="6">
        <v>44701.354166666664</v>
      </c>
      <c r="B1861" s="7">
        <v>188.674285888672</v>
      </c>
      <c r="C1861" s="8">
        <v>3243.44189453125</v>
      </c>
      <c r="D1861" s="8">
        <v>-1320</v>
      </c>
    </row>
    <row r="1862" spans="1:4" ht="12.75">
      <c r="A1862" s="6">
        <v>44701.36458333333</v>
      </c>
      <c r="B1862" s="7">
        <v>181.25569152832</v>
      </c>
      <c r="C1862" s="8">
        <v>3242.74047851563</v>
      </c>
      <c r="D1862" s="8">
        <v>-1320</v>
      </c>
    </row>
    <row r="1863" spans="1:4" ht="12.75">
      <c r="A1863" s="6">
        <v>44701.375</v>
      </c>
      <c r="B1863" s="7">
        <v>182.253051757813</v>
      </c>
      <c r="C1863" s="8">
        <v>3244.890625</v>
      </c>
      <c r="D1863" s="8">
        <v>-1320</v>
      </c>
    </row>
    <row r="1864" spans="1:4" ht="12.75">
      <c r="A1864" s="6">
        <v>44701.385416666664</v>
      </c>
      <c r="B1864" s="7">
        <v>301.182220458984</v>
      </c>
      <c r="C1864" s="8">
        <v>3325.61474609375</v>
      </c>
      <c r="D1864" s="8">
        <v>-1320</v>
      </c>
    </row>
    <row r="1865" spans="1:4" ht="12.75">
      <c r="A1865" s="6">
        <v>44701.39583333333</v>
      </c>
      <c r="B1865" s="7">
        <v>290.422515869141</v>
      </c>
      <c r="C1865" s="8">
        <v>3347.4375</v>
      </c>
      <c r="D1865" s="8">
        <v>-1320</v>
      </c>
    </row>
    <row r="1866" spans="1:4" ht="12.75">
      <c r="A1866" s="6">
        <v>44701.40625</v>
      </c>
      <c r="B1866" s="7">
        <v>285.438659667969</v>
      </c>
      <c r="C1866" s="8">
        <v>3350.51025390625</v>
      </c>
      <c r="D1866" s="8">
        <v>-1320</v>
      </c>
    </row>
    <row r="1867" spans="1:4" ht="12.75">
      <c r="A1867" s="6">
        <v>44701.416666666664</v>
      </c>
      <c r="B1867" s="7">
        <v>296.940765380859</v>
      </c>
      <c r="C1867" s="8">
        <v>3350.21875</v>
      </c>
      <c r="D1867" s="8">
        <v>-1320</v>
      </c>
    </row>
    <row r="1868" spans="1:4" ht="12.75">
      <c r="A1868" s="6">
        <v>44701.42708333333</v>
      </c>
      <c r="B1868" s="7">
        <v>329.567321777344</v>
      </c>
      <c r="C1868" s="8">
        <v>3349.7939453125</v>
      </c>
      <c r="D1868" s="8">
        <v>-1320</v>
      </c>
    </row>
    <row r="1869" spans="1:4" ht="12.75">
      <c r="A1869" s="6">
        <v>44701.4375</v>
      </c>
      <c r="B1869" s="7">
        <v>300.763305664063</v>
      </c>
      <c r="C1869" s="8">
        <v>3351.00048828125</v>
      </c>
      <c r="D1869" s="8">
        <v>-1320</v>
      </c>
    </row>
    <row r="1870" spans="1:4" ht="12.75">
      <c r="A1870" s="6">
        <v>44701.447916666664</v>
      </c>
      <c r="B1870" s="7">
        <v>327.389465332031</v>
      </c>
      <c r="C1870" s="8">
        <v>3350.734375</v>
      </c>
      <c r="D1870" s="8">
        <v>-1320</v>
      </c>
    </row>
    <row r="1871" spans="1:4" ht="12.75">
      <c r="A1871" s="6">
        <v>44701.45833333333</v>
      </c>
      <c r="B1871" s="7">
        <v>308.266998291016</v>
      </c>
      <c r="C1871" s="8">
        <v>3351.32739257813</v>
      </c>
      <c r="D1871" s="8">
        <v>-1320</v>
      </c>
    </row>
    <row r="1872" spans="1:4" ht="12.75">
      <c r="A1872" s="6">
        <v>44701.46875</v>
      </c>
      <c r="B1872" s="7">
        <v>300.774536132813</v>
      </c>
      <c r="C1872" s="8">
        <v>3359.66040039063</v>
      </c>
      <c r="D1872" s="8">
        <v>-1320</v>
      </c>
    </row>
    <row r="1873" spans="1:4" ht="12.75">
      <c r="A1873" s="6">
        <v>44701.479166666664</v>
      </c>
      <c r="B1873" s="7">
        <v>319.856781005859</v>
      </c>
      <c r="C1873" s="8">
        <v>3359.15551757813</v>
      </c>
      <c r="D1873" s="8">
        <v>-1320</v>
      </c>
    </row>
    <row r="1874" spans="1:4" ht="12.75">
      <c r="A1874" s="6">
        <v>44701.48958333333</v>
      </c>
      <c r="B1874" s="7">
        <v>343.948577880859</v>
      </c>
      <c r="C1874" s="8">
        <v>3359.76977539063</v>
      </c>
      <c r="D1874" s="8">
        <v>-1320</v>
      </c>
    </row>
    <row r="1875" spans="1:4" ht="12.75">
      <c r="A1875" s="6">
        <v>44701.5</v>
      </c>
      <c r="B1875" s="7">
        <v>376.546112060547</v>
      </c>
      <c r="C1875" s="8">
        <v>3359.33471679688</v>
      </c>
      <c r="D1875" s="8">
        <v>-1320.01049804688</v>
      </c>
    </row>
    <row r="1876" spans="1:4" ht="12.75">
      <c r="A1876" s="6">
        <v>44701.510416666664</v>
      </c>
      <c r="B1876" s="7">
        <v>499.727569580078</v>
      </c>
      <c r="C1876" s="8">
        <v>3357.83666992188</v>
      </c>
      <c r="D1876" s="8">
        <v>-1320</v>
      </c>
    </row>
    <row r="1877" spans="1:4" ht="12.75">
      <c r="A1877" s="6">
        <v>44701.52083333333</v>
      </c>
      <c r="B1877" s="7">
        <v>515.4111328125</v>
      </c>
      <c r="C1877" s="8">
        <v>3360.685546875</v>
      </c>
      <c r="D1877" s="8">
        <v>-1320.0771484375</v>
      </c>
    </row>
    <row r="1878" spans="1:4" ht="12.75">
      <c r="A1878" s="6">
        <v>44701.53125</v>
      </c>
      <c r="B1878" s="7">
        <v>538.691040039063</v>
      </c>
      <c r="C1878" s="8">
        <v>3361.4404296875</v>
      </c>
      <c r="D1878" s="8">
        <v>-1323.21411132813</v>
      </c>
    </row>
    <row r="1879" spans="1:4" ht="12.75">
      <c r="A1879" s="6">
        <v>44701.541666666664</v>
      </c>
      <c r="B1879" s="7">
        <v>553.212219238281</v>
      </c>
      <c r="C1879" s="8">
        <v>3360.95361328125</v>
      </c>
      <c r="D1879" s="8">
        <v>-1324.44702148438</v>
      </c>
    </row>
    <row r="1880" spans="1:4" ht="12.75">
      <c r="A1880" s="6">
        <v>44701.55208333333</v>
      </c>
      <c r="B1880" s="7">
        <v>553.932373046875</v>
      </c>
      <c r="C1880" s="8">
        <v>3360.55981445313</v>
      </c>
      <c r="D1880" s="8">
        <v>-1338.58325195313</v>
      </c>
    </row>
    <row r="1881" spans="1:4" ht="12.75">
      <c r="A1881" s="6">
        <v>44701.5625</v>
      </c>
      <c r="B1881" s="7">
        <v>534.846557617188</v>
      </c>
      <c r="C1881" s="8">
        <v>3360.78442382813</v>
      </c>
      <c r="D1881" s="8">
        <v>-1346.38928222656</v>
      </c>
    </row>
    <row r="1882" spans="1:4" ht="12.75">
      <c r="A1882" s="6">
        <v>44701.572916666664</v>
      </c>
      <c r="B1882" s="7">
        <v>557.644592285156</v>
      </c>
      <c r="C1882" s="8">
        <v>3360.82958984375</v>
      </c>
      <c r="D1882" s="8">
        <v>-1360.12719726563</v>
      </c>
    </row>
    <row r="1883" spans="1:4" ht="12.75">
      <c r="A1883" s="6">
        <v>44701.58333333333</v>
      </c>
      <c r="B1883" s="7">
        <v>545.547119140625</v>
      </c>
      <c r="C1883" s="8">
        <v>3360.82788085938</v>
      </c>
      <c r="D1883" s="8">
        <v>-1375.98608398438</v>
      </c>
    </row>
    <row r="1884" spans="1:4" ht="12.75">
      <c r="A1884" s="6">
        <v>44701.59375</v>
      </c>
      <c r="B1884" s="7">
        <v>492.041046142578</v>
      </c>
      <c r="C1884" s="8">
        <v>3360.16821289063</v>
      </c>
      <c r="D1884" s="8">
        <v>-1402.63415527344</v>
      </c>
    </row>
    <row r="1885" spans="1:4" ht="12.75">
      <c r="A1885" s="6">
        <v>44701.604166666664</v>
      </c>
      <c r="B1885" s="7">
        <v>497.680358886719</v>
      </c>
      <c r="C1885" s="8">
        <v>3360.845703125</v>
      </c>
      <c r="D1885" s="8">
        <v>-1422.9306640625</v>
      </c>
    </row>
    <row r="1886" spans="1:4" ht="12.75">
      <c r="A1886" s="6">
        <v>44701.61458333333</v>
      </c>
      <c r="B1886" s="7">
        <v>485.631805419922</v>
      </c>
      <c r="C1886" s="8">
        <v>3359.45556640625</v>
      </c>
      <c r="D1886" s="8">
        <v>-1441.01000976563</v>
      </c>
    </row>
    <row r="1887" spans="1:4" ht="12.75">
      <c r="A1887" s="6">
        <v>44701.625</v>
      </c>
      <c r="B1887" s="7">
        <v>526.445190429688</v>
      </c>
      <c r="C1887" s="8">
        <v>3358.646484375</v>
      </c>
      <c r="D1887" s="8">
        <v>-1444.44677734375</v>
      </c>
    </row>
    <row r="1888" spans="1:4" ht="12.75">
      <c r="A1888" s="6">
        <v>44701.635416666664</v>
      </c>
      <c r="B1888" s="7">
        <v>468.22705078125</v>
      </c>
      <c r="C1888" s="8">
        <v>3304.72973632813</v>
      </c>
      <c r="D1888" s="8">
        <v>-1428.0849609375</v>
      </c>
    </row>
    <row r="1889" spans="1:4" ht="12.75">
      <c r="A1889" s="6">
        <v>44701.64583333333</v>
      </c>
      <c r="B1889" s="7">
        <v>474.994354248047</v>
      </c>
      <c r="C1889" s="8">
        <v>3300.09228515625</v>
      </c>
      <c r="D1889" s="8">
        <v>-1431.44470214844</v>
      </c>
    </row>
    <row r="1890" spans="1:4" ht="12.75">
      <c r="A1890" s="6">
        <v>44701.65625</v>
      </c>
      <c r="B1890" s="7">
        <v>522.774719238281</v>
      </c>
      <c r="C1890" s="8">
        <v>3300.6220703125</v>
      </c>
      <c r="D1890" s="8">
        <v>-1438.23352050781</v>
      </c>
    </row>
    <row r="1891" spans="1:4" ht="12.75">
      <c r="A1891" s="6">
        <v>44701.666666666664</v>
      </c>
      <c r="B1891" s="7">
        <v>530.400634765625</v>
      </c>
      <c r="C1891" s="8">
        <v>3286.8466796875</v>
      </c>
      <c r="D1891" s="8">
        <v>-1431.07067871094</v>
      </c>
    </row>
    <row r="1892" spans="1:4" ht="12.75">
      <c r="A1892" s="6">
        <v>44701.67708333333</v>
      </c>
      <c r="B1892" s="7">
        <v>410.496826171875</v>
      </c>
      <c r="C1892" s="8">
        <v>3188.06640625</v>
      </c>
      <c r="D1892" s="8">
        <v>-1401.95886230469</v>
      </c>
    </row>
    <row r="1893" spans="1:4" ht="12.75">
      <c r="A1893" s="6">
        <v>44701.6875</v>
      </c>
      <c r="B1893" s="7">
        <v>429.058715820313</v>
      </c>
      <c r="C1893" s="8">
        <v>3156.48291015625</v>
      </c>
      <c r="D1893" s="8">
        <v>-1389.26770019531</v>
      </c>
    </row>
    <row r="1894" spans="1:4" ht="12.75">
      <c r="A1894" s="6">
        <v>44701.697916666664</v>
      </c>
      <c r="B1894" s="7">
        <v>452.405181884766</v>
      </c>
      <c r="C1894" s="8">
        <v>3146.7021484375</v>
      </c>
      <c r="D1894" s="8">
        <v>-1388.81860351563</v>
      </c>
    </row>
    <row r="1895" spans="1:4" ht="12.75">
      <c r="A1895" s="6">
        <v>44701.70833333333</v>
      </c>
      <c r="B1895" s="7">
        <v>443.996978759766</v>
      </c>
      <c r="C1895" s="8">
        <v>3144.8623046875</v>
      </c>
      <c r="D1895" s="8">
        <v>-1386.953125</v>
      </c>
    </row>
    <row r="1896" spans="1:4" ht="12.75">
      <c r="A1896" s="6">
        <v>44701.71875</v>
      </c>
      <c r="B1896" s="7">
        <v>365.4873046875</v>
      </c>
      <c r="C1896" s="8">
        <v>3144.912109375</v>
      </c>
      <c r="D1896" s="8">
        <v>-1394.14135742188</v>
      </c>
    </row>
    <row r="1897" spans="1:4" ht="12.75">
      <c r="A1897" s="6">
        <v>44701.729166666664</v>
      </c>
      <c r="B1897" s="7">
        <v>342.193176269531</v>
      </c>
      <c r="C1897" s="8">
        <v>3144.95141601563</v>
      </c>
      <c r="D1897" s="8">
        <v>-1390.25012207031</v>
      </c>
    </row>
    <row r="1898" spans="1:4" ht="12.75">
      <c r="A1898" s="6">
        <v>44701.73958333333</v>
      </c>
      <c r="B1898" s="7">
        <v>396.670135498047</v>
      </c>
      <c r="C1898" s="8">
        <v>3144.84228515625</v>
      </c>
      <c r="D1898" s="8">
        <v>-1382.50036621094</v>
      </c>
    </row>
    <row r="1899" spans="1:4" ht="12.75">
      <c r="A1899" s="6">
        <v>44701.75</v>
      </c>
      <c r="B1899" s="7">
        <v>462.082153320313</v>
      </c>
      <c r="C1899" s="8">
        <v>3145.67114257813</v>
      </c>
      <c r="D1899" s="8">
        <v>-1380.24169921875</v>
      </c>
    </row>
    <row r="1900" spans="1:4" ht="12.75">
      <c r="A1900" s="6">
        <v>44701.760416666664</v>
      </c>
      <c r="B1900" s="7">
        <v>679.045959472656</v>
      </c>
      <c r="C1900" s="8">
        <v>3229.97729492188</v>
      </c>
      <c r="D1900" s="8">
        <v>-1420.00048828125</v>
      </c>
    </row>
    <row r="1901" spans="1:4" ht="12.75">
      <c r="A1901" s="6">
        <v>44701.77083333333</v>
      </c>
      <c r="B1901" s="7">
        <v>798.133911132813</v>
      </c>
      <c r="C1901" s="8">
        <v>3254.1875</v>
      </c>
      <c r="D1901" s="8">
        <v>-1434.93579101563</v>
      </c>
    </row>
    <row r="1902" spans="1:4" ht="12.75">
      <c r="A1902" s="6">
        <v>44701.78125</v>
      </c>
      <c r="B1902" s="7">
        <v>829.458740234375</v>
      </c>
      <c r="C1902" s="8">
        <v>3253.25927734375</v>
      </c>
      <c r="D1902" s="8">
        <v>-1437.46923828125</v>
      </c>
    </row>
    <row r="1903" spans="1:4" ht="12.75">
      <c r="A1903" s="6">
        <v>44701.791666666664</v>
      </c>
      <c r="B1903" s="7">
        <v>792.894104003906</v>
      </c>
      <c r="C1903" s="8">
        <v>3252.79150390625</v>
      </c>
      <c r="D1903" s="8">
        <v>-1434.96044921875</v>
      </c>
    </row>
    <row r="1904" spans="1:4" ht="12.75">
      <c r="A1904" s="6">
        <v>44701.80208333333</v>
      </c>
      <c r="B1904" s="7">
        <v>795.599365234375</v>
      </c>
      <c r="C1904" s="8">
        <v>3295.74731445313</v>
      </c>
      <c r="D1904" s="8">
        <v>-1461.85998535156</v>
      </c>
    </row>
    <row r="1905" spans="1:4" ht="12.75">
      <c r="A1905" s="6">
        <v>44701.8125</v>
      </c>
      <c r="B1905" s="7">
        <v>850.7490234375</v>
      </c>
      <c r="C1905" s="8">
        <v>3300.31103515625</v>
      </c>
      <c r="D1905" s="8">
        <v>-1468.57312011719</v>
      </c>
    </row>
    <row r="1906" spans="1:4" ht="12.75">
      <c r="A1906" s="6">
        <v>44701.822916666664</v>
      </c>
      <c r="B1906" s="7">
        <v>891.9267578125</v>
      </c>
      <c r="C1906" s="8">
        <v>3298.435546875</v>
      </c>
      <c r="D1906" s="8">
        <v>-1466.61145019531</v>
      </c>
    </row>
    <row r="1907" spans="1:4" ht="12.75">
      <c r="A1907" s="6">
        <v>44701.83333333333</v>
      </c>
      <c r="B1907" s="7">
        <v>862.096801757813</v>
      </c>
      <c r="C1907" s="8">
        <v>3299.80639648438</v>
      </c>
      <c r="D1907" s="8">
        <v>-1460.27978515625</v>
      </c>
    </row>
    <row r="1908" spans="1:4" ht="12.75">
      <c r="A1908" s="6">
        <v>44701.84375</v>
      </c>
      <c r="B1908" s="7">
        <v>842.247436523438</v>
      </c>
      <c r="C1908" s="8">
        <v>3349.0419921875</v>
      </c>
      <c r="D1908" s="8">
        <v>-1478.2080078125</v>
      </c>
    </row>
    <row r="1909" spans="1:4" ht="12.75">
      <c r="A1909" s="6">
        <v>44701.854166666664</v>
      </c>
      <c r="B1909" s="7">
        <v>841.087280273438</v>
      </c>
      <c r="C1909" s="8">
        <v>3354.50805664063</v>
      </c>
      <c r="D1909" s="8">
        <v>-1477.96228027344</v>
      </c>
    </row>
    <row r="1910" spans="1:4" ht="12.75">
      <c r="A1910" s="6">
        <v>44701.86458333333</v>
      </c>
      <c r="B1910" s="7">
        <v>864.489868164063</v>
      </c>
      <c r="C1910" s="8">
        <v>3354.22729492188</v>
      </c>
      <c r="D1910" s="8">
        <v>-1457.29028320313</v>
      </c>
    </row>
    <row r="1911" spans="1:4" ht="12.75">
      <c r="A1911" s="6">
        <v>44701.875</v>
      </c>
      <c r="B1911" s="7">
        <v>906.049255371094</v>
      </c>
      <c r="C1911" s="8">
        <v>3355.9267578125</v>
      </c>
      <c r="D1911" s="8">
        <v>-1435.99694824219</v>
      </c>
    </row>
    <row r="1912" spans="1:4" ht="12.75">
      <c r="A1912" s="6">
        <v>44701.885416666664</v>
      </c>
      <c r="B1912" s="7">
        <v>943.813720703125</v>
      </c>
      <c r="C1912" s="8">
        <v>3372.20678710938</v>
      </c>
      <c r="D1912" s="8">
        <v>-1426.41125488281</v>
      </c>
    </row>
    <row r="1913" spans="1:4" ht="12.75">
      <c r="A1913" s="6">
        <v>44701.89583333333</v>
      </c>
      <c r="B1913" s="7">
        <v>972.96826171875</v>
      </c>
      <c r="C1913" s="8">
        <v>3358.453125</v>
      </c>
      <c r="D1913" s="8">
        <v>-1430.46337890625</v>
      </c>
    </row>
    <row r="1914" spans="1:4" ht="12.75">
      <c r="A1914" s="6">
        <v>44701.90625</v>
      </c>
      <c r="B1914" s="7">
        <v>982.630249023438</v>
      </c>
      <c r="C1914" s="8">
        <v>3357.09521484375</v>
      </c>
      <c r="D1914" s="8">
        <v>-1438.68762207031</v>
      </c>
    </row>
    <row r="1915" spans="1:4" ht="12.75">
      <c r="A1915" s="6">
        <v>44701.916666666664</v>
      </c>
      <c r="B1915" s="7">
        <v>1007.47955322266</v>
      </c>
      <c r="C1915" s="8">
        <v>3356.88793945313</v>
      </c>
      <c r="D1915" s="8">
        <v>-1452.11975097656</v>
      </c>
    </row>
    <row r="1916" spans="1:4" ht="12.75">
      <c r="A1916" s="6">
        <v>44701.92708333333</v>
      </c>
      <c r="B1916" s="7">
        <v>1130.1767578125</v>
      </c>
      <c r="C1916" s="8">
        <v>3355.52197265625</v>
      </c>
      <c r="D1916" s="8">
        <v>-1472.00402832031</v>
      </c>
    </row>
    <row r="1917" spans="1:4" ht="12.75">
      <c r="A1917" s="6">
        <v>44701.9375</v>
      </c>
      <c r="B1917" s="7">
        <v>1191.78479003906</v>
      </c>
      <c r="C1917" s="8">
        <v>3355.02416992188</v>
      </c>
      <c r="D1917" s="8">
        <v>-1485.45593261719</v>
      </c>
    </row>
    <row r="1918" spans="1:4" ht="12.75">
      <c r="A1918" s="6">
        <v>44701.947916666664</v>
      </c>
      <c r="B1918" s="7">
        <v>1214.28845214844</v>
      </c>
      <c r="C1918" s="8">
        <v>3354.85034179688</v>
      </c>
      <c r="D1918" s="8">
        <v>-1506.69311523438</v>
      </c>
    </row>
    <row r="1919" spans="1:4" ht="12.75">
      <c r="A1919" s="6">
        <v>44701.95833333333</v>
      </c>
      <c r="B1919" s="7">
        <v>1259.11730957031</v>
      </c>
      <c r="C1919" s="8">
        <v>3353.48583984375</v>
      </c>
      <c r="D1919" s="8">
        <v>-1523.16333007813</v>
      </c>
    </row>
    <row r="1920" spans="1:4" ht="12.75">
      <c r="A1920" s="6">
        <v>44701.96875</v>
      </c>
      <c r="B1920" s="7">
        <v>1305.599609375</v>
      </c>
      <c r="C1920" s="8">
        <v>3186.32788085938</v>
      </c>
      <c r="D1920" s="8">
        <v>-1546.14282226563</v>
      </c>
    </row>
    <row r="1921" spans="1:4" ht="12.75">
      <c r="A1921" s="6">
        <v>44701.979166666664</v>
      </c>
      <c r="B1921" s="7">
        <v>1281.23999023438</v>
      </c>
      <c r="C1921" s="8">
        <v>3213.88720703125</v>
      </c>
      <c r="D1921" s="8">
        <v>-1556.06225585938</v>
      </c>
    </row>
    <row r="1922" spans="1:4" ht="12.75">
      <c r="A1922" s="6">
        <v>44701.98958333333</v>
      </c>
      <c r="B1922" s="7">
        <v>1275.45849609375</v>
      </c>
      <c r="C1922" s="8">
        <v>3227.4990234375</v>
      </c>
      <c r="D1922" s="8">
        <v>-1570.95275878906</v>
      </c>
    </row>
    <row r="1923" spans="1:4" ht="12.75">
      <c r="A1923" s="6">
        <v>44702</v>
      </c>
      <c r="B1923" s="7">
        <v>1262.78198242188</v>
      </c>
      <c r="C1923" s="8">
        <v>3228.31567382813</v>
      </c>
      <c r="D1923" s="8">
        <v>-1589.81628417969</v>
      </c>
    </row>
    <row r="1924" spans="1:4" ht="12.75">
      <c r="A1924" s="6">
        <v>44702.010416666664</v>
      </c>
      <c r="B1924" s="7">
        <v>1222.87658691406</v>
      </c>
      <c r="C1924" s="8">
        <v>3309.17822265625</v>
      </c>
      <c r="D1924" s="8">
        <v>-1595.9365234375</v>
      </c>
    </row>
    <row r="1925" spans="1:4" ht="12.75">
      <c r="A1925" s="6">
        <v>44702.02083333333</v>
      </c>
      <c r="B1925" s="7">
        <v>1187.50512695313</v>
      </c>
      <c r="C1925" s="8">
        <v>3313.50830078125</v>
      </c>
      <c r="D1925" s="8">
        <v>-1605.91918945313</v>
      </c>
    </row>
    <row r="1926" spans="1:4" ht="12.75">
      <c r="A1926" s="6">
        <v>44702.03125</v>
      </c>
      <c r="B1926" s="7">
        <v>1178.90759277344</v>
      </c>
      <c r="C1926" s="8">
        <v>3353.5869140625</v>
      </c>
      <c r="D1926" s="8">
        <v>-1610.33862304688</v>
      </c>
    </row>
    <row r="1927" spans="1:4" ht="12.75">
      <c r="A1927" s="6">
        <v>44702.041666666664</v>
      </c>
      <c r="B1927" s="7">
        <v>1191.1533203125</v>
      </c>
      <c r="C1927" s="8">
        <v>3354.1064453125</v>
      </c>
      <c r="D1927" s="8">
        <v>-1619.55114746094</v>
      </c>
    </row>
    <row r="1928" spans="1:4" ht="12.75">
      <c r="A1928" s="6">
        <v>44702.05208333333</v>
      </c>
      <c r="B1928" s="7">
        <v>1191.75231933594</v>
      </c>
      <c r="C1928" s="8">
        <v>3354.18701171875</v>
      </c>
      <c r="D1928" s="8">
        <v>-1626.55346679688</v>
      </c>
    </row>
    <row r="1929" spans="1:4" ht="12.75">
      <c r="A1929" s="6">
        <v>44702.0625</v>
      </c>
      <c r="B1929" s="7">
        <v>1203.86120605469</v>
      </c>
      <c r="C1929" s="8">
        <v>3354.22045898438</v>
      </c>
      <c r="D1929" s="8">
        <v>-1629.66125488281</v>
      </c>
    </row>
    <row r="1930" spans="1:4" ht="12.75">
      <c r="A1930" s="6">
        <v>44702.072916666664</v>
      </c>
      <c r="B1930" s="7">
        <v>1189.65698242188</v>
      </c>
      <c r="C1930" s="8">
        <v>3353.63525390625</v>
      </c>
      <c r="D1930" s="8">
        <v>-1629.89978027344</v>
      </c>
    </row>
    <row r="1931" spans="1:4" ht="12.75">
      <c r="A1931" s="6">
        <v>44702.08333333333</v>
      </c>
      <c r="B1931" s="7">
        <v>1168.85620117188</v>
      </c>
      <c r="C1931" s="8">
        <v>3353.71459960938</v>
      </c>
      <c r="D1931" s="8">
        <v>-1630</v>
      </c>
    </row>
    <row r="1932" spans="1:4" ht="12.75">
      <c r="A1932" s="6">
        <v>44702.09375</v>
      </c>
      <c r="B1932" s="7">
        <v>1181.10168457031</v>
      </c>
      <c r="C1932" s="8">
        <v>3353.88256835938</v>
      </c>
      <c r="D1932" s="8">
        <v>-1630</v>
      </c>
    </row>
    <row r="1933" spans="1:4" ht="12.75">
      <c r="A1933" s="6">
        <v>44702.104166666664</v>
      </c>
      <c r="B1933" s="7">
        <v>1183.40295410156</v>
      </c>
      <c r="C1933" s="8">
        <v>3354.20288085938</v>
      </c>
      <c r="D1933" s="8">
        <v>-1630</v>
      </c>
    </row>
    <row r="1934" spans="1:4" ht="12.75">
      <c r="A1934" s="6">
        <v>44702.11458333333</v>
      </c>
      <c r="B1934" s="7">
        <v>1190.95227050781</v>
      </c>
      <c r="C1934" s="8">
        <v>3354.95971679688</v>
      </c>
      <c r="D1934" s="8">
        <v>-1630</v>
      </c>
    </row>
    <row r="1935" spans="1:4" ht="12.75">
      <c r="A1935" s="6">
        <v>44702.125</v>
      </c>
      <c r="B1935" s="7">
        <v>1185.04797363281</v>
      </c>
      <c r="C1935" s="8">
        <v>3354.71020507813</v>
      </c>
      <c r="D1935" s="8">
        <v>-1630</v>
      </c>
    </row>
    <row r="1936" spans="1:4" ht="12.75">
      <c r="A1936" s="6">
        <v>44702.135416666664</v>
      </c>
      <c r="B1936" s="7">
        <v>1186.26525878906</v>
      </c>
      <c r="C1936" s="8">
        <v>3354.60693359375</v>
      </c>
      <c r="D1936" s="8">
        <v>-1630</v>
      </c>
    </row>
    <row r="1937" spans="1:4" ht="12.75">
      <c r="A1937" s="6">
        <v>44702.14583333333</v>
      </c>
      <c r="B1937" s="7">
        <v>1164.58410644531</v>
      </c>
      <c r="C1937" s="8">
        <v>3354.96435546875</v>
      </c>
      <c r="D1937" s="8">
        <v>-1630</v>
      </c>
    </row>
    <row r="1938" spans="1:4" ht="12.75">
      <c r="A1938" s="6">
        <v>44702.15625</v>
      </c>
      <c r="B1938" s="7">
        <v>1152.17504882813</v>
      </c>
      <c r="C1938" s="8">
        <v>3370.08276367188</v>
      </c>
      <c r="D1938" s="8">
        <v>-1629.31567382813</v>
      </c>
    </row>
    <row r="1939" spans="1:4" ht="12.75">
      <c r="A1939" s="6">
        <v>44702.166666666664</v>
      </c>
      <c r="B1939" s="7">
        <v>1155.10339355469</v>
      </c>
      <c r="C1939" s="8">
        <v>3371.17114257813</v>
      </c>
      <c r="D1939" s="8">
        <v>-1623.060546875</v>
      </c>
    </row>
    <row r="1940" spans="1:4" ht="12.75">
      <c r="A1940" s="6">
        <v>44702.17708333333</v>
      </c>
      <c r="B1940" s="7">
        <v>1122.60424804688</v>
      </c>
      <c r="C1940" s="8">
        <v>3371.65991210938</v>
      </c>
      <c r="D1940" s="8">
        <v>-1619.56359863281</v>
      </c>
    </row>
    <row r="1941" spans="1:4" ht="12.75">
      <c r="A1941" s="6">
        <v>44702.1875</v>
      </c>
      <c r="B1941" s="7">
        <v>1114.4287109375</v>
      </c>
      <c r="C1941" s="8">
        <v>3371.36840820313</v>
      </c>
      <c r="D1941" s="8">
        <v>-1610.01635742188</v>
      </c>
    </row>
    <row r="1942" spans="1:4" ht="12.75">
      <c r="A1942" s="6">
        <v>44702.197916666664</v>
      </c>
      <c r="B1942" s="7">
        <v>1104.06140136719</v>
      </c>
      <c r="C1942" s="8">
        <v>3371.552734375</v>
      </c>
      <c r="D1942" s="8">
        <v>-1595.09436035156</v>
      </c>
    </row>
    <row r="1943" spans="1:4" ht="12.75">
      <c r="A1943" s="6">
        <v>44702.20833333333</v>
      </c>
      <c r="B1943" s="7">
        <v>1105.85803222656</v>
      </c>
      <c r="C1943" s="8">
        <v>3371.0830078125</v>
      </c>
      <c r="D1943" s="8">
        <v>-1582.59973144531</v>
      </c>
    </row>
    <row r="1944" spans="1:4" ht="12.75">
      <c r="A1944" s="6">
        <v>44702.21875</v>
      </c>
      <c r="B1944" s="7">
        <v>1150.68762207031</v>
      </c>
      <c r="C1944" s="8">
        <v>3369.40454101563</v>
      </c>
      <c r="D1944" s="8">
        <v>-1565.53894042969</v>
      </c>
    </row>
    <row r="1945" spans="1:4" ht="12.75">
      <c r="A1945" s="6">
        <v>44702.229166666664</v>
      </c>
      <c r="B1945" s="7">
        <v>1162.59375</v>
      </c>
      <c r="C1945" s="8">
        <v>3369.32373046875</v>
      </c>
      <c r="D1945" s="8">
        <v>-1549.04467773438</v>
      </c>
    </row>
    <row r="1946" spans="1:4" ht="12.75">
      <c r="A1946" s="6">
        <v>44702.23958333333</v>
      </c>
      <c r="B1946" s="7">
        <v>1154.64562988281</v>
      </c>
      <c r="C1946" s="8">
        <v>3368.08911132813</v>
      </c>
      <c r="D1946" s="8">
        <v>-1536.53002929688</v>
      </c>
    </row>
    <row r="1947" spans="1:4" ht="12.75">
      <c r="A1947" s="6">
        <v>44702.25</v>
      </c>
      <c r="B1947" s="7">
        <v>1119.26794433594</v>
      </c>
      <c r="C1947" s="8">
        <v>3362.60913085938</v>
      </c>
      <c r="D1947" s="8">
        <v>-1524.73583984375</v>
      </c>
    </row>
    <row r="1948" spans="1:4" ht="12.75">
      <c r="A1948" s="6">
        <v>44702.260416666664</v>
      </c>
      <c r="B1948" s="7">
        <v>916.087036132813</v>
      </c>
      <c r="C1948" s="8">
        <v>3288.22509765625</v>
      </c>
      <c r="D1948" s="8">
        <v>-1467.63781738281</v>
      </c>
    </row>
    <row r="1949" spans="1:4" ht="12.75">
      <c r="A1949" s="6">
        <v>44702.27083333333</v>
      </c>
      <c r="B1949" s="7">
        <v>745.681335449219</v>
      </c>
      <c r="C1949" s="8">
        <v>3249.61547851563</v>
      </c>
      <c r="D1949" s="8">
        <v>-1433.58728027344</v>
      </c>
    </row>
    <row r="1950" spans="1:4" ht="12.75">
      <c r="A1950" s="6">
        <v>44702.28125</v>
      </c>
      <c r="B1950" s="7">
        <v>703.632629394531</v>
      </c>
      <c r="C1950" s="8">
        <v>3250.619140625</v>
      </c>
      <c r="D1950" s="8">
        <v>-1420.56433105469</v>
      </c>
    </row>
    <row r="1951" spans="1:4" ht="12.75">
      <c r="A1951" s="6">
        <v>44702.291666666664</v>
      </c>
      <c r="B1951" s="7">
        <v>610.3916015625</v>
      </c>
      <c r="C1951" s="8">
        <v>3248.25146484375</v>
      </c>
      <c r="D1951" s="8">
        <v>-1405.21496582031</v>
      </c>
    </row>
    <row r="1952" spans="1:4" ht="12.75">
      <c r="A1952" s="6">
        <v>44702.30208333333</v>
      </c>
      <c r="B1952" s="7">
        <v>410.550506591797</v>
      </c>
      <c r="C1952" s="8">
        <v>3184.67504882813</v>
      </c>
      <c r="D1952" s="8">
        <v>-1362.19201660156</v>
      </c>
    </row>
    <row r="1953" spans="1:4" ht="12.75">
      <c r="A1953" s="6">
        <v>44702.3125</v>
      </c>
      <c r="B1953" s="7">
        <v>251.812240600586</v>
      </c>
      <c r="C1953" s="8">
        <v>3155.9326171875</v>
      </c>
      <c r="D1953" s="8">
        <v>-1339.39978027344</v>
      </c>
    </row>
    <row r="1954" spans="1:4" ht="12.75">
      <c r="A1954" s="6">
        <v>44702.322916666664</v>
      </c>
      <c r="B1954" s="7">
        <v>141.079223632813</v>
      </c>
      <c r="C1954" s="8">
        <v>3125.70483398438</v>
      </c>
      <c r="D1954" s="8">
        <v>-1325.55126953125</v>
      </c>
    </row>
    <row r="1955" spans="1:4" ht="12.75">
      <c r="A1955" s="6">
        <v>44702.33333333333</v>
      </c>
      <c r="B1955" s="7">
        <v>99.9568710327148</v>
      </c>
      <c r="C1955" s="8">
        <v>3144.0263671875</v>
      </c>
      <c r="D1955" s="8">
        <v>-1326.92797851563</v>
      </c>
    </row>
    <row r="1956" spans="1:4" ht="12.75">
      <c r="A1956" s="6">
        <v>44702.34375</v>
      </c>
      <c r="B1956" s="7">
        <v>116.145683288574</v>
      </c>
      <c r="C1956" s="8">
        <v>3144.658203125</v>
      </c>
      <c r="D1956" s="8">
        <v>-1327.24633789063</v>
      </c>
    </row>
    <row r="1957" spans="1:4" ht="12.75">
      <c r="A1957" s="6">
        <v>44702.354166666664</v>
      </c>
      <c r="B1957" s="7">
        <v>102.738815307617</v>
      </c>
      <c r="C1957" s="8">
        <v>3146.36596679688</v>
      </c>
      <c r="D1957" s="8">
        <v>-1325.4140625</v>
      </c>
    </row>
    <row r="1958" spans="1:4" ht="12.75">
      <c r="A1958" s="6">
        <v>44702.36458333333</v>
      </c>
      <c r="B1958" s="7">
        <v>88.9027709960938</v>
      </c>
      <c r="C1958" s="8">
        <v>3146.35815429688</v>
      </c>
      <c r="D1958" s="8">
        <v>-1328.31164550781</v>
      </c>
    </row>
    <row r="1959" spans="1:4" ht="12.75">
      <c r="A1959" s="6">
        <v>44702.375</v>
      </c>
      <c r="B1959" s="7">
        <v>109.69425201416</v>
      </c>
      <c r="C1959" s="8">
        <v>3147.17700195313</v>
      </c>
      <c r="D1959" s="8">
        <v>-1333.26171875</v>
      </c>
    </row>
    <row r="1960" spans="1:4" ht="12.75">
      <c r="A1960" s="6">
        <v>44702.385416666664</v>
      </c>
      <c r="B1960" s="7">
        <v>263.677429199219</v>
      </c>
      <c r="C1960" s="8">
        <v>3205.41455078125</v>
      </c>
      <c r="D1960" s="8">
        <v>-1350.31677246094</v>
      </c>
    </row>
    <row r="1961" spans="1:4" ht="12.75">
      <c r="A1961" s="6">
        <v>44702.39583333333</v>
      </c>
      <c r="B1961" s="7">
        <v>275.419189453125</v>
      </c>
      <c r="C1961" s="8">
        <v>3212.470703125</v>
      </c>
      <c r="D1961" s="8">
        <v>-1359.58972167969</v>
      </c>
    </row>
    <row r="1962" spans="1:4" ht="12.75">
      <c r="A1962" s="6">
        <v>44702.40625</v>
      </c>
      <c r="B1962" s="7">
        <v>255.267379760742</v>
      </c>
      <c r="C1962" s="8">
        <v>3212.69506835938</v>
      </c>
      <c r="D1962" s="8">
        <v>-1366.68786621094</v>
      </c>
    </row>
    <row r="1963" spans="1:4" ht="12.75">
      <c r="A1963" s="6">
        <v>44702.416666666664</v>
      </c>
      <c r="B1963" s="7">
        <v>230.664031982422</v>
      </c>
      <c r="C1963" s="8">
        <v>3211.86596679688</v>
      </c>
      <c r="D1963" s="8">
        <v>-1395.23132324219</v>
      </c>
    </row>
    <row r="1964" spans="1:4" ht="12.75">
      <c r="A1964" s="6">
        <v>44702.42708333333</v>
      </c>
      <c r="B1964" s="7">
        <v>233.746185302734</v>
      </c>
      <c r="C1964" s="8">
        <v>3212.79809570313</v>
      </c>
      <c r="D1964" s="8">
        <v>-1418.89880371094</v>
      </c>
    </row>
    <row r="1965" spans="1:4" ht="12.75">
      <c r="A1965" s="6">
        <v>44702.4375</v>
      </c>
      <c r="B1965" s="7">
        <v>192.154190063477</v>
      </c>
      <c r="C1965" s="8">
        <v>3205.34326171875</v>
      </c>
      <c r="D1965" s="8">
        <v>-1426.26806640625</v>
      </c>
    </row>
    <row r="1966" spans="1:4" ht="12.75">
      <c r="A1966" s="6">
        <v>44702.447916666664</v>
      </c>
      <c r="B1966" s="7">
        <v>160.01611328125</v>
      </c>
      <c r="C1966" s="8">
        <v>3202.19897460938</v>
      </c>
      <c r="D1966" s="8">
        <v>-1430.63452148438</v>
      </c>
    </row>
    <row r="1967" spans="1:4" ht="12.75">
      <c r="A1967" s="6">
        <v>44702.45833333333</v>
      </c>
      <c r="B1967" s="7">
        <v>160.531158447266</v>
      </c>
      <c r="C1967" s="8">
        <v>3202.20654296875</v>
      </c>
      <c r="D1967" s="8">
        <v>-1432.98620605469</v>
      </c>
    </row>
    <row r="1968" spans="1:4" ht="12.75">
      <c r="A1968" s="6">
        <v>44702.46875</v>
      </c>
      <c r="B1968" s="7">
        <v>118.928466796875</v>
      </c>
      <c r="C1968" s="8">
        <v>3159.5615234375</v>
      </c>
      <c r="D1968" s="8">
        <v>-1423.28637695313</v>
      </c>
    </row>
    <row r="1969" spans="1:4" ht="12.75">
      <c r="A1969" s="6">
        <v>44702.479166666664</v>
      </c>
      <c r="B1969" s="7">
        <v>58.7725563049316</v>
      </c>
      <c r="C1969" s="8">
        <v>3146.03588867188</v>
      </c>
      <c r="D1969" s="8">
        <v>-1426.21496582031</v>
      </c>
    </row>
    <row r="1970" spans="1:4" ht="12.75">
      <c r="A1970" s="6">
        <v>44702.48958333333</v>
      </c>
      <c r="B1970" s="7">
        <v>98.9108200073242</v>
      </c>
      <c r="C1970" s="8">
        <v>3146.35546875</v>
      </c>
      <c r="D1970" s="8">
        <v>-1433.92199707031</v>
      </c>
    </row>
    <row r="1971" spans="1:4" ht="12.75">
      <c r="A1971" s="6">
        <v>44702.5</v>
      </c>
      <c r="B1971" s="7">
        <v>100.574241638184</v>
      </c>
      <c r="C1971" s="8">
        <v>3146.41479492188</v>
      </c>
      <c r="D1971" s="8">
        <v>-1440.52661132813</v>
      </c>
    </row>
    <row r="1972" spans="1:4" ht="12.75">
      <c r="A1972" s="6">
        <v>44702.510416666664</v>
      </c>
      <c r="B1972" s="7">
        <v>208.224197387695</v>
      </c>
      <c r="C1972" s="8">
        <v>3146.50805664063</v>
      </c>
      <c r="D1972" s="8">
        <v>-1459.11254882813</v>
      </c>
    </row>
    <row r="1973" spans="1:4" ht="12.75">
      <c r="A1973" s="6">
        <v>44702.52083333333</v>
      </c>
      <c r="B1973" s="7">
        <v>217.076873779297</v>
      </c>
      <c r="C1973" s="8">
        <v>3146.68017578125</v>
      </c>
      <c r="D1973" s="8">
        <v>-1471.38806152344</v>
      </c>
    </row>
    <row r="1974" spans="1:4" ht="12.75">
      <c r="A1974" s="6">
        <v>44702.53125</v>
      </c>
      <c r="B1974" s="7">
        <v>228.668243408203</v>
      </c>
      <c r="C1974" s="8">
        <v>3146.10375976563</v>
      </c>
      <c r="D1974" s="8">
        <v>-1477.77807617188</v>
      </c>
    </row>
    <row r="1975" spans="1:4" ht="12.75">
      <c r="A1975" s="6">
        <v>44702.541666666664</v>
      </c>
      <c r="B1975" s="7">
        <v>217.922637939453</v>
      </c>
      <c r="C1975" s="8">
        <v>3146.44458007813</v>
      </c>
      <c r="D1975" s="8">
        <v>-1483.93041992188</v>
      </c>
    </row>
    <row r="1976" spans="1:4" ht="12.75">
      <c r="A1976" s="6">
        <v>44702.55208333333</v>
      </c>
      <c r="B1976" s="7">
        <v>207.822280883789</v>
      </c>
      <c r="C1976" s="8">
        <v>3146.55200195313</v>
      </c>
      <c r="D1976" s="8">
        <v>-1493.38891601563</v>
      </c>
    </row>
    <row r="1977" spans="1:4" ht="12.75">
      <c r="A1977" s="6">
        <v>44702.5625</v>
      </c>
      <c r="B1977" s="7">
        <v>211.883193969727</v>
      </c>
      <c r="C1977" s="8">
        <v>3146.369140625</v>
      </c>
      <c r="D1977" s="8">
        <v>-1499.26208496094</v>
      </c>
    </row>
    <row r="1978" spans="1:4" ht="12.75">
      <c r="A1978" s="6">
        <v>44702.572916666664</v>
      </c>
      <c r="B1978" s="7">
        <v>240.285003662109</v>
      </c>
      <c r="C1978" s="8">
        <v>3147.08349609375</v>
      </c>
      <c r="D1978" s="8">
        <v>-1506.54309082031</v>
      </c>
    </row>
    <row r="1979" spans="1:4" ht="12.75">
      <c r="A1979" s="6">
        <v>44702.58333333333</v>
      </c>
      <c r="B1979" s="7">
        <v>230.511657714844</v>
      </c>
      <c r="C1979" s="8">
        <v>3147.3505859375</v>
      </c>
      <c r="D1979" s="8">
        <v>-1511.4296875</v>
      </c>
    </row>
    <row r="1980" spans="1:4" ht="12.75">
      <c r="A1980" s="6">
        <v>44702.59375</v>
      </c>
      <c r="B1980" s="7">
        <v>294.310272216797</v>
      </c>
      <c r="C1980" s="8">
        <v>3234.35961914063</v>
      </c>
      <c r="D1980" s="8">
        <v>-1549.37756347656</v>
      </c>
    </row>
    <row r="1981" spans="1:4" ht="12.75">
      <c r="A1981" s="6">
        <v>44702.604166666664</v>
      </c>
      <c r="B1981" s="7">
        <v>368.248321533203</v>
      </c>
      <c r="C1981" s="8">
        <v>3259.22998046875</v>
      </c>
      <c r="D1981" s="8">
        <v>-1559.88671875</v>
      </c>
    </row>
    <row r="1982" spans="1:4" ht="12.75">
      <c r="A1982" s="6">
        <v>44702.61458333333</v>
      </c>
      <c r="B1982" s="7">
        <v>408.673583984375</v>
      </c>
      <c r="C1982" s="8">
        <v>3258.48510742188</v>
      </c>
      <c r="D1982" s="8">
        <v>-1560.99450683594</v>
      </c>
    </row>
    <row r="1983" spans="1:4" ht="12.75">
      <c r="A1983" s="6">
        <v>44702.625</v>
      </c>
      <c r="B1983" s="7">
        <v>457.985748291016</v>
      </c>
      <c r="C1983" s="8">
        <v>3258.03979492188</v>
      </c>
      <c r="D1983" s="8">
        <v>-1562.42712402344</v>
      </c>
    </row>
    <row r="1984" spans="1:4" ht="12.75">
      <c r="A1984" s="6">
        <v>44702.635416666664</v>
      </c>
      <c r="B1984" s="7">
        <v>487.052642822266</v>
      </c>
      <c r="C1984" s="8">
        <v>3243.6328125</v>
      </c>
      <c r="D1984" s="8">
        <v>-1558.900390625</v>
      </c>
    </row>
    <row r="1985" spans="1:4" ht="12.75">
      <c r="A1985" s="6">
        <v>44702.64583333333</v>
      </c>
      <c r="B1985" s="7">
        <v>503.303802490234</v>
      </c>
      <c r="C1985" s="8">
        <v>3244.27978515625</v>
      </c>
      <c r="D1985" s="8">
        <v>-1552.92297363281</v>
      </c>
    </row>
    <row r="1986" spans="1:4" ht="12.75">
      <c r="A1986" s="6">
        <v>44702.65625</v>
      </c>
      <c r="B1986" s="7">
        <v>505.010192871094</v>
      </c>
      <c r="C1986" s="8">
        <v>3244.1689453125</v>
      </c>
      <c r="D1986" s="8">
        <v>-1545.88305664063</v>
      </c>
    </row>
    <row r="1987" spans="1:4" ht="12.75">
      <c r="A1987" s="6">
        <v>44702.666666666664</v>
      </c>
      <c r="B1987" s="7">
        <v>458.011962890625</v>
      </c>
      <c r="C1987" s="8">
        <v>3242.8369140625</v>
      </c>
      <c r="D1987" s="8">
        <v>-1543.20007324219</v>
      </c>
    </row>
    <row r="1988" spans="1:4" ht="12.75">
      <c r="A1988" s="6">
        <v>44702.67708333333</v>
      </c>
      <c r="B1988" s="7">
        <v>397.707977294922</v>
      </c>
      <c r="C1988" s="8">
        <v>3176.25561523438</v>
      </c>
      <c r="D1988" s="8">
        <v>-1513.66064453125</v>
      </c>
    </row>
    <row r="1989" spans="1:4" ht="12.75">
      <c r="A1989" s="6">
        <v>44702.6875</v>
      </c>
      <c r="B1989" s="7">
        <v>394.840057373047</v>
      </c>
      <c r="C1989" s="8">
        <v>3147.6943359375</v>
      </c>
      <c r="D1989" s="8">
        <v>-1499.11767578125</v>
      </c>
    </row>
    <row r="1990" spans="1:4" ht="12.75">
      <c r="A1990" s="6">
        <v>44702.697916666664</v>
      </c>
      <c r="B1990" s="7">
        <v>473.852752685547</v>
      </c>
      <c r="C1990" s="8">
        <v>3146.3837890625</v>
      </c>
      <c r="D1990" s="8">
        <v>-1490.73120117188</v>
      </c>
    </row>
    <row r="1991" spans="1:4" ht="12.75">
      <c r="A1991" s="6">
        <v>44702.70833333333</v>
      </c>
      <c r="B1991" s="7">
        <v>464.663146972656</v>
      </c>
      <c r="C1991" s="8">
        <v>3146.23754882813</v>
      </c>
      <c r="D1991" s="8">
        <v>-1482.38854980469</v>
      </c>
    </row>
    <row r="1992" spans="1:4" ht="12.75">
      <c r="A1992" s="6">
        <v>44702.71875</v>
      </c>
      <c r="B1992" s="7">
        <v>290.465789794922</v>
      </c>
      <c r="C1992" s="8">
        <v>3146.17407226563</v>
      </c>
      <c r="D1992" s="8">
        <v>-1488.76525878906</v>
      </c>
    </row>
    <row r="1993" spans="1:4" ht="12.75">
      <c r="A1993" s="6">
        <v>44702.729166666664</v>
      </c>
      <c r="B1993" s="7">
        <v>243.260711669922</v>
      </c>
      <c r="C1993" s="8">
        <v>3146.58520507813</v>
      </c>
      <c r="D1993" s="8">
        <v>-1488.74340820313</v>
      </c>
    </row>
    <row r="1994" spans="1:4" ht="12.75">
      <c r="A1994" s="6">
        <v>44702.73958333333</v>
      </c>
      <c r="B1994" s="7">
        <v>275.784240722656</v>
      </c>
      <c r="C1994" s="8">
        <v>3146.27172851563</v>
      </c>
      <c r="D1994" s="8">
        <v>-1483.07800292969</v>
      </c>
    </row>
    <row r="1995" spans="1:4" ht="12.75">
      <c r="A1995" s="6">
        <v>44702.75</v>
      </c>
      <c r="B1995" s="7">
        <v>340.511291503906</v>
      </c>
      <c r="C1995" s="8">
        <v>3147.09326171875</v>
      </c>
      <c r="D1995" s="8">
        <v>-1475.68090820313</v>
      </c>
    </row>
    <row r="1996" spans="1:4" ht="12.75">
      <c r="A1996" s="6">
        <v>44702.760416666664</v>
      </c>
      <c r="B1996" s="7">
        <v>589.193420410156</v>
      </c>
      <c r="C1996" s="8">
        <v>3221.96508789063</v>
      </c>
      <c r="D1996" s="8">
        <v>-1511.89221191406</v>
      </c>
    </row>
    <row r="1997" spans="1:4" ht="12.75">
      <c r="A1997" s="6">
        <v>44702.77083333333</v>
      </c>
      <c r="B1997" s="7">
        <v>749.275329589844</v>
      </c>
      <c r="C1997" s="8">
        <v>3238.16430664063</v>
      </c>
      <c r="D1997" s="8">
        <v>-1520.55578613281</v>
      </c>
    </row>
    <row r="1998" spans="1:4" ht="12.75">
      <c r="A1998" s="6">
        <v>44702.78125</v>
      </c>
      <c r="B1998" s="7">
        <v>767.1904296875</v>
      </c>
      <c r="C1998" s="8">
        <v>3237.037109375</v>
      </c>
      <c r="D1998" s="8">
        <v>-1515.59252929688</v>
      </c>
    </row>
    <row r="1999" spans="1:4" ht="12.75">
      <c r="A1999" s="6">
        <v>44702.791666666664</v>
      </c>
      <c r="B1999" s="7">
        <v>791.824829101563</v>
      </c>
      <c r="C1999" s="8">
        <v>3237.6435546875</v>
      </c>
      <c r="D1999" s="8">
        <v>-1508.4716796875</v>
      </c>
    </row>
    <row r="2000" spans="1:4" ht="12.75">
      <c r="A2000" s="6">
        <v>44702.80208333333</v>
      </c>
      <c r="B2000" s="7">
        <v>869.394775390625</v>
      </c>
      <c r="C2000" s="8">
        <v>3293.33740234375</v>
      </c>
      <c r="D2000" s="8">
        <v>-1529.48742675781</v>
      </c>
    </row>
    <row r="2001" spans="1:4" ht="12.75">
      <c r="A2001" s="6">
        <v>44702.8125</v>
      </c>
      <c r="B2001" s="7">
        <v>927.341613769531</v>
      </c>
      <c r="C2001" s="8">
        <v>3318.37573242188</v>
      </c>
      <c r="D2001" s="8">
        <v>-1540.32482910156</v>
      </c>
    </row>
    <row r="2002" spans="1:4" ht="12.75">
      <c r="A2002" s="6">
        <v>44702.822916666664</v>
      </c>
      <c r="B2002" s="7">
        <v>943.354675292969</v>
      </c>
      <c r="C2002" s="8">
        <v>3326.49389648438</v>
      </c>
      <c r="D2002" s="8">
        <v>-1544.00146484375</v>
      </c>
    </row>
    <row r="2003" spans="1:4" ht="12.75">
      <c r="A2003" s="6">
        <v>44702.83333333333</v>
      </c>
      <c r="B2003" s="7">
        <v>982.272399902344</v>
      </c>
      <c r="C2003" s="8">
        <v>3328.12548828125</v>
      </c>
      <c r="D2003" s="8">
        <v>-1539.19458007813</v>
      </c>
    </row>
    <row r="2004" spans="1:4" ht="12.75">
      <c r="A2004" s="6">
        <v>44702.84375</v>
      </c>
      <c r="B2004" s="7">
        <v>1042.47399902344</v>
      </c>
      <c r="C2004" s="8">
        <v>3373.01708984375</v>
      </c>
      <c r="D2004" s="8">
        <v>-1545.45446777344</v>
      </c>
    </row>
    <row r="2005" spans="1:4" ht="12.75">
      <c r="A2005" s="6">
        <v>44702.854166666664</v>
      </c>
      <c r="B2005" s="7">
        <v>1061.90319824219</v>
      </c>
      <c r="C2005" s="8">
        <v>3376.97875976563</v>
      </c>
      <c r="D2005" s="8">
        <v>-1544.41186523438</v>
      </c>
    </row>
    <row r="2006" spans="1:4" ht="12.75">
      <c r="A2006" s="6">
        <v>44702.86458333333</v>
      </c>
      <c r="B2006" s="7">
        <v>1047.96533203125</v>
      </c>
      <c r="C2006" s="8">
        <v>3376.87182617188</v>
      </c>
      <c r="D2006" s="8">
        <v>-1541.38635253906</v>
      </c>
    </row>
    <row r="2007" spans="1:4" ht="12.75">
      <c r="A2007" s="6">
        <v>44702.875</v>
      </c>
      <c r="B2007" s="7">
        <v>1080.32629394531</v>
      </c>
      <c r="C2007" s="8">
        <v>3377.02758789063</v>
      </c>
      <c r="D2007" s="8">
        <v>-1532.560546875</v>
      </c>
    </row>
    <row r="2008" spans="1:4" ht="12.75">
      <c r="A2008" s="6">
        <v>44702.885416666664</v>
      </c>
      <c r="B2008" s="7">
        <v>1106.48181152344</v>
      </c>
      <c r="C2008" s="8">
        <v>3378.43627929688</v>
      </c>
      <c r="D2008" s="8">
        <v>-1529.01953125</v>
      </c>
    </row>
    <row r="2009" spans="1:4" ht="12.75">
      <c r="A2009" s="6">
        <v>44702.89583333333</v>
      </c>
      <c r="B2009" s="7">
        <v>1114.29150390625</v>
      </c>
      <c r="C2009" s="8">
        <v>3377.34399414063</v>
      </c>
      <c r="D2009" s="8">
        <v>-1533.33520507813</v>
      </c>
    </row>
    <row r="2010" spans="1:4" ht="12.75">
      <c r="A2010" s="6">
        <v>44702.90625</v>
      </c>
      <c r="B2010" s="7">
        <v>1114.98205566406</v>
      </c>
      <c r="C2010" s="8">
        <v>3377.20385742188</v>
      </c>
      <c r="D2010" s="8">
        <v>-1545.31896972656</v>
      </c>
    </row>
    <row r="2011" spans="1:4" ht="12.75">
      <c r="A2011" s="6">
        <v>44702.916666666664</v>
      </c>
      <c r="B2011" s="7">
        <v>1134.33874511719</v>
      </c>
      <c r="C2011" s="8">
        <v>3376.49951171875</v>
      </c>
      <c r="D2011" s="8">
        <v>-1557.548828125</v>
      </c>
    </row>
    <row r="2012" spans="1:4" ht="12.75">
      <c r="A2012" s="6">
        <v>44702.92708333333</v>
      </c>
      <c r="B2012" s="7">
        <v>1149.62670898438</v>
      </c>
      <c r="C2012" s="8">
        <v>3344.46484375</v>
      </c>
      <c r="D2012" s="8">
        <v>-1560.72326660156</v>
      </c>
    </row>
    <row r="2013" spans="1:4" ht="12.75">
      <c r="A2013" s="6">
        <v>44702.9375</v>
      </c>
      <c r="B2013" s="7">
        <v>1170.23803710938</v>
      </c>
      <c r="C2013" s="8">
        <v>3344.36010742188</v>
      </c>
      <c r="D2013" s="8">
        <v>-1579.48669433594</v>
      </c>
    </row>
    <row r="2014" spans="1:4" ht="12.75">
      <c r="A2014" s="6">
        <v>44702.947916666664</v>
      </c>
      <c r="B2014" s="7">
        <v>1190.45471191406</v>
      </c>
      <c r="C2014" s="8">
        <v>3343.6083984375</v>
      </c>
      <c r="D2014" s="8">
        <v>-1597.78149414063</v>
      </c>
    </row>
    <row r="2015" spans="1:4" ht="12.75">
      <c r="A2015" s="6">
        <v>44702.95833333333</v>
      </c>
      <c r="B2015" s="7">
        <v>1203.93603515625</v>
      </c>
      <c r="C2015" s="8">
        <v>3344.66479492188</v>
      </c>
      <c r="D2015" s="8">
        <v>-1615.81909179688</v>
      </c>
    </row>
    <row r="2016" spans="1:4" ht="12.75">
      <c r="A2016" s="6">
        <v>44702.96875</v>
      </c>
      <c r="B2016" s="7">
        <v>1192.07568359375</v>
      </c>
      <c r="C2016" s="8">
        <v>3373.5283203125</v>
      </c>
      <c r="D2016" s="8">
        <v>-1629.61572265625</v>
      </c>
    </row>
    <row r="2017" spans="1:4" ht="12.75">
      <c r="A2017" s="6">
        <v>44702.979166666664</v>
      </c>
      <c r="B2017" s="7">
        <v>1197.51281738281</v>
      </c>
      <c r="C2017" s="8">
        <v>3377.697265625</v>
      </c>
      <c r="D2017" s="8">
        <v>-1630</v>
      </c>
    </row>
    <row r="2018" spans="1:4" ht="12.75">
      <c r="A2018" s="6">
        <v>44702.98958333333</v>
      </c>
      <c r="B2018" s="7">
        <v>1211.49829101563</v>
      </c>
      <c r="C2018" s="8">
        <v>3377.6689453125</v>
      </c>
      <c r="D2018" s="8">
        <v>-1630</v>
      </c>
    </row>
    <row r="2019" spans="1:4" ht="12.75">
      <c r="A2019" s="6">
        <v>44703</v>
      </c>
      <c r="B2019" s="7">
        <v>1190.84216308594</v>
      </c>
      <c r="C2019" s="8">
        <v>3377.322265625</v>
      </c>
      <c r="D2019" s="8">
        <v>-1630</v>
      </c>
    </row>
    <row r="2020" spans="1:4" ht="12.75">
      <c r="A2020" s="6">
        <v>44703.010416666664</v>
      </c>
      <c r="B2020" s="7">
        <v>1098.00524902344</v>
      </c>
      <c r="C2020" s="8">
        <v>3367.29833984375</v>
      </c>
      <c r="D2020" s="8">
        <v>-1630</v>
      </c>
    </row>
    <row r="2021" spans="1:4" ht="12.75">
      <c r="A2021" s="6">
        <v>44703.02083333333</v>
      </c>
      <c r="B2021" s="7">
        <v>1081.07824707031</v>
      </c>
      <c r="C2021" s="8">
        <v>3367.79833984375</v>
      </c>
      <c r="D2021" s="8">
        <v>-1630</v>
      </c>
    </row>
    <row r="2022" spans="1:4" ht="12.75">
      <c r="A2022" s="6">
        <v>44703.03125</v>
      </c>
      <c r="B2022" s="7">
        <v>1066.71618652344</v>
      </c>
      <c r="C2022" s="8">
        <v>3368.00122070313</v>
      </c>
      <c r="D2022" s="8">
        <v>-1630</v>
      </c>
    </row>
    <row r="2023" spans="1:4" ht="12.75">
      <c r="A2023" s="6">
        <v>44703.041666666664</v>
      </c>
      <c r="B2023" s="7">
        <v>1075.69677734375</v>
      </c>
      <c r="C2023" s="8">
        <v>3367.22387695313</v>
      </c>
      <c r="D2023" s="8">
        <v>-1630</v>
      </c>
    </row>
    <row r="2024" spans="1:4" ht="12.75">
      <c r="A2024" s="6">
        <v>44703.05208333333</v>
      </c>
      <c r="B2024" s="7">
        <v>1043.08679199219</v>
      </c>
      <c r="C2024" s="8">
        <v>3359.31518554688</v>
      </c>
      <c r="D2024" s="8">
        <v>-1630</v>
      </c>
    </row>
    <row r="2025" spans="1:4" ht="12.75">
      <c r="A2025" s="6">
        <v>44703.0625</v>
      </c>
      <c r="B2025" s="7">
        <v>1051.73291015625</v>
      </c>
      <c r="C2025" s="8">
        <v>3359.05639648438</v>
      </c>
      <c r="D2025" s="8">
        <v>-1630</v>
      </c>
    </row>
    <row r="2026" spans="1:4" ht="12.75">
      <c r="A2026" s="6">
        <v>44703.072916666664</v>
      </c>
      <c r="B2026" s="7">
        <v>1056.36462402344</v>
      </c>
      <c r="C2026" s="8">
        <v>3359.310546875</v>
      </c>
      <c r="D2026" s="8">
        <v>-1630</v>
      </c>
    </row>
    <row r="2027" spans="1:4" ht="12.75">
      <c r="A2027" s="6">
        <v>44703.08333333333</v>
      </c>
      <c r="B2027" s="7">
        <v>1065.08630371094</v>
      </c>
      <c r="C2027" s="8">
        <v>3359.84448242188</v>
      </c>
      <c r="D2027" s="8">
        <v>-1630</v>
      </c>
    </row>
    <row r="2028" spans="1:4" ht="12.75">
      <c r="A2028" s="6">
        <v>44703.09375</v>
      </c>
      <c r="B2028" s="7">
        <v>1033.33996582031</v>
      </c>
      <c r="C2028" s="8">
        <v>3370.244140625</v>
      </c>
      <c r="D2028" s="8">
        <v>-1630</v>
      </c>
    </row>
    <row r="2029" spans="1:4" ht="12.75">
      <c r="A2029" s="6">
        <v>44703.104166666664</v>
      </c>
      <c r="B2029" s="7">
        <v>1043.91955566406</v>
      </c>
      <c r="C2029" s="8">
        <v>3370.72412109375</v>
      </c>
      <c r="D2029" s="8">
        <v>-1630</v>
      </c>
    </row>
    <row r="2030" spans="1:4" ht="12.75">
      <c r="A2030" s="6">
        <v>44703.11458333333</v>
      </c>
      <c r="B2030" s="7">
        <v>1042.83178710938</v>
      </c>
      <c r="C2030" s="8">
        <v>3370.18774414063</v>
      </c>
      <c r="D2030" s="8">
        <v>-1630</v>
      </c>
    </row>
    <row r="2031" spans="1:4" ht="12.75">
      <c r="A2031" s="6">
        <v>44703.125</v>
      </c>
      <c r="B2031" s="7">
        <v>1035.3876953125</v>
      </c>
      <c r="C2031" s="8">
        <v>3370.38745117188</v>
      </c>
      <c r="D2031" s="8">
        <v>-1630</v>
      </c>
    </row>
    <row r="2032" spans="1:4" ht="12.75">
      <c r="A2032" s="6">
        <v>44703.135416666664</v>
      </c>
      <c r="B2032" s="7">
        <v>1071.76599121094</v>
      </c>
      <c r="C2032" s="8">
        <v>3369.17065429688</v>
      </c>
      <c r="D2032" s="8">
        <v>-1630</v>
      </c>
    </row>
    <row r="2033" spans="1:4" ht="12.75">
      <c r="A2033" s="6">
        <v>44703.14583333333</v>
      </c>
      <c r="B2033" s="7">
        <v>1062.59338378906</v>
      </c>
      <c r="C2033" s="8">
        <v>3369.048828125</v>
      </c>
      <c r="D2033" s="8">
        <v>-1630</v>
      </c>
    </row>
    <row r="2034" spans="1:4" ht="12.75">
      <c r="A2034" s="6">
        <v>44703.15625</v>
      </c>
      <c r="B2034" s="7">
        <v>1041.00451660156</v>
      </c>
      <c r="C2034" s="8">
        <v>3369.06005859375</v>
      </c>
      <c r="D2034" s="8">
        <v>-1630</v>
      </c>
    </row>
    <row r="2035" spans="1:4" ht="12.75">
      <c r="A2035" s="6">
        <v>44703.166666666664</v>
      </c>
      <c r="B2035" s="7">
        <v>1025.8310546875</v>
      </c>
      <c r="C2035" s="8">
        <v>3368.60034179688</v>
      </c>
      <c r="D2035" s="8">
        <v>-1630</v>
      </c>
    </row>
    <row r="2036" spans="1:4" ht="12.75">
      <c r="A2036" s="6">
        <v>44703.17708333333</v>
      </c>
      <c r="B2036" s="7">
        <v>948.020324707031</v>
      </c>
      <c r="C2036" s="8">
        <v>3334.69580078125</v>
      </c>
      <c r="D2036" s="8">
        <v>-1630</v>
      </c>
    </row>
    <row r="2037" spans="1:4" ht="12.75">
      <c r="A2037" s="6">
        <v>44703.1875</v>
      </c>
      <c r="B2037" s="7">
        <v>909.733337402344</v>
      </c>
      <c r="C2037" s="8">
        <v>3334.02783203125</v>
      </c>
      <c r="D2037" s="8">
        <v>-1630</v>
      </c>
    </row>
    <row r="2038" spans="1:4" ht="12.75">
      <c r="A2038" s="6">
        <v>44703.197916666664</v>
      </c>
      <c r="B2038" s="7">
        <v>886.2705078125</v>
      </c>
      <c r="C2038" s="8">
        <v>3334.38549804688</v>
      </c>
      <c r="D2038" s="8">
        <v>-1630</v>
      </c>
    </row>
    <row r="2039" spans="1:4" ht="12.75">
      <c r="A2039" s="6">
        <v>44703.20833333333</v>
      </c>
      <c r="B2039" s="7">
        <v>885.59716796875</v>
      </c>
      <c r="C2039" s="8">
        <v>3333.55078125</v>
      </c>
      <c r="D2039" s="8">
        <v>-1630</v>
      </c>
    </row>
    <row r="2040" spans="1:4" ht="12.75">
      <c r="A2040" s="6">
        <v>44703.21875</v>
      </c>
      <c r="B2040" s="7">
        <v>843.777893066406</v>
      </c>
      <c r="C2040" s="8">
        <v>3279.72387695313</v>
      </c>
      <c r="D2040" s="8">
        <v>-1630</v>
      </c>
    </row>
    <row r="2041" spans="1:4" ht="12.75">
      <c r="A2041" s="6">
        <v>44703.229166666664</v>
      </c>
      <c r="B2041" s="7">
        <v>818.111328125</v>
      </c>
      <c r="C2041" s="8">
        <v>3275.44458007813</v>
      </c>
      <c r="D2041" s="8">
        <v>-1630</v>
      </c>
    </row>
    <row r="2042" spans="1:4" ht="12.75">
      <c r="A2042" s="6">
        <v>44703.23958333333</v>
      </c>
      <c r="B2042" s="7">
        <v>800.094482421875</v>
      </c>
      <c r="C2042" s="8">
        <v>3274.94384765625</v>
      </c>
      <c r="D2042" s="8">
        <v>-1630</v>
      </c>
    </row>
    <row r="2043" spans="1:4" ht="12.75">
      <c r="A2043" s="6">
        <v>44703.25</v>
      </c>
      <c r="B2043" s="7">
        <v>755.957275390625</v>
      </c>
      <c r="C2043" s="8">
        <v>3273.0068359375</v>
      </c>
      <c r="D2043" s="8">
        <v>-1630</v>
      </c>
    </row>
    <row r="2044" spans="1:4" ht="12.75">
      <c r="A2044" s="6">
        <v>44703.260416666664</v>
      </c>
      <c r="B2044" s="7">
        <v>533.774963378906</v>
      </c>
      <c r="C2044" s="8">
        <v>3214.94677734375</v>
      </c>
      <c r="D2044" s="8">
        <v>-1622.29223632813</v>
      </c>
    </row>
    <row r="2045" spans="1:4" ht="12.75">
      <c r="A2045" s="6">
        <v>44703.27083333333</v>
      </c>
      <c r="B2045" s="7">
        <v>420.788879394531</v>
      </c>
      <c r="C2045" s="8">
        <v>3208.64819335938</v>
      </c>
      <c r="D2045" s="8">
        <v>-1610.63745117188</v>
      </c>
    </row>
    <row r="2046" spans="1:4" ht="12.75">
      <c r="A2046" s="6">
        <v>44703.28125</v>
      </c>
      <c r="B2046" s="7">
        <v>331.064849853516</v>
      </c>
      <c r="C2046" s="8">
        <v>3208.29711914063</v>
      </c>
      <c r="D2046" s="8">
        <v>-1595.33251953125</v>
      </c>
    </row>
    <row r="2047" spans="1:4" ht="12.75">
      <c r="A2047" s="6">
        <v>44703.291666666664</v>
      </c>
      <c r="B2047" s="7">
        <v>218.985610961914</v>
      </c>
      <c r="C2047" s="8">
        <v>3208.04125976563</v>
      </c>
      <c r="D2047" s="8">
        <v>-1585.63049316406</v>
      </c>
    </row>
    <row r="2048" spans="1:4" ht="12.75">
      <c r="A2048" s="6">
        <v>44703.30208333333</v>
      </c>
      <c r="B2048" s="7">
        <v>69.7070693969727</v>
      </c>
      <c r="C2048" s="8">
        <v>3167.640625</v>
      </c>
      <c r="D2048" s="8">
        <v>-1550.84106445313</v>
      </c>
    </row>
    <row r="2049" spans="1:4" ht="12.75">
      <c r="A2049" s="6">
        <v>44703.3125</v>
      </c>
      <c r="B2049" s="7">
        <v>-33.4271240234375</v>
      </c>
      <c r="C2049" s="8">
        <v>3160.16137695313</v>
      </c>
      <c r="D2049" s="8">
        <v>-1531.17016601563</v>
      </c>
    </row>
    <row r="2050" spans="1:4" ht="12.75">
      <c r="A2050" s="6">
        <v>44703.322916666664</v>
      </c>
      <c r="B2050" s="7">
        <v>-129.124450683594</v>
      </c>
      <c r="C2050" s="8">
        <v>3145.71313476563</v>
      </c>
      <c r="D2050" s="8">
        <v>-1508.67114257813</v>
      </c>
    </row>
    <row r="2051" spans="1:4" ht="12.75">
      <c r="A2051" s="6">
        <v>44703.33333333333</v>
      </c>
      <c r="B2051" s="7">
        <v>-154.11279296875</v>
      </c>
      <c r="C2051" s="8">
        <v>3145.07348632813</v>
      </c>
      <c r="D2051" s="8">
        <v>-1501.13256835938</v>
      </c>
    </row>
    <row r="2052" spans="1:4" ht="12.75">
      <c r="A2052" s="6">
        <v>44703.34375</v>
      </c>
      <c r="B2052" s="7">
        <v>-145.221450805664</v>
      </c>
      <c r="C2052" s="8">
        <v>3200.04614257813</v>
      </c>
      <c r="D2052" s="8">
        <v>-1505.36120605469</v>
      </c>
    </row>
    <row r="2053" spans="1:4" ht="12.75">
      <c r="A2053" s="6">
        <v>44703.354166666664</v>
      </c>
      <c r="B2053" s="7">
        <v>-151.715362548828</v>
      </c>
      <c r="C2053" s="8">
        <v>3202.9677734375</v>
      </c>
      <c r="D2053" s="8">
        <v>-1490.00427246094</v>
      </c>
    </row>
    <row r="2054" spans="1:4" ht="12.75">
      <c r="A2054" s="6">
        <v>44703.36458333333</v>
      </c>
      <c r="B2054" s="7">
        <v>-131.581527709961</v>
      </c>
      <c r="C2054" s="8">
        <v>3202.763671875</v>
      </c>
      <c r="D2054" s="8">
        <v>-1482.47375488281</v>
      </c>
    </row>
    <row r="2055" spans="1:4" ht="12.75">
      <c r="A2055" s="6">
        <v>44703.375</v>
      </c>
      <c r="B2055" s="7">
        <v>-114.430648803711</v>
      </c>
      <c r="C2055" s="8">
        <v>3203.39624023438</v>
      </c>
      <c r="D2055" s="8">
        <v>-1471.53161621094</v>
      </c>
    </row>
    <row r="2056" spans="1:4" ht="12.75">
      <c r="A2056" s="6">
        <v>44703.385416666664</v>
      </c>
      <c r="B2056" s="7">
        <v>-51.2227821350098</v>
      </c>
      <c r="C2056" s="8">
        <v>3266.2587890625</v>
      </c>
      <c r="D2056" s="8">
        <v>-1489.39453125</v>
      </c>
    </row>
    <row r="2057" spans="1:4" ht="12.75">
      <c r="A2057" s="6">
        <v>44703.39583333333</v>
      </c>
      <c r="B2057" s="7">
        <v>-72.6075286865234</v>
      </c>
      <c r="C2057" s="8">
        <v>3277.73999023438</v>
      </c>
      <c r="D2057" s="8">
        <v>-1488.03454589844</v>
      </c>
    </row>
    <row r="2058" spans="1:4" ht="12.75">
      <c r="A2058" s="6">
        <v>44703.40625</v>
      </c>
      <c r="B2058" s="7">
        <v>-72.4431686401367</v>
      </c>
      <c r="C2058" s="8">
        <v>3277.36450195313</v>
      </c>
      <c r="D2058" s="8">
        <v>-1490.11950683594</v>
      </c>
    </row>
    <row r="2059" spans="1:4" ht="12.75">
      <c r="A2059" s="6">
        <v>44703.416666666664</v>
      </c>
      <c r="B2059" s="7">
        <v>-70.7794494628906</v>
      </c>
      <c r="C2059" s="8">
        <v>3275.912109375</v>
      </c>
      <c r="D2059" s="8">
        <v>-1491.45935058594</v>
      </c>
    </row>
    <row r="2060" spans="1:4" ht="12.75">
      <c r="A2060" s="6">
        <v>44703.42708333333</v>
      </c>
      <c r="B2060" s="7">
        <v>27.2433948516846</v>
      </c>
      <c r="C2060" s="8">
        <v>3229.408203125</v>
      </c>
      <c r="D2060" s="8">
        <v>-1478.30700683594</v>
      </c>
    </row>
    <row r="2061" spans="1:4" ht="12.75">
      <c r="A2061" s="6">
        <v>44703.4375</v>
      </c>
      <c r="B2061" s="7">
        <v>81.6194076538086</v>
      </c>
      <c r="C2061" s="8">
        <v>3226.94311523438</v>
      </c>
      <c r="D2061" s="8">
        <v>-1476.68615722656</v>
      </c>
    </row>
    <row r="2062" spans="1:4" ht="12.75">
      <c r="A2062" s="6">
        <v>44703.447916666664</v>
      </c>
      <c r="B2062" s="7">
        <v>93.8302536010742</v>
      </c>
      <c r="C2062" s="8">
        <v>3225.51196289063</v>
      </c>
      <c r="D2062" s="8">
        <v>-1480.46960449219</v>
      </c>
    </row>
    <row r="2063" spans="1:4" ht="12.75">
      <c r="A2063" s="6">
        <v>44703.45833333333</v>
      </c>
      <c r="B2063" s="7">
        <v>57.0319328308105</v>
      </c>
      <c r="C2063" s="8">
        <v>3225.49755859375</v>
      </c>
      <c r="D2063" s="8">
        <v>-1483.27404785156</v>
      </c>
    </row>
    <row r="2064" spans="1:4" ht="12.75">
      <c r="A2064" s="6">
        <v>44703.46875</v>
      </c>
      <c r="B2064" s="7">
        <v>21.6907768249512</v>
      </c>
      <c r="C2064" s="8">
        <v>3213.9404296875</v>
      </c>
      <c r="D2064" s="8">
        <v>-1479.38745117188</v>
      </c>
    </row>
    <row r="2065" spans="1:4" ht="12.75">
      <c r="A2065" s="6">
        <v>44703.479166666664</v>
      </c>
      <c r="B2065" s="7">
        <v>47.8170166015625</v>
      </c>
      <c r="C2065" s="8">
        <v>3215.45727539063</v>
      </c>
      <c r="D2065" s="8">
        <v>-1480.57556152344</v>
      </c>
    </row>
    <row r="2066" spans="1:4" ht="12.75">
      <c r="A2066" s="6">
        <v>44703.48958333333</v>
      </c>
      <c r="B2066" s="7">
        <v>50.578239440918</v>
      </c>
      <c r="C2066" s="8">
        <v>3215.1142578125</v>
      </c>
      <c r="D2066" s="8">
        <v>-1481.27563476563</v>
      </c>
    </row>
    <row r="2067" spans="1:4" ht="12.75">
      <c r="A2067" s="6">
        <v>44703.5</v>
      </c>
      <c r="B2067" s="7">
        <v>85.9721298217773</v>
      </c>
      <c r="C2067" s="8">
        <v>3216.05200195313</v>
      </c>
      <c r="D2067" s="8">
        <v>-1481.51513671875</v>
      </c>
    </row>
    <row r="2068" spans="1:4" ht="12.75">
      <c r="A2068" s="6">
        <v>44703.510416666664</v>
      </c>
      <c r="B2068" s="7">
        <v>215.999404907227</v>
      </c>
      <c r="C2068" s="8">
        <v>3259.09887695313</v>
      </c>
      <c r="D2068" s="8">
        <v>-1496.56286621094</v>
      </c>
    </row>
    <row r="2069" spans="1:4" ht="12.75">
      <c r="A2069" s="6">
        <v>44703.52083333333</v>
      </c>
      <c r="B2069" s="7">
        <v>273.726928710938</v>
      </c>
      <c r="C2069" s="8">
        <v>3262.15747070313</v>
      </c>
      <c r="D2069" s="8">
        <v>-1503.32824707031</v>
      </c>
    </row>
    <row r="2070" spans="1:4" ht="12.75">
      <c r="A2070" s="6">
        <v>44703.53125</v>
      </c>
      <c r="B2070" s="7">
        <v>306.737640380859</v>
      </c>
      <c r="C2070" s="8">
        <v>3262.63403320313</v>
      </c>
      <c r="D2070" s="8">
        <v>-1507.29443359375</v>
      </c>
    </row>
    <row r="2071" spans="1:4" ht="12.75">
      <c r="A2071" s="6">
        <v>44703.541666666664</v>
      </c>
      <c r="B2071" s="7">
        <v>315.905303955078</v>
      </c>
      <c r="C2071" s="8">
        <v>3262.8076171875</v>
      </c>
      <c r="D2071" s="8">
        <v>-1511.99987792969</v>
      </c>
    </row>
    <row r="2072" spans="1:4" ht="12.75">
      <c r="A2072" s="6">
        <v>44703.55208333333</v>
      </c>
      <c r="B2072" s="7">
        <v>314.2646484375</v>
      </c>
      <c r="C2072" s="8">
        <v>3270.04321289063</v>
      </c>
      <c r="D2072" s="8">
        <v>-1515.06506347656</v>
      </c>
    </row>
    <row r="2073" spans="1:4" ht="12.75">
      <c r="A2073" s="6">
        <v>44703.5625</v>
      </c>
      <c r="B2073" s="7">
        <v>317.709197998047</v>
      </c>
      <c r="C2073" s="8">
        <v>3269.494140625</v>
      </c>
      <c r="D2073" s="8">
        <v>-1514.77661132813</v>
      </c>
    </row>
    <row r="2074" spans="1:4" ht="12.75">
      <c r="A2074" s="6">
        <v>44703.572916666664</v>
      </c>
      <c r="B2074" s="7">
        <v>343.30810546875</v>
      </c>
      <c r="C2074" s="8">
        <v>3269.50048828125</v>
      </c>
      <c r="D2074" s="8">
        <v>-1516.31506347656</v>
      </c>
    </row>
    <row r="2075" spans="1:4" ht="12.75">
      <c r="A2075" s="6">
        <v>44703.58333333333</v>
      </c>
      <c r="B2075" s="7">
        <v>351.554656982422</v>
      </c>
      <c r="C2075" s="8">
        <v>3268.27856445313</v>
      </c>
      <c r="D2075" s="8">
        <v>-1518.76159667969</v>
      </c>
    </row>
    <row r="2076" spans="1:4" ht="12.75">
      <c r="A2076" s="6">
        <v>44703.59375</v>
      </c>
      <c r="B2076" s="7">
        <v>355.720825195313</v>
      </c>
      <c r="C2076" s="8">
        <v>3256.31640625</v>
      </c>
      <c r="D2076" s="8">
        <v>-1527.56567382813</v>
      </c>
    </row>
    <row r="2077" spans="1:4" ht="12.75">
      <c r="A2077" s="6">
        <v>44703.604166666664</v>
      </c>
      <c r="B2077" s="7">
        <v>388.696044921875</v>
      </c>
      <c r="C2077" s="8">
        <v>3256.41381835938</v>
      </c>
      <c r="D2077" s="8">
        <v>-1532.07604980469</v>
      </c>
    </row>
    <row r="2078" spans="1:4" ht="12.75">
      <c r="A2078" s="6">
        <v>44703.61458333333</v>
      </c>
      <c r="B2078" s="7">
        <v>409.994293212891</v>
      </c>
      <c r="C2078" s="8">
        <v>3240.86987304688</v>
      </c>
      <c r="D2078" s="8">
        <v>-1542.67700195313</v>
      </c>
    </row>
    <row r="2079" spans="1:4" ht="12.75">
      <c r="A2079" s="6">
        <v>44703.625</v>
      </c>
      <c r="B2079" s="7">
        <v>446.330596923828</v>
      </c>
      <c r="C2079" s="8">
        <v>3239.08740234375</v>
      </c>
      <c r="D2079" s="8">
        <v>-1541.33239746094</v>
      </c>
    </row>
    <row r="2080" spans="1:4" ht="12.75">
      <c r="A2080" s="6">
        <v>44703.635416666664</v>
      </c>
      <c r="B2080" s="7">
        <v>449.553894042969</v>
      </c>
      <c r="C2080" s="8">
        <v>3221.20849609375</v>
      </c>
      <c r="D2080" s="8">
        <v>-1542.59448242188</v>
      </c>
    </row>
    <row r="2081" spans="1:4" ht="12.75">
      <c r="A2081" s="6">
        <v>44703.64583333333</v>
      </c>
      <c r="B2081" s="7">
        <v>477.06884765625</v>
      </c>
      <c r="C2081" s="8">
        <v>3221.154296875</v>
      </c>
      <c r="D2081" s="8">
        <v>-1539.70068359375</v>
      </c>
    </row>
    <row r="2082" spans="1:4" ht="12.75">
      <c r="A2082" s="6">
        <v>44703.65625</v>
      </c>
      <c r="B2082" s="7">
        <v>461.30517578125</v>
      </c>
      <c r="C2082" s="8">
        <v>3212.42260742188</v>
      </c>
      <c r="D2082" s="8">
        <v>-1532.67041015625</v>
      </c>
    </row>
    <row r="2083" spans="1:4" ht="12.75">
      <c r="A2083" s="6">
        <v>44703.666666666664</v>
      </c>
      <c r="B2083" s="7">
        <v>483.916687011719</v>
      </c>
      <c r="C2083" s="8">
        <v>3211.78247070313</v>
      </c>
      <c r="D2083" s="8">
        <v>-1529.06469726563</v>
      </c>
    </row>
    <row r="2084" spans="1:4" ht="12.75">
      <c r="A2084" s="6">
        <v>44703.67708333333</v>
      </c>
      <c r="B2084" s="7">
        <v>521.21826171875</v>
      </c>
      <c r="C2084" s="8">
        <v>3282.83764648438</v>
      </c>
      <c r="D2084" s="8">
        <v>-1515.69653320313</v>
      </c>
    </row>
    <row r="2085" spans="1:4" ht="12.75">
      <c r="A2085" s="6">
        <v>44703.6875</v>
      </c>
      <c r="B2085" s="7">
        <v>564.340393066406</v>
      </c>
      <c r="C2085" s="8">
        <v>3304.02954101563</v>
      </c>
      <c r="D2085" s="8">
        <v>-1515.00073242188</v>
      </c>
    </row>
    <row r="2086" spans="1:4" ht="12.75">
      <c r="A2086" s="6">
        <v>44703.697916666664</v>
      </c>
      <c r="B2086" s="7">
        <v>577.316955566406</v>
      </c>
      <c r="C2086" s="8">
        <v>3327.83276367188</v>
      </c>
      <c r="D2086" s="8">
        <v>-1512.232421875</v>
      </c>
    </row>
    <row r="2087" spans="1:4" ht="12.75">
      <c r="A2087" s="6">
        <v>44703.70833333333</v>
      </c>
      <c r="B2087" s="7">
        <v>683.065795898438</v>
      </c>
      <c r="C2087" s="8">
        <v>3396.80883789063</v>
      </c>
      <c r="D2087" s="8">
        <v>-1532.35595703125</v>
      </c>
    </row>
    <row r="2088" spans="1:4" ht="12.75">
      <c r="A2088" s="6">
        <v>44703.71875</v>
      </c>
      <c r="B2088" s="7">
        <v>759.190368652344</v>
      </c>
      <c r="C2088" s="8">
        <v>3468.49658203125</v>
      </c>
      <c r="D2088" s="8">
        <v>-1565.10583496094</v>
      </c>
    </row>
    <row r="2089" spans="1:4" ht="12.75">
      <c r="A2089" s="6">
        <v>44703.729166666664</v>
      </c>
      <c r="B2089" s="7">
        <v>807.096313476563</v>
      </c>
      <c r="C2089" s="8">
        <v>3473.78271484375</v>
      </c>
      <c r="D2089" s="8">
        <v>-1557.56884765625</v>
      </c>
    </row>
    <row r="2090" spans="1:4" ht="12.75">
      <c r="A2090" s="6">
        <v>44703.73958333333</v>
      </c>
      <c r="B2090" s="7">
        <v>860.78515625</v>
      </c>
      <c r="C2090" s="8">
        <v>3474.47021484375</v>
      </c>
      <c r="D2090" s="8">
        <v>-1545.36657714844</v>
      </c>
    </row>
    <row r="2091" spans="1:4" ht="12.75">
      <c r="A2091" s="6">
        <v>44703.75</v>
      </c>
      <c r="B2091" s="7">
        <v>891.200500488281</v>
      </c>
      <c r="C2091" s="8">
        <v>3473.71459960938</v>
      </c>
      <c r="D2091" s="8">
        <v>-1537.03796386719</v>
      </c>
    </row>
    <row r="2092" spans="1:4" ht="12.75">
      <c r="A2092" s="6">
        <v>44703.760416666664</v>
      </c>
      <c r="B2092" s="7">
        <v>917.775695800781</v>
      </c>
      <c r="C2092" s="8">
        <v>3423.12866210938</v>
      </c>
      <c r="D2092" s="8">
        <v>-1518.82739257813</v>
      </c>
    </row>
    <row r="2093" spans="1:4" ht="12.75">
      <c r="A2093" s="6">
        <v>44703.77083333333</v>
      </c>
      <c r="B2093" s="7">
        <v>979.11181640625</v>
      </c>
      <c r="C2093" s="8">
        <v>3420.73266601563</v>
      </c>
      <c r="D2093" s="8">
        <v>-1497.49279785156</v>
      </c>
    </row>
    <row r="2094" spans="1:4" ht="12.75">
      <c r="A2094" s="6">
        <v>44703.78125</v>
      </c>
      <c r="B2094" s="7">
        <v>999.787902832031</v>
      </c>
      <c r="C2094" s="8">
        <v>3417.63427734375</v>
      </c>
      <c r="D2094" s="8">
        <v>-1490.36865234375</v>
      </c>
    </row>
    <row r="2095" spans="1:4" ht="12.75">
      <c r="A2095" s="6">
        <v>44703.791666666664</v>
      </c>
      <c r="B2095" s="7">
        <v>1058.10705566406</v>
      </c>
      <c r="C2095" s="8">
        <v>3413.85327148438</v>
      </c>
      <c r="D2095" s="8">
        <v>-1486.04943847656</v>
      </c>
    </row>
    <row r="2096" spans="1:4" ht="12.75">
      <c r="A2096" s="6">
        <v>44703.80208333333</v>
      </c>
      <c r="B2096" s="7">
        <v>1195.24230957031</v>
      </c>
      <c r="C2096" s="8">
        <v>3475.623046875</v>
      </c>
      <c r="D2096" s="8">
        <v>-1505.28784179688</v>
      </c>
    </row>
    <row r="2097" spans="1:4" ht="12.75">
      <c r="A2097" s="6">
        <v>44703.8125</v>
      </c>
      <c r="B2097" s="7">
        <v>1239.51623535156</v>
      </c>
      <c r="C2097" s="8">
        <v>3486.615234375</v>
      </c>
      <c r="D2097" s="8">
        <v>-1509.29797363281</v>
      </c>
    </row>
    <row r="2098" spans="1:4" ht="12.75">
      <c r="A2098" s="6">
        <v>44703.822916666664</v>
      </c>
      <c r="B2098" s="7">
        <v>1237.46984863281</v>
      </c>
      <c r="C2098" s="8">
        <v>3486.6943359375</v>
      </c>
      <c r="D2098" s="8">
        <v>-1503.15966796875</v>
      </c>
    </row>
    <row r="2099" spans="1:4" ht="12.75">
      <c r="A2099" s="6">
        <v>44703.83333333333</v>
      </c>
      <c r="B2099" s="7">
        <v>1250.92883300781</v>
      </c>
      <c r="C2099" s="8">
        <v>3486.771484375</v>
      </c>
      <c r="D2099" s="8">
        <v>-1500.28588867188</v>
      </c>
    </row>
    <row r="2100" spans="1:4" ht="12.75">
      <c r="A2100" s="6">
        <v>44703.84375</v>
      </c>
      <c r="B2100" s="7">
        <v>1287.5283203125</v>
      </c>
      <c r="C2100" s="8">
        <v>3501.88623046875</v>
      </c>
      <c r="D2100" s="8">
        <v>-1491.28088378906</v>
      </c>
    </row>
    <row r="2101" spans="1:4" ht="12.75">
      <c r="A2101" s="6">
        <v>44703.854166666664</v>
      </c>
      <c r="B2101" s="7">
        <v>1333.11999511719</v>
      </c>
      <c r="C2101" s="8">
        <v>3521.400390625</v>
      </c>
      <c r="D2101" s="8">
        <v>-1496.77734375</v>
      </c>
    </row>
    <row r="2102" spans="1:4" ht="12.75">
      <c r="A2102" s="6">
        <v>44703.86458333333</v>
      </c>
      <c r="B2102" s="7">
        <v>1364.54565429688</v>
      </c>
      <c r="C2102" s="8">
        <v>3520.74487304688</v>
      </c>
      <c r="D2102" s="8">
        <v>-1491.68713378906</v>
      </c>
    </row>
    <row r="2103" spans="1:4" ht="12.75">
      <c r="A2103" s="6">
        <v>44703.875</v>
      </c>
      <c r="B2103" s="7">
        <v>1367.00805664063</v>
      </c>
      <c r="C2103" s="8">
        <v>3528.12231445313</v>
      </c>
      <c r="D2103" s="8">
        <v>-1488.12341308594</v>
      </c>
    </row>
    <row r="2104" spans="1:4" ht="12.75">
      <c r="A2104" s="6">
        <v>44703.885416666664</v>
      </c>
      <c r="B2104" s="7">
        <v>1345.34448242188</v>
      </c>
      <c r="C2104" s="8">
        <v>3556.43383789063</v>
      </c>
      <c r="D2104" s="8">
        <v>-1504.08410644531</v>
      </c>
    </row>
    <row r="2105" spans="1:4" ht="12.75">
      <c r="A2105" s="6">
        <v>44703.89583333333</v>
      </c>
      <c r="B2105" s="7">
        <v>1328.44689941406</v>
      </c>
      <c r="C2105" s="8">
        <v>3556.12963867188</v>
      </c>
      <c r="D2105" s="8">
        <v>-1515.44519042969</v>
      </c>
    </row>
    <row r="2106" spans="1:4" ht="12.75">
      <c r="A2106" s="6">
        <v>44703.90625</v>
      </c>
      <c r="B2106" s="7">
        <v>1355.70104980469</v>
      </c>
      <c r="C2106" s="8">
        <v>3556.85864257813</v>
      </c>
      <c r="D2106" s="8">
        <v>-1536.75964355469</v>
      </c>
    </row>
    <row r="2107" spans="1:4" ht="12.75">
      <c r="A2107" s="6">
        <v>44703.916666666664</v>
      </c>
      <c r="B2107" s="7">
        <v>1365.88098144531</v>
      </c>
      <c r="C2107" s="8">
        <v>3555.18310546875</v>
      </c>
      <c r="D2107" s="8">
        <v>-1560.92517089844</v>
      </c>
    </row>
    <row r="2108" spans="1:4" ht="12.75">
      <c r="A2108" s="6">
        <v>44703.92708333333</v>
      </c>
      <c r="B2108" s="7">
        <v>1340.10620117188</v>
      </c>
      <c r="C2108" s="8">
        <v>3491.59545898438</v>
      </c>
      <c r="D2108" s="8">
        <v>-1561.68151855469</v>
      </c>
    </row>
    <row r="2109" spans="1:4" ht="12.75">
      <c r="A2109" s="6">
        <v>44703.9375</v>
      </c>
      <c r="B2109" s="7">
        <v>1359.349609375</v>
      </c>
      <c r="C2109" s="8">
        <v>3483.982421875</v>
      </c>
      <c r="D2109" s="8">
        <v>-1582.72900390625</v>
      </c>
    </row>
    <row r="2110" spans="1:4" ht="12.75">
      <c r="A2110" s="6">
        <v>44703.947916666664</v>
      </c>
      <c r="B2110" s="7">
        <v>1372.97045898438</v>
      </c>
      <c r="C2110" s="8">
        <v>3484.16870117188</v>
      </c>
      <c r="D2110" s="8">
        <v>-1613.0595703125</v>
      </c>
    </row>
    <row r="2111" spans="1:4" ht="12.75">
      <c r="A2111" s="6">
        <v>44703.95833333333</v>
      </c>
      <c r="B2111" s="7">
        <v>1392.13452148438</v>
      </c>
      <c r="C2111" s="8">
        <v>3484.51806640625</v>
      </c>
      <c r="D2111" s="8">
        <v>-1629.86511230469</v>
      </c>
    </row>
    <row r="2112" spans="1:4" ht="12.75">
      <c r="A2112" s="6">
        <v>44703.96875</v>
      </c>
      <c r="B2112" s="7">
        <v>1389.052734375</v>
      </c>
      <c r="C2112" s="8">
        <v>3512.12426757813</v>
      </c>
      <c r="D2112" s="8">
        <v>-1630</v>
      </c>
    </row>
    <row r="2113" spans="1:4" ht="12.75">
      <c r="A2113" s="6">
        <v>44703.979166666664</v>
      </c>
      <c r="B2113" s="7">
        <v>1391.30236816406</v>
      </c>
      <c r="C2113" s="8">
        <v>3508.74829101563</v>
      </c>
      <c r="D2113" s="8">
        <v>-1630</v>
      </c>
    </row>
    <row r="2114" spans="1:4" ht="12.75">
      <c r="A2114" s="6">
        <v>44703.98958333333</v>
      </c>
      <c r="B2114" s="7">
        <v>1396.8701171875</v>
      </c>
      <c r="C2114" s="8">
        <v>3509.60986328125</v>
      </c>
      <c r="D2114" s="8">
        <v>-1630</v>
      </c>
    </row>
    <row r="2115" spans="1:4" ht="12.75">
      <c r="A2115" s="6">
        <v>44704</v>
      </c>
      <c r="B2115" s="7">
        <v>1385.60131835938</v>
      </c>
      <c r="C2115" s="8">
        <v>3509.98266601563</v>
      </c>
      <c r="D2115" s="8">
        <v>-1630</v>
      </c>
    </row>
    <row r="2116" spans="1:4" ht="12.75">
      <c r="A2116" s="6">
        <v>44704.010416666664</v>
      </c>
      <c r="B2116" s="7">
        <v>1322.71411132813</v>
      </c>
      <c r="C2116" s="8">
        <v>3290.90405273438</v>
      </c>
      <c r="D2116" s="8">
        <v>-1630</v>
      </c>
    </row>
    <row r="2117" spans="1:4" ht="12.75">
      <c r="A2117" s="6">
        <v>44704.02083333333</v>
      </c>
      <c r="B2117" s="7">
        <v>1309.58081054688</v>
      </c>
      <c r="C2117" s="8">
        <v>3117.06665039063</v>
      </c>
      <c r="D2117" s="8">
        <v>-1630</v>
      </c>
    </row>
    <row r="2118" spans="1:4" ht="12.75">
      <c r="A2118" s="6">
        <v>44704.03125</v>
      </c>
      <c r="B2118" s="7">
        <v>1291.46813964844</v>
      </c>
      <c r="C2118" s="8">
        <v>2959.06665039063</v>
      </c>
      <c r="D2118" s="8">
        <v>-1630</v>
      </c>
    </row>
    <row r="2119" spans="1:4" ht="12.75">
      <c r="A2119" s="6">
        <v>44704.041666666664</v>
      </c>
      <c r="B2119" s="7">
        <v>1270.1767578125</v>
      </c>
      <c r="C2119" s="8">
        <v>2919.77783203125</v>
      </c>
      <c r="D2119" s="8">
        <v>-1630</v>
      </c>
    </row>
    <row r="2120" spans="1:4" ht="12.75">
      <c r="A2120" s="6">
        <v>44704.05208333333</v>
      </c>
      <c r="B2120" s="7">
        <v>1209.76452636719</v>
      </c>
      <c r="C2120" s="8">
        <v>3315.0908203125</v>
      </c>
      <c r="D2120" s="8">
        <v>-1630</v>
      </c>
    </row>
    <row r="2121" spans="1:4" ht="12.75">
      <c r="A2121" s="6">
        <v>44704.0625</v>
      </c>
      <c r="B2121" s="7">
        <v>1195.36279296875</v>
      </c>
      <c r="C2121" s="8">
        <v>3347.70434570313</v>
      </c>
      <c r="D2121" s="8">
        <v>-1630</v>
      </c>
    </row>
    <row r="2122" spans="1:4" ht="12.75">
      <c r="A2122" s="6">
        <v>44704.072916666664</v>
      </c>
      <c r="B2122" s="7">
        <v>1208.81298828125</v>
      </c>
      <c r="C2122" s="8">
        <v>3347.54516601563</v>
      </c>
      <c r="D2122" s="8">
        <v>-1630</v>
      </c>
    </row>
    <row r="2123" spans="1:4" ht="12.75">
      <c r="A2123" s="6">
        <v>44704.08333333333</v>
      </c>
      <c r="B2123" s="7">
        <v>1207.42858886719</v>
      </c>
      <c r="C2123" s="8">
        <v>3348.138671875</v>
      </c>
      <c r="D2123" s="8">
        <v>-1630</v>
      </c>
    </row>
    <row r="2124" spans="1:4" ht="12.75">
      <c r="A2124" s="6">
        <v>44704.09375</v>
      </c>
      <c r="B2124" s="7">
        <v>1225.40563964844</v>
      </c>
      <c r="C2124" s="8">
        <v>3358.31518554688</v>
      </c>
      <c r="D2124" s="8">
        <v>-1630</v>
      </c>
    </row>
    <row r="2125" spans="1:4" ht="12.75">
      <c r="A2125" s="6">
        <v>44704.104166666664</v>
      </c>
      <c r="B2125" s="7">
        <v>1218.46264648438</v>
      </c>
      <c r="C2125" s="8">
        <v>3357.8935546875</v>
      </c>
      <c r="D2125" s="8">
        <v>-1630</v>
      </c>
    </row>
    <row r="2126" spans="1:4" ht="12.75">
      <c r="A2126" s="6">
        <v>44704.11458333333</v>
      </c>
      <c r="B2126" s="7">
        <v>1210.64099121094</v>
      </c>
      <c r="C2126" s="8">
        <v>3357.435546875</v>
      </c>
      <c r="D2126" s="8">
        <v>-1630</v>
      </c>
    </row>
    <row r="2127" spans="1:4" ht="12.75">
      <c r="A2127" s="6">
        <v>44704.125</v>
      </c>
      <c r="B2127" s="7">
        <v>1223.02075195313</v>
      </c>
      <c r="C2127" s="8">
        <v>3356.04443359375</v>
      </c>
      <c r="D2127" s="8">
        <v>-1630</v>
      </c>
    </row>
    <row r="2128" spans="1:4" ht="12.75">
      <c r="A2128" s="6">
        <v>44704.135416666664</v>
      </c>
      <c r="B2128" s="7">
        <v>1193.87414550781</v>
      </c>
      <c r="C2128" s="8">
        <v>3345.73608398438</v>
      </c>
      <c r="D2128" s="8">
        <v>-1630</v>
      </c>
    </row>
    <row r="2129" spans="1:4" ht="12.75">
      <c r="A2129" s="6">
        <v>44704.14583333333</v>
      </c>
      <c r="B2129" s="7">
        <v>1192.76245117188</v>
      </c>
      <c r="C2129" s="8">
        <v>3346.11547851563</v>
      </c>
      <c r="D2129" s="8">
        <v>-1630</v>
      </c>
    </row>
    <row r="2130" spans="1:4" ht="12.75">
      <c r="A2130" s="6">
        <v>44704.15625</v>
      </c>
      <c r="B2130" s="7">
        <v>1199.09497070313</v>
      </c>
      <c r="C2130" s="8">
        <v>3345.67333984375</v>
      </c>
      <c r="D2130" s="8">
        <v>-1630</v>
      </c>
    </row>
    <row r="2131" spans="1:4" ht="12.75">
      <c r="A2131" s="6">
        <v>44704.166666666664</v>
      </c>
      <c r="B2131" s="7">
        <v>1168.56457519531</v>
      </c>
      <c r="C2131" s="8">
        <v>3344.8984375</v>
      </c>
      <c r="D2131" s="8">
        <v>-1630</v>
      </c>
    </row>
    <row r="2132" spans="1:4" ht="12.75">
      <c r="A2132" s="6">
        <v>44704.17708333333</v>
      </c>
      <c r="B2132" s="7">
        <v>1099.40454101563</v>
      </c>
      <c r="C2132" s="8">
        <v>3342.71997070313</v>
      </c>
      <c r="D2132" s="8">
        <v>-1630</v>
      </c>
    </row>
    <row r="2133" spans="1:4" ht="12.75">
      <c r="A2133" s="6">
        <v>44704.1875</v>
      </c>
      <c r="B2133" s="7">
        <v>1063.89685058594</v>
      </c>
      <c r="C2133" s="8">
        <v>3342.74755859375</v>
      </c>
      <c r="D2133" s="8">
        <v>-1630</v>
      </c>
    </row>
    <row r="2134" spans="1:4" ht="12.75">
      <c r="A2134" s="6">
        <v>44704.197916666664</v>
      </c>
      <c r="B2134" s="7">
        <v>1039.79663085938</v>
      </c>
      <c r="C2134" s="8">
        <v>3342.07104492188</v>
      </c>
      <c r="D2134" s="8">
        <v>-1630</v>
      </c>
    </row>
    <row r="2135" spans="1:4" ht="12.75">
      <c r="A2135" s="6">
        <v>44704.20833333333</v>
      </c>
      <c r="B2135" s="7">
        <v>1028.13171386719</v>
      </c>
      <c r="C2135" s="8">
        <v>3341.45776367188</v>
      </c>
      <c r="D2135" s="8">
        <v>-1629.66491699219</v>
      </c>
    </row>
    <row r="2136" spans="1:4" ht="12.75">
      <c r="A2136" s="6">
        <v>44704.21875</v>
      </c>
      <c r="B2136" s="7">
        <v>975.225402832031</v>
      </c>
      <c r="C2136" s="8">
        <v>3285.74951171875</v>
      </c>
      <c r="D2136" s="8">
        <v>-1606.55505371094</v>
      </c>
    </row>
    <row r="2137" spans="1:4" ht="12.75">
      <c r="A2137" s="6">
        <v>44704.229166666664</v>
      </c>
      <c r="B2137" s="7">
        <v>949.842468261719</v>
      </c>
      <c r="C2137" s="8">
        <v>3252.46240234375</v>
      </c>
      <c r="D2137" s="8">
        <v>-1570.06274414063</v>
      </c>
    </row>
    <row r="2138" spans="1:4" ht="12.75">
      <c r="A2138" s="6">
        <v>44704.23958333333</v>
      </c>
      <c r="B2138" s="7">
        <v>909.624816894531</v>
      </c>
      <c r="C2138" s="8">
        <v>3252.74267578125</v>
      </c>
      <c r="D2138" s="8">
        <v>-1547.62451171875</v>
      </c>
    </row>
    <row r="2139" spans="1:4" ht="12.75">
      <c r="A2139" s="6">
        <v>44704.25</v>
      </c>
      <c r="B2139" s="7">
        <v>909.856018066406</v>
      </c>
      <c r="C2139" s="8">
        <v>3252.31860351563</v>
      </c>
      <c r="D2139" s="8">
        <v>-1529.17932128906</v>
      </c>
    </row>
    <row r="2140" spans="1:4" ht="12.75">
      <c r="A2140" s="6">
        <v>44704.260416666664</v>
      </c>
      <c r="B2140" s="7">
        <v>899.643676757813</v>
      </c>
      <c r="C2140" s="8">
        <v>3252.73950195313</v>
      </c>
      <c r="D2140" s="8">
        <v>-1507.90161132813</v>
      </c>
    </row>
    <row r="2141" spans="1:4" ht="12.75">
      <c r="A2141" s="6">
        <v>44704.27083333333</v>
      </c>
      <c r="B2141" s="7">
        <v>877.638610839844</v>
      </c>
      <c r="C2141" s="8">
        <v>3252.46899414063</v>
      </c>
      <c r="D2141" s="8">
        <v>-1472.0224609375</v>
      </c>
    </row>
    <row r="2142" spans="1:4" ht="12.75">
      <c r="A2142" s="6">
        <v>44704.28125</v>
      </c>
      <c r="B2142" s="7">
        <v>863.705749511719</v>
      </c>
      <c r="C2142" s="8">
        <v>3251.92895507813</v>
      </c>
      <c r="D2142" s="8">
        <v>-1437.06982421875</v>
      </c>
    </row>
    <row r="2143" spans="1:4" ht="12.75">
      <c r="A2143" s="6">
        <v>44704.291666666664</v>
      </c>
      <c r="B2143" s="7">
        <v>822.649963378906</v>
      </c>
      <c r="C2143" s="8">
        <v>3250.85693359375</v>
      </c>
      <c r="D2143" s="8">
        <v>-1411.84289550781</v>
      </c>
    </row>
    <row r="2144" spans="1:4" ht="12.75">
      <c r="A2144" s="6">
        <v>44704.30208333333</v>
      </c>
      <c r="B2144" s="7">
        <v>541.16650390625</v>
      </c>
      <c r="C2144" s="8">
        <v>3175.33935546875</v>
      </c>
      <c r="D2144" s="8">
        <v>-1355.51159667969</v>
      </c>
    </row>
    <row r="2145" spans="1:4" ht="12.75">
      <c r="A2145" s="6">
        <v>44704.3125</v>
      </c>
      <c r="B2145" s="7">
        <v>425.091857910156</v>
      </c>
      <c r="C2145" s="8">
        <v>3140.470703125</v>
      </c>
      <c r="D2145" s="8">
        <v>-1321.32922363281</v>
      </c>
    </row>
    <row r="2146" spans="1:4" ht="12.75">
      <c r="A2146" s="6">
        <v>44704.322916666664</v>
      </c>
      <c r="B2146" s="7">
        <v>341.056365966797</v>
      </c>
      <c r="C2146" s="8">
        <v>3133.67138671875</v>
      </c>
      <c r="D2146" s="8">
        <v>-1320</v>
      </c>
    </row>
    <row r="2147" spans="1:4" ht="12.75">
      <c r="A2147" s="6">
        <v>44704.33333333333</v>
      </c>
      <c r="B2147" s="7">
        <v>321.317413330078</v>
      </c>
      <c r="C2147" s="8">
        <v>3134.16870117188</v>
      </c>
      <c r="D2147" s="8">
        <v>-1320</v>
      </c>
    </row>
    <row r="2148" spans="1:4" ht="12.75">
      <c r="A2148" s="6">
        <v>44704.34375</v>
      </c>
      <c r="B2148" s="7">
        <v>427.137939453125</v>
      </c>
      <c r="C2148" s="8">
        <v>3133.61157226563</v>
      </c>
      <c r="D2148" s="8">
        <v>-1320</v>
      </c>
    </row>
    <row r="2149" spans="1:4" ht="12.75">
      <c r="A2149" s="6">
        <v>44704.354166666664</v>
      </c>
      <c r="B2149" s="7">
        <v>461.8486328125</v>
      </c>
      <c r="C2149" s="8">
        <v>3134.2353515625</v>
      </c>
      <c r="D2149" s="8">
        <v>-1320</v>
      </c>
    </row>
    <row r="2150" spans="1:4" ht="12.75">
      <c r="A2150" s="6">
        <v>44704.36458333333</v>
      </c>
      <c r="B2150" s="7">
        <v>441.360748291016</v>
      </c>
      <c r="C2150" s="8">
        <v>3133.37646484375</v>
      </c>
      <c r="D2150" s="8">
        <v>-1320</v>
      </c>
    </row>
    <row r="2151" spans="1:4" ht="12.75">
      <c r="A2151" s="6">
        <v>44704.375</v>
      </c>
      <c r="B2151" s="7">
        <v>430.986480712891</v>
      </c>
      <c r="C2151" s="8">
        <v>3150.89111328125</v>
      </c>
      <c r="D2151" s="8">
        <v>-1321.0234375</v>
      </c>
    </row>
    <row r="2152" spans="1:4" ht="12.75">
      <c r="A2152" s="6">
        <v>44704.385416666664</v>
      </c>
      <c r="B2152" s="7">
        <v>535.386535644531</v>
      </c>
      <c r="C2152" s="8">
        <v>3259.3076171875</v>
      </c>
      <c r="D2152" s="8">
        <v>-1352.61303710938</v>
      </c>
    </row>
    <row r="2153" spans="1:4" ht="12.75">
      <c r="A2153" s="6">
        <v>44704.39583333333</v>
      </c>
      <c r="B2153" s="7">
        <v>554.407592773438</v>
      </c>
      <c r="C2153" s="8">
        <v>3273.26806640625</v>
      </c>
      <c r="D2153" s="8">
        <v>-1358.66870117188</v>
      </c>
    </row>
    <row r="2154" spans="1:4" ht="12.75">
      <c r="A2154" s="6">
        <v>44704.40625</v>
      </c>
      <c r="B2154" s="7">
        <v>560.203063964844</v>
      </c>
      <c r="C2154" s="8">
        <v>3272.07934570313</v>
      </c>
      <c r="D2154" s="8">
        <v>-1359.68688964844</v>
      </c>
    </row>
    <row r="2155" spans="1:4" ht="12.75">
      <c r="A2155" s="6">
        <v>44704.416666666664</v>
      </c>
      <c r="B2155" s="7">
        <v>544.886779785156</v>
      </c>
      <c r="C2155" s="8">
        <v>3270.21362304688</v>
      </c>
      <c r="D2155" s="8">
        <v>-1360.17883300781</v>
      </c>
    </row>
    <row r="2156" spans="1:4" ht="12.75">
      <c r="A2156" s="6">
        <v>44704.42708333333</v>
      </c>
      <c r="B2156" s="7">
        <v>495.183868408203</v>
      </c>
      <c r="C2156" s="8">
        <v>3224.94580078125</v>
      </c>
      <c r="D2156" s="8">
        <v>-1341.05419921875</v>
      </c>
    </row>
    <row r="2157" spans="1:4" ht="12.75">
      <c r="A2157" s="6">
        <v>44704.4375</v>
      </c>
      <c r="B2157" s="7">
        <v>477.105407714844</v>
      </c>
      <c r="C2157" s="8">
        <v>3222.69360351563</v>
      </c>
      <c r="D2157" s="8">
        <v>-1337.68823242188</v>
      </c>
    </row>
    <row r="2158" spans="1:4" ht="12.75">
      <c r="A2158" s="6">
        <v>44704.447916666664</v>
      </c>
      <c r="B2158" s="7">
        <v>444.121978759766</v>
      </c>
      <c r="C2158" s="8">
        <v>3220.4501953125</v>
      </c>
      <c r="D2158" s="8">
        <v>-1337.19848632813</v>
      </c>
    </row>
    <row r="2159" spans="1:4" ht="12.75">
      <c r="A2159" s="6">
        <v>44704.45833333333</v>
      </c>
      <c r="B2159" s="7">
        <v>415.548675537109</v>
      </c>
      <c r="C2159" s="8">
        <v>3213.20068359375</v>
      </c>
      <c r="D2159" s="8">
        <v>-1333.20397949219</v>
      </c>
    </row>
    <row r="2160" spans="1:4" ht="12.75">
      <c r="A2160" s="6">
        <v>44704.46875</v>
      </c>
      <c r="B2160" s="7">
        <v>417.042694091797</v>
      </c>
      <c r="C2160" s="8">
        <v>3262.55078125</v>
      </c>
      <c r="D2160" s="8">
        <v>-1352.71911621094</v>
      </c>
    </row>
    <row r="2161" spans="1:4" ht="12.75">
      <c r="A2161" s="6">
        <v>44704.479166666664</v>
      </c>
      <c r="B2161" s="7">
        <v>395.026306152344</v>
      </c>
      <c r="C2161" s="8">
        <v>3263.6865234375</v>
      </c>
      <c r="D2161" s="8">
        <v>-1355.23132324219</v>
      </c>
    </row>
    <row r="2162" spans="1:4" ht="12.75">
      <c r="A2162" s="6">
        <v>44704.48958333333</v>
      </c>
      <c r="B2162" s="7">
        <v>435.515930175781</v>
      </c>
      <c r="C2162" s="8">
        <v>3263.3369140625</v>
      </c>
      <c r="D2162" s="8">
        <v>-1359.97106933594</v>
      </c>
    </row>
    <row r="2163" spans="1:4" ht="12.75">
      <c r="A2163" s="6">
        <v>44704.5</v>
      </c>
      <c r="B2163" s="7">
        <v>456.102020263672</v>
      </c>
      <c r="C2163" s="8">
        <v>3263.96118164063</v>
      </c>
      <c r="D2163" s="8">
        <v>-1360.54833984375</v>
      </c>
    </row>
    <row r="2164" spans="1:4" ht="12.75">
      <c r="A2164" s="6">
        <v>44704.510416666664</v>
      </c>
      <c r="B2164" s="7">
        <v>522.579284667969</v>
      </c>
      <c r="C2164" s="8">
        <v>3292.46850585938</v>
      </c>
      <c r="D2164" s="8">
        <v>-1366.56652832031</v>
      </c>
    </row>
    <row r="2165" spans="1:4" ht="12.75">
      <c r="A2165" s="6">
        <v>44704.52083333333</v>
      </c>
      <c r="B2165" s="7">
        <v>520.9775390625</v>
      </c>
      <c r="C2165" s="8">
        <v>3291.9365234375</v>
      </c>
      <c r="D2165" s="8">
        <v>-1363.40051269531</v>
      </c>
    </row>
    <row r="2166" spans="1:4" ht="12.75">
      <c r="A2166" s="6">
        <v>44704.53125</v>
      </c>
      <c r="B2166" s="7">
        <v>534.396789550781</v>
      </c>
      <c r="C2166" s="8">
        <v>3291.82641601563</v>
      </c>
      <c r="D2166" s="8">
        <v>-1366.41833496094</v>
      </c>
    </row>
    <row r="2167" spans="1:4" ht="12.75">
      <c r="A2167" s="6">
        <v>44704.541666666664</v>
      </c>
      <c r="B2167" s="7">
        <v>521.170288085938</v>
      </c>
      <c r="C2167" s="8">
        <v>3292.37939453125</v>
      </c>
      <c r="D2167" s="8">
        <v>-1363.0712890625</v>
      </c>
    </row>
    <row r="2168" spans="1:4" ht="12.75">
      <c r="A2168" s="6">
        <v>44704.55208333333</v>
      </c>
      <c r="B2168" s="7">
        <v>571.107238769531</v>
      </c>
      <c r="C2168" s="8">
        <v>3341.43701171875</v>
      </c>
      <c r="D2168" s="8">
        <v>-1381.71984863281</v>
      </c>
    </row>
    <row r="2169" spans="1:4" ht="12.75">
      <c r="A2169" s="6">
        <v>44704.5625</v>
      </c>
      <c r="B2169" s="7">
        <v>589.282958984375</v>
      </c>
      <c r="C2169" s="8">
        <v>3344.89794921875</v>
      </c>
      <c r="D2169" s="8">
        <v>-1364.52795410156</v>
      </c>
    </row>
    <row r="2170" spans="1:4" ht="12.75">
      <c r="A2170" s="6">
        <v>44704.572916666664</v>
      </c>
      <c r="B2170" s="7">
        <v>608.838134765625</v>
      </c>
      <c r="C2170" s="8">
        <v>3348.97705078125</v>
      </c>
      <c r="D2170" s="8">
        <v>-1372.40502929688</v>
      </c>
    </row>
    <row r="2171" spans="1:4" ht="12.75">
      <c r="A2171" s="6">
        <v>44704.58333333333</v>
      </c>
      <c r="B2171" s="7">
        <v>559.083312988281</v>
      </c>
      <c r="C2171" s="8">
        <v>3345.9072265625</v>
      </c>
      <c r="D2171" s="8">
        <v>-1363.1103515625</v>
      </c>
    </row>
    <row r="2172" spans="1:4" ht="12.75">
      <c r="A2172" s="6">
        <v>44704.59375</v>
      </c>
      <c r="B2172" s="7">
        <v>428.507385253906</v>
      </c>
      <c r="C2172" s="8">
        <v>3290.78051757813</v>
      </c>
      <c r="D2172" s="8">
        <v>-1350.64465332031</v>
      </c>
    </row>
    <row r="2173" spans="1:4" ht="12.75">
      <c r="A2173" s="6">
        <v>44704.604166666664</v>
      </c>
      <c r="B2173" s="7">
        <v>428.191558837891</v>
      </c>
      <c r="C2173" s="8">
        <v>3286.943359375</v>
      </c>
      <c r="D2173" s="8">
        <v>-1356.78125</v>
      </c>
    </row>
    <row r="2174" spans="1:4" ht="12.75">
      <c r="A2174" s="6">
        <v>44704.61458333333</v>
      </c>
      <c r="B2174" s="7">
        <v>456.561462402344</v>
      </c>
      <c r="C2174" s="8">
        <v>3286.53173828125</v>
      </c>
      <c r="D2174" s="8">
        <v>-1350.76000976563</v>
      </c>
    </row>
    <row r="2175" spans="1:4" ht="12.75">
      <c r="A2175" s="6">
        <v>44704.625</v>
      </c>
      <c r="B2175" s="7">
        <v>464.370086669922</v>
      </c>
      <c r="C2175" s="8">
        <v>3285.22119140625</v>
      </c>
      <c r="D2175" s="8">
        <v>-1343.60485839844</v>
      </c>
    </row>
    <row r="2176" spans="1:4" ht="12.75">
      <c r="A2176" s="6">
        <v>44704.635416666664</v>
      </c>
      <c r="B2176" s="7">
        <v>394.431549072266</v>
      </c>
      <c r="C2176" s="8">
        <v>3223.7646484375</v>
      </c>
      <c r="D2176" s="8">
        <v>-1340.13610839844</v>
      </c>
    </row>
    <row r="2177" spans="1:4" ht="12.75">
      <c r="A2177" s="6">
        <v>44704.64583333333</v>
      </c>
      <c r="B2177" s="7">
        <v>435.314971923828</v>
      </c>
      <c r="C2177" s="8">
        <v>3216.2041015625</v>
      </c>
      <c r="D2177" s="8">
        <v>-1332.83923339844</v>
      </c>
    </row>
    <row r="2178" spans="1:4" ht="12.75">
      <c r="A2178" s="6">
        <v>44704.65625</v>
      </c>
      <c r="B2178" s="7">
        <v>417.270782470703</v>
      </c>
      <c r="C2178" s="8">
        <v>3215.43676757813</v>
      </c>
      <c r="D2178" s="8">
        <v>-1325.93566894531</v>
      </c>
    </row>
    <row r="2179" spans="1:4" ht="12.75">
      <c r="A2179" s="6">
        <v>44704.666666666664</v>
      </c>
      <c r="B2179" s="7">
        <v>441.504364013672</v>
      </c>
      <c r="C2179" s="8">
        <v>3214.626953125</v>
      </c>
      <c r="D2179" s="8">
        <v>-1320.33520507813</v>
      </c>
    </row>
    <row r="2180" spans="1:4" ht="12.75">
      <c r="A2180" s="6">
        <v>44704.67708333333</v>
      </c>
      <c r="B2180" s="7">
        <v>393.479278564453</v>
      </c>
      <c r="C2180" s="8">
        <v>3157.01782226563</v>
      </c>
      <c r="D2180" s="8">
        <v>-1320</v>
      </c>
    </row>
    <row r="2181" spans="1:4" ht="12.75">
      <c r="A2181" s="6">
        <v>44704.6875</v>
      </c>
      <c r="B2181" s="7">
        <v>394.947326660156</v>
      </c>
      <c r="C2181" s="8">
        <v>3132.09448242188</v>
      </c>
      <c r="D2181" s="8">
        <v>-1320</v>
      </c>
    </row>
    <row r="2182" spans="1:4" ht="12.75">
      <c r="A2182" s="6">
        <v>44704.697916666664</v>
      </c>
      <c r="B2182" s="7">
        <v>374.399078369141</v>
      </c>
      <c r="C2182" s="8">
        <v>3128.04272460938</v>
      </c>
      <c r="D2182" s="8">
        <v>-1320</v>
      </c>
    </row>
    <row r="2183" spans="1:4" ht="12.75">
      <c r="A2183" s="6">
        <v>44704.70833333333</v>
      </c>
      <c r="B2183" s="7">
        <v>354.680541992188</v>
      </c>
      <c r="C2183" s="8">
        <v>3128.99633789063</v>
      </c>
      <c r="D2183" s="8">
        <v>-1320</v>
      </c>
    </row>
    <row r="2184" spans="1:4" ht="12.75">
      <c r="A2184" s="6">
        <v>44704.71875</v>
      </c>
      <c r="B2184" s="7">
        <v>371.651947021484</v>
      </c>
      <c r="C2184" s="8">
        <v>3183.38525390625</v>
      </c>
      <c r="D2184" s="8">
        <v>-1320</v>
      </c>
    </row>
    <row r="2185" spans="1:4" ht="12.75">
      <c r="A2185" s="6">
        <v>44704.729166666664</v>
      </c>
      <c r="B2185" s="7">
        <v>359.155548095703</v>
      </c>
      <c r="C2185" s="8">
        <v>3186.986328125</v>
      </c>
      <c r="D2185" s="8">
        <v>-1320</v>
      </c>
    </row>
    <row r="2186" spans="1:4" ht="12.75">
      <c r="A2186" s="6">
        <v>44704.73958333333</v>
      </c>
      <c r="B2186" s="7">
        <v>367.642974853516</v>
      </c>
      <c r="C2186" s="8">
        <v>3186.63720703125</v>
      </c>
      <c r="D2186" s="8">
        <v>-1320</v>
      </c>
    </row>
    <row r="2187" spans="1:4" ht="12.75">
      <c r="A2187" s="6">
        <v>44704.75</v>
      </c>
      <c r="B2187" s="7">
        <v>388.985534667969</v>
      </c>
      <c r="C2187" s="8">
        <v>3186.37353515625</v>
      </c>
      <c r="D2187" s="8">
        <v>-1320</v>
      </c>
    </row>
    <row r="2188" spans="1:4" ht="12.75">
      <c r="A2188" s="6">
        <v>44704.760416666664</v>
      </c>
      <c r="B2188" s="7">
        <v>536.329650878906</v>
      </c>
      <c r="C2188" s="8">
        <v>3185.8759765625</v>
      </c>
      <c r="D2188" s="8">
        <v>-1320</v>
      </c>
    </row>
    <row r="2189" spans="1:4" ht="12.75">
      <c r="A2189" s="6">
        <v>44704.77083333333</v>
      </c>
      <c r="B2189" s="7">
        <v>662.894592285156</v>
      </c>
      <c r="C2189" s="8">
        <v>3186.4990234375</v>
      </c>
      <c r="D2189" s="8">
        <v>-1320</v>
      </c>
    </row>
    <row r="2190" spans="1:4" ht="12.75">
      <c r="A2190" s="6">
        <v>44704.78125</v>
      </c>
      <c r="B2190" s="7">
        <v>689.39306640625</v>
      </c>
      <c r="C2190" s="8">
        <v>3185.52490234375</v>
      </c>
      <c r="D2190" s="8">
        <v>-1320</v>
      </c>
    </row>
    <row r="2191" spans="1:4" ht="12.75">
      <c r="A2191" s="6">
        <v>44704.791666666664</v>
      </c>
      <c r="B2191" s="7">
        <v>671.898986816406</v>
      </c>
      <c r="C2191" s="8">
        <v>3186.88720703125</v>
      </c>
      <c r="D2191" s="8">
        <v>-1320</v>
      </c>
    </row>
    <row r="2192" spans="1:4" ht="12.75">
      <c r="A2192" s="6">
        <v>44704.80208333333</v>
      </c>
      <c r="B2192" s="7">
        <v>782.351318359375</v>
      </c>
      <c r="C2192" s="8">
        <v>3248.07006835938</v>
      </c>
      <c r="D2192" s="8">
        <v>-1320</v>
      </c>
    </row>
    <row r="2193" spans="1:4" ht="12.75">
      <c r="A2193" s="6">
        <v>44704.8125</v>
      </c>
      <c r="B2193" s="7">
        <v>803.928283691406</v>
      </c>
      <c r="C2193" s="8">
        <v>3256.48828125</v>
      </c>
      <c r="D2193" s="8">
        <v>-1320</v>
      </c>
    </row>
    <row r="2194" spans="1:4" ht="12.75">
      <c r="A2194" s="6">
        <v>44704.822916666664</v>
      </c>
      <c r="B2194" s="7">
        <v>822.015014648438</v>
      </c>
      <c r="C2194" s="8">
        <v>3256.35180664063</v>
      </c>
      <c r="D2194" s="8">
        <v>-1320</v>
      </c>
    </row>
    <row r="2195" spans="1:4" ht="12.75">
      <c r="A2195" s="6">
        <v>44704.83333333333</v>
      </c>
      <c r="B2195" s="7">
        <v>784.606994628906</v>
      </c>
      <c r="C2195" s="8">
        <v>3257.73681640625</v>
      </c>
      <c r="D2195" s="8">
        <v>-1320</v>
      </c>
    </row>
    <row r="2196" spans="1:4" ht="12.75">
      <c r="A2196" s="6">
        <v>44704.84375</v>
      </c>
      <c r="B2196" s="7">
        <v>869.573852539063</v>
      </c>
      <c r="C2196" s="8">
        <v>3292.42700195313</v>
      </c>
      <c r="D2196" s="8">
        <v>-1320</v>
      </c>
    </row>
    <row r="2197" spans="1:4" ht="12.75">
      <c r="A2197" s="6">
        <v>44704.854166666664</v>
      </c>
      <c r="B2197" s="7">
        <v>875.461669921875</v>
      </c>
      <c r="C2197" s="8">
        <v>3293.69677734375</v>
      </c>
      <c r="D2197" s="8">
        <v>-1320</v>
      </c>
    </row>
    <row r="2198" spans="1:4" ht="12.75">
      <c r="A2198" s="6">
        <v>44704.86458333333</v>
      </c>
      <c r="B2198" s="7">
        <v>835.91650390625</v>
      </c>
      <c r="C2198" s="8">
        <v>3293.08764648438</v>
      </c>
      <c r="D2198" s="8">
        <v>-1320</v>
      </c>
    </row>
    <row r="2199" spans="1:4" ht="12.75">
      <c r="A2199" s="6">
        <v>44704.875</v>
      </c>
      <c r="B2199" s="7">
        <v>820.236083984375</v>
      </c>
      <c r="C2199" s="8">
        <v>3294.38793945313</v>
      </c>
      <c r="D2199" s="8">
        <v>-1320</v>
      </c>
    </row>
    <row r="2200" spans="1:4" ht="12.75">
      <c r="A2200" s="6">
        <v>44704.885416666664</v>
      </c>
      <c r="B2200" s="7">
        <v>849.3466796875</v>
      </c>
      <c r="C2200" s="8">
        <v>3332.56079101563</v>
      </c>
      <c r="D2200" s="8">
        <v>-1320</v>
      </c>
    </row>
    <row r="2201" spans="1:4" ht="12.75">
      <c r="A2201" s="6">
        <v>44704.89583333333</v>
      </c>
      <c r="B2201" s="7">
        <v>838.11083984375</v>
      </c>
      <c r="C2201" s="8">
        <v>3333.42431640625</v>
      </c>
      <c r="D2201" s="8">
        <v>-1320</v>
      </c>
    </row>
    <row r="2202" spans="1:4" ht="12.75">
      <c r="A2202" s="6">
        <v>44704.90625</v>
      </c>
      <c r="B2202" s="7">
        <v>876.5068359375</v>
      </c>
      <c r="C2202" s="8">
        <v>3332.98071289063</v>
      </c>
      <c r="D2202" s="8">
        <v>-1321.4111328125</v>
      </c>
    </row>
    <row r="2203" spans="1:4" ht="12.75">
      <c r="A2203" s="6">
        <v>44704.916666666664</v>
      </c>
      <c r="B2203" s="7">
        <v>858.196899414063</v>
      </c>
      <c r="C2203" s="8">
        <v>3331.52319335938</v>
      </c>
      <c r="D2203" s="8">
        <v>-1350.86267089844</v>
      </c>
    </row>
    <row r="2204" spans="1:4" ht="12.75">
      <c r="A2204" s="6">
        <v>44704.92708333333</v>
      </c>
      <c r="B2204" s="7">
        <v>875.597595214844</v>
      </c>
      <c r="C2204" s="8">
        <v>3259.29345703125</v>
      </c>
      <c r="D2204" s="8">
        <v>-1345.58557128906</v>
      </c>
    </row>
    <row r="2205" spans="1:4" ht="12.75">
      <c r="A2205" s="6">
        <v>44704.9375</v>
      </c>
      <c r="B2205" s="7">
        <v>861.045043945313</v>
      </c>
      <c r="C2205" s="8">
        <v>3219.60986328125</v>
      </c>
      <c r="D2205" s="8">
        <v>-1351.42907714844</v>
      </c>
    </row>
    <row r="2206" spans="1:4" ht="12.75">
      <c r="A2206" s="6">
        <v>44704.947916666664</v>
      </c>
      <c r="B2206" s="7">
        <v>894.11962890625</v>
      </c>
      <c r="C2206" s="8">
        <v>3219.24951171875</v>
      </c>
      <c r="D2206" s="8">
        <v>-1394.07641601563</v>
      </c>
    </row>
    <row r="2207" spans="1:4" ht="12.75">
      <c r="A2207" s="6">
        <v>44704.95833333333</v>
      </c>
      <c r="B2207" s="7">
        <v>930.752502441406</v>
      </c>
      <c r="C2207" s="8">
        <v>3219.92602539063</v>
      </c>
      <c r="D2207" s="8">
        <v>-1420.69653320313</v>
      </c>
    </row>
    <row r="2208" spans="1:4" ht="12.75">
      <c r="A2208" s="6">
        <v>44704.96875</v>
      </c>
      <c r="B2208" s="7">
        <v>972.504150390625</v>
      </c>
      <c r="C2208" s="8">
        <v>3258.03955078125</v>
      </c>
      <c r="D2208" s="8">
        <v>-1449.02075195313</v>
      </c>
    </row>
    <row r="2209" spans="1:4" ht="12.75">
      <c r="A2209" s="6">
        <v>44704.979166666664</v>
      </c>
      <c r="B2209" s="7">
        <v>946.894592285156</v>
      </c>
      <c r="C2209" s="8">
        <v>3243.03979492188</v>
      </c>
      <c r="D2209" s="8">
        <v>-1470.09545898438</v>
      </c>
    </row>
    <row r="2210" spans="1:4" ht="12.75">
      <c r="A2210" s="6">
        <v>44704.98958333333</v>
      </c>
      <c r="B2210" s="7">
        <v>958.163818359375</v>
      </c>
      <c r="C2210" s="8">
        <v>3242.36499023438</v>
      </c>
      <c r="D2210" s="8">
        <v>-1497.14868164063</v>
      </c>
    </row>
    <row r="2211" spans="1:4" ht="12.75">
      <c r="A2211" s="6">
        <v>44705</v>
      </c>
      <c r="B2211" s="7">
        <v>1005.74652099609</v>
      </c>
      <c r="C2211" s="8">
        <v>3241.14379882813</v>
      </c>
      <c r="D2211" s="8">
        <v>-1518.90539550781</v>
      </c>
    </row>
    <row r="2212" spans="1:4" ht="12.75">
      <c r="A2212" s="6">
        <v>44705.010416666664</v>
      </c>
      <c r="B2212" s="7">
        <v>1028.78662109375</v>
      </c>
      <c r="C2212" s="8">
        <v>3172.41674804688</v>
      </c>
      <c r="D2212" s="8">
        <v>-1494.49780273438</v>
      </c>
    </row>
    <row r="2213" spans="1:4" ht="12.75">
      <c r="A2213" s="6">
        <v>44705.02083333333</v>
      </c>
      <c r="B2213" s="7">
        <v>1029.35693359375</v>
      </c>
      <c r="C2213" s="8">
        <v>3138.49633789063</v>
      </c>
      <c r="D2213" s="8">
        <v>-1508.06274414063</v>
      </c>
    </row>
    <row r="2214" spans="1:4" ht="12.75">
      <c r="A2214" s="6">
        <v>44705.03125</v>
      </c>
      <c r="B2214" s="7">
        <v>1041.40734863281</v>
      </c>
      <c r="C2214" s="8">
        <v>3142.79125976563</v>
      </c>
      <c r="D2214" s="8">
        <v>-1511.17761230469</v>
      </c>
    </row>
    <row r="2215" spans="1:4" ht="12.75">
      <c r="A2215" s="6">
        <v>44705.041666666664</v>
      </c>
      <c r="B2215" s="7">
        <v>1070.46569824219</v>
      </c>
      <c r="C2215" s="8">
        <v>3158.642578125</v>
      </c>
      <c r="D2215" s="8">
        <v>-1528.43737792969</v>
      </c>
    </row>
    <row r="2216" spans="1:4" ht="12.75">
      <c r="A2216" s="6">
        <v>44705.05208333333</v>
      </c>
      <c r="B2216" s="7">
        <v>1186.33044433594</v>
      </c>
      <c r="C2216" s="8">
        <v>3276.43383789063</v>
      </c>
      <c r="D2216" s="8">
        <v>-1598.25134277344</v>
      </c>
    </row>
    <row r="2217" spans="1:4" ht="12.75">
      <c r="A2217" s="6">
        <v>44705.0625</v>
      </c>
      <c r="B2217" s="7">
        <v>1227.49255371094</v>
      </c>
      <c r="C2217" s="8">
        <v>3301.37670898438</v>
      </c>
      <c r="D2217" s="8">
        <v>-1608.16577148438</v>
      </c>
    </row>
    <row r="2218" spans="1:4" ht="12.75">
      <c r="A2218" s="6">
        <v>44705.072916666664</v>
      </c>
      <c r="B2218" s="7">
        <v>1244.73254394531</v>
      </c>
      <c r="C2218" s="8">
        <v>3300.26000976563</v>
      </c>
      <c r="D2218" s="8">
        <v>-1614.33215332031</v>
      </c>
    </row>
    <row r="2219" spans="1:4" ht="12.75">
      <c r="A2219" s="6">
        <v>44705.08333333333</v>
      </c>
      <c r="B2219" s="7">
        <v>1242.64111328125</v>
      </c>
      <c r="C2219" s="8">
        <v>3299.56884765625</v>
      </c>
      <c r="D2219" s="8">
        <v>-1627.23046875</v>
      </c>
    </row>
    <row r="2220" spans="1:4" ht="12.75">
      <c r="A2220" s="6">
        <v>44705.09375</v>
      </c>
      <c r="B2220" s="7">
        <v>1221.47509765625</v>
      </c>
      <c r="C2220" s="8">
        <v>3291.55322265625</v>
      </c>
      <c r="D2220" s="8">
        <v>-1622.9033203125</v>
      </c>
    </row>
    <row r="2221" spans="1:4" ht="12.75">
      <c r="A2221" s="6">
        <v>44705.104166666664</v>
      </c>
      <c r="B2221" s="7">
        <v>1214.1005859375</v>
      </c>
      <c r="C2221" s="8">
        <v>3292.15771484375</v>
      </c>
      <c r="D2221" s="8">
        <v>-1627.451171875</v>
      </c>
    </row>
    <row r="2222" spans="1:4" ht="12.75">
      <c r="A2222" s="6">
        <v>44705.11458333333</v>
      </c>
      <c r="B2222" s="7">
        <v>1212.92846679688</v>
      </c>
      <c r="C2222" s="8">
        <v>3292.18701171875</v>
      </c>
      <c r="D2222" s="8">
        <v>-1629.76708984375</v>
      </c>
    </row>
    <row r="2223" spans="1:4" ht="12.75">
      <c r="A2223" s="6">
        <v>44705.125</v>
      </c>
      <c r="B2223" s="7">
        <v>1200.43701171875</v>
      </c>
      <c r="C2223" s="8">
        <v>3290.72387695313</v>
      </c>
      <c r="D2223" s="8">
        <v>-1629.787109375</v>
      </c>
    </row>
    <row r="2224" spans="1:4" ht="12.75">
      <c r="A2224" s="6">
        <v>44705.135416666664</v>
      </c>
      <c r="B2224" s="7">
        <v>1200.83764648438</v>
      </c>
      <c r="C2224" s="8">
        <v>3292.14624023438</v>
      </c>
      <c r="D2224" s="8">
        <v>-1629.31616210938</v>
      </c>
    </row>
    <row r="2225" spans="1:4" ht="12.75">
      <c r="A2225" s="6">
        <v>44705.14583333333</v>
      </c>
      <c r="B2225" s="7">
        <v>1188.98303222656</v>
      </c>
      <c r="C2225" s="8">
        <v>3292.4541015625</v>
      </c>
      <c r="D2225" s="8">
        <v>-1629.84729003906</v>
      </c>
    </row>
    <row r="2226" spans="1:4" ht="12.75">
      <c r="A2226" s="6">
        <v>44705.15625</v>
      </c>
      <c r="B2226" s="7">
        <v>1186.78442382813</v>
      </c>
      <c r="C2226" s="8">
        <v>3291.4052734375</v>
      </c>
      <c r="D2226" s="8">
        <v>-1629.55285644531</v>
      </c>
    </row>
    <row r="2227" spans="1:4" ht="12.75">
      <c r="A2227" s="6">
        <v>44705.166666666664</v>
      </c>
      <c r="B2227" s="7">
        <v>1192.3203125</v>
      </c>
      <c r="C2227" s="8">
        <v>3291.4658203125</v>
      </c>
      <c r="D2227" s="8">
        <v>-1627.19372558594</v>
      </c>
    </row>
    <row r="2228" spans="1:4" ht="12.75">
      <c r="A2228" s="6">
        <v>44705.17708333333</v>
      </c>
      <c r="B2228" s="7">
        <v>1213.3359375</v>
      </c>
      <c r="C2228" s="8">
        <v>3290.43115234375</v>
      </c>
      <c r="D2228" s="8">
        <v>-1625.57897949219</v>
      </c>
    </row>
    <row r="2229" spans="1:4" ht="12.75">
      <c r="A2229" s="6">
        <v>44705.1875</v>
      </c>
      <c r="B2229" s="7">
        <v>1229.89514160156</v>
      </c>
      <c r="C2229" s="8">
        <v>3292.50439453125</v>
      </c>
      <c r="D2229" s="8">
        <v>-1611.47290039063</v>
      </c>
    </row>
    <row r="2230" spans="1:4" ht="12.75">
      <c r="A2230" s="6">
        <v>44705.197916666664</v>
      </c>
      <c r="B2230" s="7">
        <v>1240.32470703125</v>
      </c>
      <c r="C2230" s="8">
        <v>3292.86865234375</v>
      </c>
      <c r="D2230" s="8">
        <v>-1599.41491699219</v>
      </c>
    </row>
    <row r="2231" spans="1:4" ht="12.75">
      <c r="A2231" s="6">
        <v>44705.20833333333</v>
      </c>
      <c r="B2231" s="7">
        <v>1234.9443359375</v>
      </c>
      <c r="C2231" s="8">
        <v>3293.17602539063</v>
      </c>
      <c r="D2231" s="8">
        <v>-1585.60229492188</v>
      </c>
    </row>
    <row r="2232" spans="1:4" ht="12.75">
      <c r="A2232" s="6">
        <v>44705.21875</v>
      </c>
      <c r="B2232" s="7">
        <v>1354.60998535156</v>
      </c>
      <c r="C2232" s="8">
        <v>3295.37158203125</v>
      </c>
      <c r="D2232" s="8">
        <v>-1558.28723144531</v>
      </c>
    </row>
    <row r="2233" spans="1:4" ht="12.75">
      <c r="A2233" s="6">
        <v>44705.229166666664</v>
      </c>
      <c r="B2233" s="7">
        <v>1410.99816894531</v>
      </c>
      <c r="C2233" s="8">
        <v>3295.83203125</v>
      </c>
      <c r="D2233" s="8">
        <v>-1565.19055175781</v>
      </c>
    </row>
    <row r="2234" spans="1:4" ht="12.75">
      <c r="A2234" s="6">
        <v>44705.23958333333</v>
      </c>
      <c r="B2234" s="7">
        <v>1413.61120605469</v>
      </c>
      <c r="C2234" s="8">
        <v>3295.19873046875</v>
      </c>
      <c r="D2234" s="8">
        <v>-1534.84484863281</v>
      </c>
    </row>
    <row r="2235" spans="1:4" ht="12.75">
      <c r="A2235" s="6">
        <v>44705.25</v>
      </c>
      <c r="B2235" s="7">
        <v>1426.44519042969</v>
      </c>
      <c r="C2235" s="8">
        <v>3293.55102539063</v>
      </c>
      <c r="D2235" s="8">
        <v>-1517.24096679688</v>
      </c>
    </row>
    <row r="2236" spans="1:4" ht="12.75">
      <c r="A2236" s="6">
        <v>44705.260416666664</v>
      </c>
      <c r="B2236" s="7">
        <v>1235.869140625</v>
      </c>
      <c r="C2236" s="8">
        <v>3236.8427734375</v>
      </c>
      <c r="D2236" s="8">
        <v>-1498.64709472656</v>
      </c>
    </row>
    <row r="2237" spans="1:4" ht="12.75">
      <c r="A2237" s="6">
        <v>44705.27083333333</v>
      </c>
      <c r="B2237" s="7">
        <v>1203.31469726563</v>
      </c>
      <c r="C2237" s="8">
        <v>3257.16528320313</v>
      </c>
      <c r="D2237" s="8">
        <v>-1468.50463867188</v>
      </c>
    </row>
    <row r="2238" spans="1:4" ht="12.75">
      <c r="A2238" s="6">
        <v>44705.28125</v>
      </c>
      <c r="B2238" s="7">
        <v>1186.15307617188</v>
      </c>
      <c r="C2238" s="8">
        <v>3271.98681640625</v>
      </c>
      <c r="D2238" s="8">
        <v>-1440.76721191406</v>
      </c>
    </row>
    <row r="2239" spans="1:4" ht="12.75">
      <c r="A2239" s="6">
        <v>44705.291666666664</v>
      </c>
      <c r="B2239" s="7">
        <v>1089.11608886719</v>
      </c>
      <c r="C2239" s="8">
        <v>3261.001953125</v>
      </c>
      <c r="D2239" s="8">
        <v>-1413.7529296875</v>
      </c>
    </row>
    <row r="2240" spans="1:4" ht="12.75">
      <c r="A2240" s="6">
        <v>44705.30208333333</v>
      </c>
      <c r="B2240" s="7">
        <v>924.827941894531</v>
      </c>
      <c r="C2240" s="8">
        <v>3164.58935546875</v>
      </c>
      <c r="D2240" s="8">
        <v>-1355.52185058594</v>
      </c>
    </row>
    <row r="2241" spans="1:4" ht="12.75">
      <c r="A2241" s="6">
        <v>44705.3125</v>
      </c>
      <c r="B2241" s="7">
        <v>825.101379394531</v>
      </c>
      <c r="C2241" s="8">
        <v>3128.6533203125</v>
      </c>
      <c r="D2241" s="8">
        <v>-1322.72314453125</v>
      </c>
    </row>
    <row r="2242" spans="1:4" ht="12.75">
      <c r="A2242" s="6">
        <v>44705.322916666664</v>
      </c>
      <c r="B2242" s="7">
        <v>785.100769042969</v>
      </c>
      <c r="C2242" s="8">
        <v>3121.15185546875</v>
      </c>
      <c r="D2242" s="8">
        <v>-1334.03283691406</v>
      </c>
    </row>
    <row r="2243" spans="1:4" ht="12.75">
      <c r="A2243" s="6">
        <v>44705.33333333333</v>
      </c>
      <c r="B2243" s="7">
        <v>715.35302734375</v>
      </c>
      <c r="C2243" s="8">
        <v>3121.77709960938</v>
      </c>
      <c r="D2243" s="8">
        <v>-1330.51696777344</v>
      </c>
    </row>
    <row r="2244" spans="1:4" ht="12.75">
      <c r="A2244" s="6">
        <v>44705.34375</v>
      </c>
      <c r="B2244" s="7">
        <v>662.626586914063</v>
      </c>
      <c r="C2244" s="8">
        <v>3122.03149414063</v>
      </c>
      <c r="D2244" s="8">
        <v>-1329.02807617188</v>
      </c>
    </row>
    <row r="2245" spans="1:4" ht="12.75">
      <c r="A2245" s="6">
        <v>44705.354166666664</v>
      </c>
      <c r="B2245" s="7">
        <v>601.450561523438</v>
      </c>
      <c r="C2245" s="8">
        <v>3121.58520507813</v>
      </c>
      <c r="D2245" s="8">
        <v>-1345.17797851563</v>
      </c>
    </row>
    <row r="2246" spans="1:4" ht="12.75">
      <c r="A2246" s="6">
        <v>44705.36458333333</v>
      </c>
      <c r="B2246" s="7">
        <v>584.292114257813</v>
      </c>
      <c r="C2246" s="8">
        <v>3121.51000976563</v>
      </c>
      <c r="D2246" s="8">
        <v>-1340.62915039063</v>
      </c>
    </row>
    <row r="2247" spans="1:4" ht="12.75">
      <c r="A2247" s="6">
        <v>44705.375</v>
      </c>
      <c r="B2247" s="7">
        <v>601.729370117188</v>
      </c>
      <c r="C2247" s="8">
        <v>3122.34033203125</v>
      </c>
      <c r="D2247" s="8">
        <v>-1342.29211425781</v>
      </c>
    </row>
    <row r="2248" spans="1:4" ht="12.75">
      <c r="A2248" s="6">
        <v>44705.385416666664</v>
      </c>
      <c r="B2248" s="7">
        <v>781.611145019531</v>
      </c>
      <c r="C2248" s="8">
        <v>3217.69409179688</v>
      </c>
      <c r="D2248" s="8">
        <v>-1393.17907714844</v>
      </c>
    </row>
    <row r="2249" spans="1:4" ht="12.75">
      <c r="A2249" s="6">
        <v>44705.39583333333</v>
      </c>
      <c r="B2249" s="7">
        <v>819.0205078125</v>
      </c>
      <c r="C2249" s="8">
        <v>3257.50854492188</v>
      </c>
      <c r="D2249" s="8">
        <v>-1392.35314941406</v>
      </c>
    </row>
    <row r="2250" spans="1:4" ht="12.75">
      <c r="A2250" s="6">
        <v>44705.40625</v>
      </c>
      <c r="B2250" s="7">
        <v>822.65380859375</v>
      </c>
      <c r="C2250" s="8">
        <v>3256.95166015625</v>
      </c>
      <c r="D2250" s="8">
        <v>-1392.09631347656</v>
      </c>
    </row>
    <row r="2251" spans="1:4" ht="12.75">
      <c r="A2251" s="6">
        <v>44705.416666666664</v>
      </c>
      <c r="B2251" s="7">
        <v>788.536254882813</v>
      </c>
      <c r="C2251" s="8">
        <v>3255.93603515625</v>
      </c>
      <c r="D2251" s="8">
        <v>-1404.43737792969</v>
      </c>
    </row>
    <row r="2252" spans="1:4" ht="12.75">
      <c r="A2252" s="6">
        <v>44705.42708333333</v>
      </c>
      <c r="B2252" s="7">
        <v>787.771484375</v>
      </c>
      <c r="C2252" s="8">
        <v>3244.82495117188</v>
      </c>
      <c r="D2252" s="8">
        <v>-1407.83862304688</v>
      </c>
    </row>
    <row r="2253" spans="1:4" ht="12.75">
      <c r="A2253" s="6">
        <v>44705.4375</v>
      </c>
      <c r="B2253" s="7">
        <v>807.099426269531</v>
      </c>
      <c r="C2253" s="8">
        <v>3245.099609375</v>
      </c>
      <c r="D2253" s="8">
        <v>-1396.06396484375</v>
      </c>
    </row>
    <row r="2254" spans="1:4" ht="12.75">
      <c r="A2254" s="6">
        <v>44705.447916666664</v>
      </c>
      <c r="B2254" s="7">
        <v>827.701171875</v>
      </c>
      <c r="C2254" s="8">
        <v>3245.11596679688</v>
      </c>
      <c r="D2254" s="8">
        <v>-1389.79821777344</v>
      </c>
    </row>
    <row r="2255" spans="1:4" ht="12.75">
      <c r="A2255" s="6">
        <v>44705.45833333333</v>
      </c>
      <c r="B2255" s="7">
        <v>798.059509277344</v>
      </c>
      <c r="C2255" s="8">
        <v>3243.75073242188</v>
      </c>
      <c r="D2255" s="8">
        <v>-1412.0029296875</v>
      </c>
    </row>
    <row r="2256" spans="1:4" ht="12.75">
      <c r="A2256" s="6">
        <v>44705.46875</v>
      </c>
      <c r="B2256" s="7">
        <v>742.937927246094</v>
      </c>
      <c r="C2256" s="8">
        <v>3186.40844726563</v>
      </c>
      <c r="D2256" s="8">
        <v>-1382.39086914063</v>
      </c>
    </row>
    <row r="2257" spans="1:4" ht="12.75">
      <c r="A2257" s="6">
        <v>44705.479166666664</v>
      </c>
      <c r="B2257" s="7">
        <v>775.499206542969</v>
      </c>
      <c r="C2257" s="8">
        <v>3180.96752929688</v>
      </c>
      <c r="D2257" s="8">
        <v>-1387.68774414063</v>
      </c>
    </row>
    <row r="2258" spans="1:4" ht="12.75">
      <c r="A2258" s="6">
        <v>44705.48958333333</v>
      </c>
      <c r="B2258" s="7">
        <v>780.815063476563</v>
      </c>
      <c r="C2258" s="8">
        <v>3181.04248046875</v>
      </c>
      <c r="D2258" s="8">
        <v>-1397.61962890625</v>
      </c>
    </row>
    <row r="2259" spans="1:4" ht="12.75">
      <c r="A2259" s="6">
        <v>44705.5</v>
      </c>
      <c r="B2259" s="7">
        <v>807.627685546875</v>
      </c>
      <c r="C2259" s="8">
        <v>3179.79077148438</v>
      </c>
      <c r="D2259" s="8">
        <v>-1386.13098144531</v>
      </c>
    </row>
    <row r="2260" spans="1:4" ht="12.75">
      <c r="A2260" s="6">
        <v>44705.510416666664</v>
      </c>
      <c r="B2260" s="7">
        <v>838.864624023438</v>
      </c>
      <c r="C2260" s="8">
        <v>3141.51904296875</v>
      </c>
      <c r="D2260" s="8">
        <v>-1370.45947265625</v>
      </c>
    </row>
    <row r="2261" spans="1:4" ht="12.75">
      <c r="A2261" s="6">
        <v>44705.52083333333</v>
      </c>
      <c r="B2261" s="7">
        <v>829.469604492188</v>
      </c>
      <c r="C2261" s="8">
        <v>3124.0673828125</v>
      </c>
      <c r="D2261" s="8">
        <v>-1380.15893554688</v>
      </c>
    </row>
    <row r="2262" spans="1:4" ht="12.75">
      <c r="A2262" s="6">
        <v>44705.53125</v>
      </c>
      <c r="B2262" s="7">
        <v>867.071228027344</v>
      </c>
      <c r="C2262" s="8">
        <v>3121.96484375</v>
      </c>
      <c r="D2262" s="8">
        <v>-1371.12414550781</v>
      </c>
    </row>
    <row r="2263" spans="1:4" ht="12.75">
      <c r="A2263" s="6">
        <v>44705.541666666664</v>
      </c>
      <c r="B2263" s="7">
        <v>887.49169921875</v>
      </c>
      <c r="C2263" s="8">
        <v>3121.99072265625</v>
      </c>
      <c r="D2263" s="8">
        <v>-1367.64306640625</v>
      </c>
    </row>
    <row r="2264" spans="1:4" ht="12.75">
      <c r="A2264" s="6">
        <v>44705.55208333333</v>
      </c>
      <c r="B2264" s="7">
        <v>916.129333496094</v>
      </c>
      <c r="C2264" s="8">
        <v>3122.14868164063</v>
      </c>
      <c r="D2264" s="8">
        <v>-1381.72338867188</v>
      </c>
    </row>
    <row r="2265" spans="1:4" ht="12.75">
      <c r="A2265" s="6">
        <v>44705.5625</v>
      </c>
      <c r="B2265" s="7">
        <v>949.98876953125</v>
      </c>
      <c r="C2265" s="8">
        <v>3137.12280273438</v>
      </c>
      <c r="D2265" s="8">
        <v>-1378.810546875</v>
      </c>
    </row>
    <row r="2266" spans="1:4" ht="12.75">
      <c r="A2266" s="6">
        <v>44705.572916666664</v>
      </c>
      <c r="B2266" s="7">
        <v>962.973693847656</v>
      </c>
      <c r="C2266" s="8">
        <v>3128.87060546875</v>
      </c>
      <c r="D2266" s="8">
        <v>-1377.07568359375</v>
      </c>
    </row>
    <row r="2267" spans="1:4" ht="12.75">
      <c r="A2267" s="6">
        <v>44705.58333333333</v>
      </c>
      <c r="B2267" s="7">
        <v>986.542724609375</v>
      </c>
      <c r="C2267" s="8">
        <v>3121.45043945313</v>
      </c>
      <c r="D2267" s="8">
        <v>-1376.6953125</v>
      </c>
    </row>
    <row r="2268" spans="1:4" ht="12.75">
      <c r="A2268" s="6">
        <v>44705.59375</v>
      </c>
      <c r="B2268" s="7">
        <v>1000.56915283203</v>
      </c>
      <c r="C2268" s="8">
        <v>3122.03076171875</v>
      </c>
      <c r="D2268" s="8">
        <v>-1370.91247558594</v>
      </c>
    </row>
    <row r="2269" spans="1:4" ht="12.75">
      <c r="A2269" s="6">
        <v>44705.604166666664</v>
      </c>
      <c r="B2269" s="7">
        <v>1002.40155029297</v>
      </c>
      <c r="C2269" s="8">
        <v>3121.60498046875</v>
      </c>
      <c r="D2269" s="8">
        <v>-1368.92138671875</v>
      </c>
    </row>
    <row r="2270" spans="1:4" ht="12.75">
      <c r="A2270" s="6">
        <v>44705.61458333333</v>
      </c>
      <c r="B2270" s="7">
        <v>1015.48724365234</v>
      </c>
      <c r="C2270" s="8">
        <v>3122.330078125</v>
      </c>
      <c r="D2270" s="8">
        <v>-1383.48608398438</v>
      </c>
    </row>
    <row r="2271" spans="1:4" ht="12.75">
      <c r="A2271" s="6">
        <v>44705.625</v>
      </c>
      <c r="B2271" s="7">
        <v>1073.28479003906</v>
      </c>
      <c r="C2271" s="8">
        <v>3123.03149414063</v>
      </c>
      <c r="D2271" s="8">
        <v>-1383.47180175781</v>
      </c>
    </row>
    <row r="2272" spans="1:4" ht="12.75">
      <c r="A2272" s="6">
        <v>44705.635416666664</v>
      </c>
      <c r="B2272" s="7">
        <v>1134.94689941406</v>
      </c>
      <c r="C2272" s="8">
        <v>3177.8818359375</v>
      </c>
      <c r="D2272" s="8">
        <v>-1391.66296386719</v>
      </c>
    </row>
    <row r="2273" spans="1:4" ht="12.75">
      <c r="A2273" s="6">
        <v>44705.64583333333</v>
      </c>
      <c r="B2273" s="7">
        <v>1164.87744140625</v>
      </c>
      <c r="C2273" s="8">
        <v>3181.11157226563</v>
      </c>
      <c r="D2273" s="8">
        <v>-1393.34326171875</v>
      </c>
    </row>
    <row r="2274" spans="1:4" ht="12.75">
      <c r="A2274" s="6">
        <v>44705.65625</v>
      </c>
      <c r="B2274" s="7">
        <v>1162.06066894531</v>
      </c>
      <c r="C2274" s="8">
        <v>3180.64770507813</v>
      </c>
      <c r="D2274" s="8">
        <v>-1393.009765625</v>
      </c>
    </row>
    <row r="2275" spans="1:4" ht="12.75">
      <c r="A2275" s="6">
        <v>44705.666666666664</v>
      </c>
      <c r="B2275" s="7">
        <v>1166.28662109375</v>
      </c>
      <c r="C2275" s="8">
        <v>3184.84643554688</v>
      </c>
      <c r="D2275" s="8">
        <v>-1386.06848144531</v>
      </c>
    </row>
    <row r="2276" spans="1:4" ht="12.75">
      <c r="A2276" s="6">
        <v>44705.67708333333</v>
      </c>
      <c r="B2276" s="7">
        <v>1132.76086425781</v>
      </c>
      <c r="C2276" s="8">
        <v>3175.03247070313</v>
      </c>
      <c r="D2276" s="8">
        <v>-1381.55395507813</v>
      </c>
    </row>
    <row r="2277" spans="1:4" ht="12.75">
      <c r="A2277" s="6">
        <v>44705.6875</v>
      </c>
      <c r="B2277" s="7">
        <v>1073.84558105469</v>
      </c>
      <c r="C2277" s="8">
        <v>3141.4814453125</v>
      </c>
      <c r="D2277" s="8">
        <v>-1363.56030273438</v>
      </c>
    </row>
    <row r="2278" spans="1:4" ht="12.75">
      <c r="A2278" s="6">
        <v>44705.697916666664</v>
      </c>
      <c r="B2278" s="7">
        <v>1058.39611816406</v>
      </c>
      <c r="C2278" s="8">
        <v>3141.47900390625</v>
      </c>
      <c r="D2278" s="8">
        <v>-1370.41906738281</v>
      </c>
    </row>
    <row r="2279" spans="1:4" ht="12.75">
      <c r="A2279" s="6">
        <v>44705.70833333333</v>
      </c>
      <c r="B2279" s="7">
        <v>1039.55969238281</v>
      </c>
      <c r="C2279" s="8">
        <v>3141.22631835938</v>
      </c>
      <c r="D2279" s="8">
        <v>-1358.56188964844</v>
      </c>
    </row>
    <row r="2280" spans="1:4" ht="12.75">
      <c r="A2280" s="6">
        <v>44705.71875</v>
      </c>
      <c r="B2280" s="7">
        <v>1027.51965332031</v>
      </c>
      <c r="C2280" s="8">
        <v>3149.56420898438</v>
      </c>
      <c r="D2280" s="8">
        <v>-1358.7509765625</v>
      </c>
    </row>
    <row r="2281" spans="1:4" ht="12.75">
      <c r="A2281" s="6">
        <v>44705.729166666664</v>
      </c>
      <c r="B2281" s="7">
        <v>980.272399902344</v>
      </c>
      <c r="C2281" s="8">
        <v>3153.02392578125</v>
      </c>
      <c r="D2281" s="8">
        <v>-1361.45935058594</v>
      </c>
    </row>
    <row r="2282" spans="1:4" ht="12.75">
      <c r="A2282" s="6">
        <v>44705.73958333333</v>
      </c>
      <c r="B2282" s="7">
        <v>942.858215332031</v>
      </c>
      <c r="C2282" s="8">
        <v>3152.47485351563</v>
      </c>
      <c r="D2282" s="8">
        <v>-1350.18688964844</v>
      </c>
    </row>
    <row r="2283" spans="1:4" ht="12.75">
      <c r="A2283" s="6">
        <v>44705.75</v>
      </c>
      <c r="B2283" s="7">
        <v>958.006591796875</v>
      </c>
      <c r="C2283" s="8">
        <v>3153.599609375</v>
      </c>
      <c r="D2283" s="8">
        <v>-1350.58715820313</v>
      </c>
    </row>
    <row r="2284" spans="1:4" ht="12.75">
      <c r="A2284" s="6">
        <v>44705.760416666664</v>
      </c>
      <c r="B2284" s="7">
        <v>1020.77673339844</v>
      </c>
      <c r="C2284" s="8">
        <v>3163.67797851563</v>
      </c>
      <c r="D2284" s="8">
        <v>-1381.11340332031</v>
      </c>
    </row>
    <row r="2285" spans="1:4" ht="12.75">
      <c r="A2285" s="6">
        <v>44705.77083333333</v>
      </c>
      <c r="B2285" s="7">
        <v>1060.63708496094</v>
      </c>
      <c r="C2285" s="8">
        <v>3200.56640625</v>
      </c>
      <c r="D2285" s="8">
        <v>-1383.97094726563</v>
      </c>
    </row>
    <row r="2286" spans="1:4" ht="12.75">
      <c r="A2286" s="6">
        <v>44705.78125</v>
      </c>
      <c r="B2286" s="7">
        <v>1109.18347167969</v>
      </c>
      <c r="C2286" s="8">
        <v>3222.73583984375</v>
      </c>
      <c r="D2286" s="8">
        <v>-1389.10290527344</v>
      </c>
    </row>
    <row r="2287" spans="1:4" ht="12.75">
      <c r="A2287" s="6">
        <v>44705.791666666664</v>
      </c>
      <c r="B2287" s="7">
        <v>1070.80517578125</v>
      </c>
      <c r="C2287" s="8">
        <v>3222.18969726563</v>
      </c>
      <c r="D2287" s="8">
        <v>-1405.71984863281</v>
      </c>
    </row>
    <row r="2288" spans="1:4" ht="12.75">
      <c r="A2288" s="6">
        <v>44705.80208333333</v>
      </c>
      <c r="B2288" s="7">
        <v>1080.10656738281</v>
      </c>
      <c r="C2288" s="8">
        <v>3221.48608398438</v>
      </c>
      <c r="D2288" s="8">
        <v>-1393.77001953125</v>
      </c>
    </row>
    <row r="2289" spans="1:4" ht="12.75">
      <c r="A2289" s="6">
        <v>44705.8125</v>
      </c>
      <c r="B2289" s="7">
        <v>1111.33020019531</v>
      </c>
      <c r="C2289" s="8">
        <v>3223.123046875</v>
      </c>
      <c r="D2289" s="8">
        <v>-1396.7421875</v>
      </c>
    </row>
    <row r="2290" spans="1:4" ht="12.75">
      <c r="A2290" s="6">
        <v>44705.822916666664</v>
      </c>
      <c r="B2290" s="7">
        <v>1163.83544921875</v>
      </c>
      <c r="C2290" s="8">
        <v>3223.951171875</v>
      </c>
      <c r="D2290" s="8">
        <v>-1406.02172851563</v>
      </c>
    </row>
    <row r="2291" spans="1:4" ht="12.75">
      <c r="A2291" s="6">
        <v>44705.83333333333</v>
      </c>
      <c r="B2291" s="7">
        <v>1233.61975097656</v>
      </c>
      <c r="C2291" s="8">
        <v>3250.20678710938</v>
      </c>
      <c r="D2291" s="8">
        <v>-1407.01611328125</v>
      </c>
    </row>
    <row r="2292" spans="1:4" ht="12.75">
      <c r="A2292" s="6">
        <v>44705.84375</v>
      </c>
      <c r="B2292" s="7">
        <v>1260.85278320313</v>
      </c>
      <c r="C2292" s="8">
        <v>3251.91430664063</v>
      </c>
      <c r="D2292" s="8">
        <v>-1388.15234375</v>
      </c>
    </row>
    <row r="2293" spans="1:4" ht="12.75">
      <c r="A2293" s="6">
        <v>44705.854166666664</v>
      </c>
      <c r="B2293" s="7">
        <v>1209.23266601563</v>
      </c>
      <c r="C2293" s="8">
        <v>3227.55126953125</v>
      </c>
      <c r="D2293" s="8">
        <v>-1368.20141601563</v>
      </c>
    </row>
    <row r="2294" spans="1:4" ht="12.75">
      <c r="A2294" s="6">
        <v>44705.86458333333</v>
      </c>
      <c r="B2294" s="7">
        <v>1197.89501953125</v>
      </c>
      <c r="C2294" s="8">
        <v>3233.4541015625</v>
      </c>
      <c r="D2294" s="8">
        <v>-1374.44946289063</v>
      </c>
    </row>
    <row r="2295" spans="1:4" ht="12.75">
      <c r="A2295" s="6">
        <v>44705.875</v>
      </c>
      <c r="B2295" s="7">
        <v>1235.55822753906</v>
      </c>
      <c r="C2295" s="8">
        <v>3250.02880859375</v>
      </c>
      <c r="D2295" s="8">
        <v>-1376.44445800781</v>
      </c>
    </row>
    <row r="2296" spans="1:4" ht="12.75">
      <c r="A2296" s="6">
        <v>44705.885416666664</v>
      </c>
      <c r="B2296" s="7">
        <v>1212.16198730469</v>
      </c>
      <c r="C2296" s="8">
        <v>3232.04418945313</v>
      </c>
      <c r="D2296" s="8">
        <v>-1357.11560058594</v>
      </c>
    </row>
    <row r="2297" spans="1:4" ht="12.75">
      <c r="A2297" s="6">
        <v>44705.89583333333</v>
      </c>
      <c r="B2297" s="7">
        <v>1135.09545898438</v>
      </c>
      <c r="C2297" s="8">
        <v>3231.7099609375</v>
      </c>
      <c r="D2297" s="8">
        <v>-1370.96838378906</v>
      </c>
    </row>
    <row r="2298" spans="1:4" ht="12.75">
      <c r="A2298" s="6">
        <v>44705.90625</v>
      </c>
      <c r="B2298" s="7">
        <v>1072.51245117188</v>
      </c>
      <c r="C2298" s="8">
        <v>3229.97485351563</v>
      </c>
      <c r="D2298" s="8">
        <v>-1356.44738769531</v>
      </c>
    </row>
    <row r="2299" spans="1:4" ht="12.75">
      <c r="A2299" s="6">
        <v>44705.916666666664</v>
      </c>
      <c r="B2299" s="7">
        <v>1119.56433105469</v>
      </c>
      <c r="C2299" s="8">
        <v>3231.76513671875</v>
      </c>
      <c r="D2299" s="8">
        <v>-1378.427734375</v>
      </c>
    </row>
    <row r="2300" spans="1:4" ht="12.75">
      <c r="A2300" s="6">
        <v>44705.92708333333</v>
      </c>
      <c r="B2300" s="7">
        <v>1209.2041015625</v>
      </c>
      <c r="C2300" s="8">
        <v>3227.07104492188</v>
      </c>
      <c r="D2300" s="8">
        <v>-1451.3115234375</v>
      </c>
    </row>
    <row r="2301" spans="1:4" ht="12.75">
      <c r="A2301" s="6">
        <v>44705.9375</v>
      </c>
      <c r="B2301" s="7">
        <v>1342.9365234375</v>
      </c>
      <c r="C2301" s="8">
        <v>3214.78466796875</v>
      </c>
      <c r="D2301" s="8">
        <v>-1492.34802246094</v>
      </c>
    </row>
    <row r="2302" spans="1:4" ht="12.75">
      <c r="A2302" s="6">
        <v>44705.947916666664</v>
      </c>
      <c r="B2302" s="7">
        <v>1330.76245117188</v>
      </c>
      <c r="C2302" s="8">
        <v>3224.125</v>
      </c>
      <c r="D2302" s="8">
        <v>-1498.4853515625</v>
      </c>
    </row>
    <row r="2303" spans="1:4" ht="12.75">
      <c r="A2303" s="6">
        <v>44705.95833333333</v>
      </c>
      <c r="B2303" s="7">
        <v>1280.45788574219</v>
      </c>
      <c r="C2303" s="8">
        <v>3226.1484375</v>
      </c>
      <c r="D2303" s="8">
        <v>-1525.72204589844</v>
      </c>
    </row>
    <row r="2304" spans="1:4" ht="12.75">
      <c r="A2304" s="6">
        <v>44705.96875</v>
      </c>
      <c r="B2304" s="7">
        <v>1182.34289550781</v>
      </c>
      <c r="C2304" s="8">
        <v>3236.72583007813</v>
      </c>
      <c r="D2304" s="8">
        <v>-1526.81652832031</v>
      </c>
    </row>
    <row r="2305" spans="1:4" ht="12.75">
      <c r="A2305" s="6">
        <v>44705.979166666664</v>
      </c>
      <c r="B2305" s="7">
        <v>1255.78161621094</v>
      </c>
      <c r="C2305" s="8">
        <v>3198.8056640625</v>
      </c>
      <c r="D2305" s="8">
        <v>-1539.16723632813</v>
      </c>
    </row>
    <row r="2306" spans="1:4" ht="12.75">
      <c r="A2306" s="6">
        <v>44705.98958333333</v>
      </c>
      <c r="B2306" s="7">
        <v>1273.15087890625</v>
      </c>
      <c r="C2306" s="8">
        <v>3230.3466796875</v>
      </c>
      <c r="D2306" s="8">
        <v>-1555.35827636719</v>
      </c>
    </row>
    <row r="2307" spans="1:4" ht="12.75">
      <c r="A2307" s="6">
        <v>44706</v>
      </c>
      <c r="B2307" s="7">
        <v>1272.52111816406</v>
      </c>
      <c r="C2307" s="8">
        <v>3230.7265625</v>
      </c>
      <c r="D2307" s="8">
        <v>-1581.12377929688</v>
      </c>
    </row>
    <row r="2308" spans="1:4" ht="12.75">
      <c r="A2308" s="6">
        <v>44706.010416666664</v>
      </c>
      <c r="B2308" s="7">
        <v>1322.6240234375</v>
      </c>
      <c r="C2308" s="8">
        <v>3304.73486328125</v>
      </c>
      <c r="D2308" s="8">
        <v>-1628.59399414063</v>
      </c>
    </row>
    <row r="2309" spans="1:4" ht="12.75">
      <c r="A2309" s="6">
        <v>44706.02083333333</v>
      </c>
      <c r="B2309" s="7">
        <v>1370.98059082031</v>
      </c>
      <c r="C2309" s="8">
        <v>3357.50415039063</v>
      </c>
      <c r="D2309" s="8">
        <v>-1629.90661621094</v>
      </c>
    </row>
    <row r="2310" spans="1:4" ht="12.75">
      <c r="A2310" s="6">
        <v>44706.03125</v>
      </c>
      <c r="B2310" s="7">
        <v>1322.74975585938</v>
      </c>
      <c r="C2310" s="8">
        <v>3358.74438476563</v>
      </c>
      <c r="D2310" s="8">
        <v>-1629.90661621094</v>
      </c>
    </row>
    <row r="2311" spans="1:4" ht="12.75">
      <c r="A2311" s="6">
        <v>44706.041666666664</v>
      </c>
      <c r="B2311" s="7">
        <v>1390.97033691406</v>
      </c>
      <c r="C2311" s="8">
        <v>3358.54809570313</v>
      </c>
      <c r="D2311" s="8">
        <v>-1629.90661621094</v>
      </c>
    </row>
    <row r="2312" spans="1:4" ht="12.75">
      <c r="A2312" s="6">
        <v>44706.05208333333</v>
      </c>
      <c r="B2312" s="7">
        <v>1389.62658691406</v>
      </c>
      <c r="C2312" s="8">
        <v>3354.78295898438</v>
      </c>
      <c r="D2312" s="8">
        <v>-1629.90661621094</v>
      </c>
    </row>
    <row r="2313" spans="1:4" ht="12.75">
      <c r="A2313" s="6">
        <v>44706.0625</v>
      </c>
      <c r="B2313" s="7">
        <v>1381.39245605469</v>
      </c>
      <c r="C2313" s="8">
        <v>3354.24365234375</v>
      </c>
      <c r="D2313" s="8">
        <v>-1629.90661621094</v>
      </c>
    </row>
    <row r="2314" spans="1:4" ht="12.75">
      <c r="A2314" s="6">
        <v>44706.072916666664</v>
      </c>
      <c r="B2314" s="7">
        <v>1343.69030761719</v>
      </c>
      <c r="C2314" s="8">
        <v>3354.39965820313</v>
      </c>
      <c r="D2314" s="8">
        <v>-1629.90661621094</v>
      </c>
    </row>
    <row r="2315" spans="1:4" ht="12.75">
      <c r="A2315" s="6">
        <v>44706.08333333333</v>
      </c>
      <c r="B2315" s="7">
        <v>1337.18811035156</v>
      </c>
      <c r="C2315" s="8">
        <v>3354.89819335938</v>
      </c>
      <c r="D2315" s="8">
        <v>-1629.90661621094</v>
      </c>
    </row>
    <row r="2316" spans="1:4" ht="12.75">
      <c r="A2316" s="6">
        <v>44706.09375</v>
      </c>
      <c r="B2316" s="7">
        <v>1424.79809570313</v>
      </c>
      <c r="C2316" s="8">
        <v>3357.9306640625</v>
      </c>
      <c r="D2316" s="8">
        <v>-1629.90661621094</v>
      </c>
    </row>
    <row r="2317" spans="1:4" ht="12.75">
      <c r="A2317" s="6">
        <v>44706.104166666664</v>
      </c>
      <c r="B2317" s="7">
        <v>1381.43322753906</v>
      </c>
      <c r="C2317" s="8">
        <v>3344.8017578125</v>
      </c>
      <c r="D2317" s="8">
        <v>-1629.90661621094</v>
      </c>
    </row>
    <row r="2318" spans="1:4" ht="12.75">
      <c r="A2318" s="6">
        <v>44706.11458333333</v>
      </c>
      <c r="B2318" s="7">
        <v>1318.03747558594</v>
      </c>
      <c r="C2318" s="8">
        <v>3325.81689453125</v>
      </c>
      <c r="D2318" s="8">
        <v>-1629.90661621094</v>
      </c>
    </row>
    <row r="2319" spans="1:4" ht="12.75">
      <c r="A2319" s="6">
        <v>44706.125</v>
      </c>
      <c r="B2319" s="7">
        <v>1344.84484863281</v>
      </c>
      <c r="C2319" s="8">
        <v>3328.0009765625</v>
      </c>
      <c r="D2319" s="8">
        <v>-1629.90661621094</v>
      </c>
    </row>
    <row r="2320" spans="1:4" ht="12.75">
      <c r="A2320" s="6">
        <v>44706.135416666664</v>
      </c>
      <c r="B2320" s="7">
        <v>1377.76232910156</v>
      </c>
      <c r="C2320" s="8">
        <v>3343.94604492188</v>
      </c>
      <c r="D2320" s="8">
        <v>-1629.90661621094</v>
      </c>
    </row>
    <row r="2321" spans="1:4" ht="12.75">
      <c r="A2321" s="6">
        <v>44706.14583333333</v>
      </c>
      <c r="B2321" s="7">
        <v>1371.50561523438</v>
      </c>
      <c r="C2321" s="8">
        <v>3338.26171875</v>
      </c>
      <c r="D2321" s="8">
        <v>-1629.90661621094</v>
      </c>
    </row>
    <row r="2322" spans="1:4" ht="12.75">
      <c r="A2322" s="6">
        <v>44706.15625</v>
      </c>
      <c r="B2322" s="7">
        <v>1395.07336425781</v>
      </c>
      <c r="C2322" s="8">
        <v>3358.078125</v>
      </c>
      <c r="D2322" s="8">
        <v>-1629.90661621094</v>
      </c>
    </row>
    <row r="2323" spans="1:4" ht="12.75">
      <c r="A2323" s="6">
        <v>44706.166666666664</v>
      </c>
      <c r="B2323" s="7">
        <v>1371.8681640625</v>
      </c>
      <c r="C2323" s="8">
        <v>3357.09252929688</v>
      </c>
      <c r="D2323" s="8">
        <v>-1629.90661621094</v>
      </c>
    </row>
    <row r="2324" spans="1:4" ht="12.75">
      <c r="A2324" s="6">
        <v>44706.17708333333</v>
      </c>
      <c r="B2324" s="7">
        <v>1254.38671875</v>
      </c>
      <c r="C2324" s="8">
        <v>3292.13452148438</v>
      </c>
      <c r="D2324" s="8">
        <v>-1629.90661621094</v>
      </c>
    </row>
    <row r="2325" spans="1:4" ht="12.75">
      <c r="A2325" s="6">
        <v>44706.1875</v>
      </c>
      <c r="B2325" s="7">
        <v>1248.47802734375</v>
      </c>
      <c r="C2325" s="8">
        <v>3281.25317382813</v>
      </c>
      <c r="D2325" s="8">
        <v>-1629.90661621094</v>
      </c>
    </row>
    <row r="2326" spans="1:4" ht="12.75">
      <c r="A2326" s="6">
        <v>44706.197916666664</v>
      </c>
      <c r="B2326" s="7">
        <v>1245.33850097656</v>
      </c>
      <c r="C2326" s="8">
        <v>3280.75708007813</v>
      </c>
      <c r="D2326" s="8">
        <v>-1629.90661621094</v>
      </c>
    </row>
    <row r="2327" spans="1:4" ht="12.75">
      <c r="A2327" s="6">
        <v>44706.20833333333</v>
      </c>
      <c r="B2327" s="7">
        <v>1223.6484375</v>
      </c>
      <c r="C2327" s="8">
        <v>3281.98388671875</v>
      </c>
      <c r="D2327" s="8">
        <v>-1629.90661621094</v>
      </c>
    </row>
    <row r="2328" spans="1:4" ht="12.75">
      <c r="A2328" s="6">
        <v>44706.21875</v>
      </c>
      <c r="B2328" s="7">
        <v>1226.44165039063</v>
      </c>
      <c r="C2328" s="8">
        <v>3339.65673828125</v>
      </c>
      <c r="D2328" s="8">
        <v>-1629.89807128906</v>
      </c>
    </row>
    <row r="2329" spans="1:4" ht="12.75">
      <c r="A2329" s="6">
        <v>44706.229166666664</v>
      </c>
      <c r="B2329" s="7">
        <v>1214.0126953125</v>
      </c>
      <c r="C2329" s="8">
        <v>3347.30908203125</v>
      </c>
      <c r="D2329" s="8">
        <v>-1628.34741210938</v>
      </c>
    </row>
    <row r="2330" spans="1:4" ht="12.75">
      <c r="A2330" s="6">
        <v>44706.23958333333</v>
      </c>
      <c r="B2330" s="7">
        <v>1257.43200683594</v>
      </c>
      <c r="C2330" s="8">
        <v>3347.36181640625</v>
      </c>
      <c r="D2330" s="8">
        <v>-1601.62158203125</v>
      </c>
    </row>
    <row r="2331" spans="1:4" ht="12.75">
      <c r="A2331" s="6">
        <v>44706.25</v>
      </c>
      <c r="B2331" s="7">
        <v>1235.41564941406</v>
      </c>
      <c r="C2331" s="8">
        <v>3305.92041015625</v>
      </c>
      <c r="D2331" s="8">
        <v>-1566.06237792969</v>
      </c>
    </row>
    <row r="2332" spans="1:4" ht="12.75">
      <c r="A2332" s="6">
        <v>44706.260416666664</v>
      </c>
      <c r="B2332" s="7">
        <v>939.829223632813</v>
      </c>
      <c r="C2332" s="8">
        <v>3181.26538085938</v>
      </c>
      <c r="D2332" s="8">
        <v>-1509.14599609375</v>
      </c>
    </row>
    <row r="2333" spans="1:4" ht="12.75">
      <c r="A2333" s="6">
        <v>44706.27083333333</v>
      </c>
      <c r="B2333" s="7">
        <v>881.415405273438</v>
      </c>
      <c r="C2333" s="8">
        <v>3137.25537109375</v>
      </c>
      <c r="D2333" s="8">
        <v>-1482.27294921875</v>
      </c>
    </row>
    <row r="2334" spans="1:4" ht="12.75">
      <c r="A2334" s="6">
        <v>44706.28125</v>
      </c>
      <c r="B2334" s="7">
        <v>829.044555664063</v>
      </c>
      <c r="C2334" s="8">
        <v>3125.36743164063</v>
      </c>
      <c r="D2334" s="8">
        <v>-1431.85778808594</v>
      </c>
    </row>
    <row r="2335" spans="1:4" ht="12.75">
      <c r="A2335" s="6">
        <v>44706.291666666664</v>
      </c>
      <c r="B2335" s="7">
        <v>793.333312988281</v>
      </c>
      <c r="C2335" s="8">
        <v>3122.40771484375</v>
      </c>
      <c r="D2335" s="8">
        <v>-1397.80810546875</v>
      </c>
    </row>
    <row r="2336" spans="1:4" ht="12.75">
      <c r="A2336" s="6">
        <v>44706.30208333333</v>
      </c>
      <c r="B2336" s="7">
        <v>645.652770996094</v>
      </c>
      <c r="C2336" s="8">
        <v>3122.56616210938</v>
      </c>
      <c r="D2336" s="8">
        <v>-1380.61071777344</v>
      </c>
    </row>
    <row r="2337" spans="1:4" ht="12.75">
      <c r="A2337" s="6">
        <v>44706.3125</v>
      </c>
      <c r="B2337" s="7">
        <v>599.838806152344</v>
      </c>
      <c r="C2337" s="8">
        <v>3122.20678710938</v>
      </c>
      <c r="D2337" s="8">
        <v>-1358.93176269531</v>
      </c>
    </row>
    <row r="2338" spans="1:4" ht="12.75">
      <c r="A2338" s="6">
        <v>44706.322916666664</v>
      </c>
      <c r="B2338" s="7">
        <v>632.614624023438</v>
      </c>
      <c r="C2338" s="8">
        <v>3122.20776367188</v>
      </c>
      <c r="D2338" s="8">
        <v>-1336.48840332031</v>
      </c>
    </row>
    <row r="2339" spans="1:4" ht="12.75">
      <c r="A2339" s="6">
        <v>44706.33333333333</v>
      </c>
      <c r="B2339" s="7">
        <v>575.139587402344</v>
      </c>
      <c r="C2339" s="8">
        <v>3122.26000976563</v>
      </c>
      <c r="D2339" s="8">
        <v>-1328.94445800781</v>
      </c>
    </row>
    <row r="2340" spans="1:4" ht="12.75">
      <c r="A2340" s="6">
        <v>44706.34375</v>
      </c>
      <c r="B2340" s="7">
        <v>470.993133544922</v>
      </c>
      <c r="C2340" s="8">
        <v>3122.16918945313</v>
      </c>
      <c r="D2340" s="8">
        <v>-1323.01550292969</v>
      </c>
    </row>
    <row r="2341" spans="1:4" ht="12.75">
      <c r="A2341" s="6">
        <v>44706.354166666664</v>
      </c>
      <c r="B2341" s="7">
        <v>407.266998291016</v>
      </c>
      <c r="C2341" s="8">
        <v>3122.25170898438</v>
      </c>
      <c r="D2341" s="8">
        <v>-1328.63940429688</v>
      </c>
    </row>
    <row r="2342" spans="1:4" ht="12.75">
      <c r="A2342" s="6">
        <v>44706.36458333333</v>
      </c>
      <c r="B2342" s="7">
        <v>423.981079101563</v>
      </c>
      <c r="C2342" s="8">
        <v>3122.00415039063</v>
      </c>
      <c r="D2342" s="8">
        <v>-1328.60327148438</v>
      </c>
    </row>
    <row r="2343" spans="1:4" ht="12.75">
      <c r="A2343" s="6">
        <v>44706.375</v>
      </c>
      <c r="B2343" s="7">
        <v>444.366027832031</v>
      </c>
      <c r="C2343" s="8">
        <v>3122.24755859375</v>
      </c>
      <c r="D2343" s="8">
        <v>-1320.84777832031</v>
      </c>
    </row>
    <row r="2344" spans="1:4" ht="12.75">
      <c r="A2344" s="6">
        <v>44706.385416666664</v>
      </c>
      <c r="B2344" s="7">
        <v>574.106628417969</v>
      </c>
      <c r="C2344" s="8">
        <v>3122.298828125</v>
      </c>
      <c r="D2344" s="8">
        <v>-1322.23229980469</v>
      </c>
    </row>
    <row r="2345" spans="1:4" ht="12.75">
      <c r="A2345" s="6">
        <v>44706.39583333333</v>
      </c>
      <c r="B2345" s="7">
        <v>596.156616210938</v>
      </c>
      <c r="C2345" s="8">
        <v>3128.68627929688</v>
      </c>
      <c r="D2345" s="8">
        <v>-1320</v>
      </c>
    </row>
    <row r="2346" spans="1:4" ht="12.75">
      <c r="A2346" s="6">
        <v>44706.40625</v>
      </c>
      <c r="B2346" s="7">
        <v>629.573608398438</v>
      </c>
      <c r="C2346" s="8">
        <v>3149.68798828125</v>
      </c>
      <c r="D2346" s="8">
        <v>-1320</v>
      </c>
    </row>
    <row r="2347" spans="1:4" ht="12.75">
      <c r="A2347" s="6">
        <v>44706.416666666664</v>
      </c>
      <c r="B2347" s="7">
        <v>606.027954101563</v>
      </c>
      <c r="C2347" s="8">
        <v>3149.93969726563</v>
      </c>
      <c r="D2347" s="8">
        <v>-1323.17199707031</v>
      </c>
    </row>
    <row r="2348" spans="1:4" ht="12.75">
      <c r="A2348" s="6">
        <v>44706.42708333333</v>
      </c>
      <c r="B2348" s="7">
        <v>600.778442382813</v>
      </c>
      <c r="C2348" s="8">
        <v>3149.97290039063</v>
      </c>
      <c r="D2348" s="8">
        <v>-1320.35974121094</v>
      </c>
    </row>
    <row r="2349" spans="1:4" ht="12.75">
      <c r="A2349" s="6">
        <v>44706.4375</v>
      </c>
      <c r="B2349" s="7">
        <v>598.953186035156</v>
      </c>
      <c r="C2349" s="8">
        <v>3149.4111328125</v>
      </c>
      <c r="D2349" s="8">
        <v>-1320</v>
      </c>
    </row>
    <row r="2350" spans="1:4" ht="12.75">
      <c r="A2350" s="6">
        <v>44706.447916666664</v>
      </c>
      <c r="B2350" s="7">
        <v>586.694274902344</v>
      </c>
      <c r="C2350" s="8">
        <v>3149.73974609375</v>
      </c>
      <c r="D2350" s="8">
        <v>-1322.89233398438</v>
      </c>
    </row>
    <row r="2351" spans="1:4" ht="12.75">
      <c r="A2351" s="6">
        <v>44706.45833333333</v>
      </c>
      <c r="B2351" s="7">
        <v>598.355773925781</v>
      </c>
      <c r="C2351" s="8">
        <v>3148.37280273438</v>
      </c>
      <c r="D2351" s="8">
        <v>-1320.30981445313</v>
      </c>
    </row>
    <row r="2352" spans="1:4" ht="12.75">
      <c r="A2352" s="6">
        <v>44706.46875</v>
      </c>
      <c r="B2352" s="7">
        <v>591.545349121094</v>
      </c>
      <c r="C2352" s="8">
        <v>3149.376953125</v>
      </c>
      <c r="D2352" s="8">
        <v>-1320</v>
      </c>
    </row>
    <row r="2353" spans="1:4" ht="12.75">
      <c r="A2353" s="6">
        <v>44706.479166666664</v>
      </c>
      <c r="B2353" s="7">
        <v>564.146484375</v>
      </c>
      <c r="C2353" s="8">
        <v>3149.43432617188</v>
      </c>
      <c r="D2353" s="8">
        <v>-1326.32897949219</v>
      </c>
    </row>
    <row r="2354" spans="1:4" ht="12.75">
      <c r="A2354" s="6">
        <v>44706.48958333333</v>
      </c>
      <c r="B2354" s="7">
        <v>598.653137207031</v>
      </c>
      <c r="C2354" s="8">
        <v>3149.037109375</v>
      </c>
      <c r="D2354" s="8">
        <v>-1322.11242675781</v>
      </c>
    </row>
    <row r="2355" spans="1:4" ht="12.75">
      <c r="A2355" s="6">
        <v>44706.5</v>
      </c>
      <c r="B2355" s="7">
        <v>604.821838378906</v>
      </c>
      <c r="C2355" s="8">
        <v>3149.25122070313</v>
      </c>
      <c r="D2355" s="8">
        <v>-1320.03881835938</v>
      </c>
    </row>
    <row r="2356" spans="1:4" ht="12.75">
      <c r="A2356" s="6">
        <v>44706.510416666664</v>
      </c>
      <c r="B2356" s="7">
        <v>674.693420410156</v>
      </c>
      <c r="C2356" s="8">
        <v>3145.74780273438</v>
      </c>
      <c r="D2356" s="8">
        <v>-1320.12182617188</v>
      </c>
    </row>
    <row r="2357" spans="1:4" ht="12.75">
      <c r="A2357" s="6">
        <v>44706.52083333333</v>
      </c>
      <c r="B2357" s="7">
        <v>704.073303222656</v>
      </c>
      <c r="C2357" s="8">
        <v>3133.173828125</v>
      </c>
      <c r="D2357" s="8">
        <v>-1320.50402832031</v>
      </c>
    </row>
    <row r="2358" spans="1:4" ht="12.75">
      <c r="A2358" s="6">
        <v>44706.53125</v>
      </c>
      <c r="B2358" s="7">
        <v>687.004150390625</v>
      </c>
      <c r="C2358" s="8">
        <v>3118.31811523438</v>
      </c>
      <c r="D2358" s="8">
        <v>-1320</v>
      </c>
    </row>
    <row r="2359" spans="1:4" ht="12.75">
      <c r="A2359" s="6">
        <v>44706.541666666664</v>
      </c>
      <c r="B2359" s="7">
        <v>657.236999511719</v>
      </c>
      <c r="C2359" s="8">
        <v>3114.76879882813</v>
      </c>
      <c r="D2359" s="8">
        <v>-1320</v>
      </c>
    </row>
    <row r="2360" spans="1:4" ht="12.75">
      <c r="A2360" s="6">
        <v>44706.55208333333</v>
      </c>
      <c r="B2360" s="7">
        <v>698.977783203125</v>
      </c>
      <c r="C2360" s="8">
        <v>3121.07275390625</v>
      </c>
      <c r="D2360" s="8">
        <v>-1320</v>
      </c>
    </row>
    <row r="2361" spans="1:4" ht="12.75">
      <c r="A2361" s="6">
        <v>44706.5625</v>
      </c>
      <c r="B2361" s="7">
        <v>735.703918457031</v>
      </c>
      <c r="C2361" s="8">
        <v>3121.8974609375</v>
      </c>
      <c r="D2361" s="8">
        <v>-1320</v>
      </c>
    </row>
    <row r="2362" spans="1:4" ht="12.75">
      <c r="A2362" s="6">
        <v>44706.572916666664</v>
      </c>
      <c r="B2362" s="7">
        <v>746.077941894531</v>
      </c>
      <c r="C2362" s="8">
        <v>3122.421875</v>
      </c>
      <c r="D2362" s="8">
        <v>-1320.26647949219</v>
      </c>
    </row>
    <row r="2363" spans="1:4" ht="12.75">
      <c r="A2363" s="6">
        <v>44706.58333333333</v>
      </c>
      <c r="B2363" s="7">
        <v>737.032897949219</v>
      </c>
      <c r="C2363" s="8">
        <v>3114.6025390625</v>
      </c>
      <c r="D2363" s="8">
        <v>-1320</v>
      </c>
    </row>
    <row r="2364" spans="1:4" ht="12.75">
      <c r="A2364" s="6">
        <v>44706.59375</v>
      </c>
      <c r="B2364" s="7">
        <v>696.552551269531</v>
      </c>
      <c r="C2364" s="8">
        <v>3114.14624023438</v>
      </c>
      <c r="D2364" s="8">
        <v>-1320</v>
      </c>
    </row>
    <row r="2365" spans="1:4" ht="12.75">
      <c r="A2365" s="6">
        <v>44706.604166666664</v>
      </c>
      <c r="B2365" s="7">
        <v>665.448120117188</v>
      </c>
      <c r="C2365" s="8">
        <v>3119.7001953125</v>
      </c>
      <c r="D2365" s="8">
        <v>-1320</v>
      </c>
    </row>
    <row r="2366" spans="1:4" ht="12.75">
      <c r="A2366" s="6">
        <v>44706.61458333333</v>
      </c>
      <c r="B2366" s="7">
        <v>691.370666503906</v>
      </c>
      <c r="C2366" s="8">
        <v>3137.10791015625</v>
      </c>
      <c r="D2366" s="8">
        <v>-1320.32495117188</v>
      </c>
    </row>
    <row r="2367" spans="1:4" ht="12.75">
      <c r="A2367" s="6">
        <v>44706.625</v>
      </c>
      <c r="B2367" s="7">
        <v>705.308776855469</v>
      </c>
      <c r="C2367" s="8">
        <v>3128.72094726563</v>
      </c>
      <c r="D2367" s="8">
        <v>-1320.3125</v>
      </c>
    </row>
    <row r="2368" spans="1:4" ht="12.75">
      <c r="A2368" s="6">
        <v>44706.635416666664</v>
      </c>
      <c r="B2368" s="7">
        <v>719.211547851563</v>
      </c>
      <c r="C2368" s="8">
        <v>3122.04174804688</v>
      </c>
      <c r="D2368" s="8">
        <v>-1320.3125</v>
      </c>
    </row>
    <row r="2369" spans="1:4" ht="12.75">
      <c r="A2369" s="6">
        <v>44706.64583333333</v>
      </c>
      <c r="B2369" s="7">
        <v>695.156860351563</v>
      </c>
      <c r="C2369" s="8">
        <v>3122.17602539063</v>
      </c>
      <c r="D2369" s="8">
        <v>-1320.3125</v>
      </c>
    </row>
    <row r="2370" spans="1:4" ht="12.75">
      <c r="A2370" s="6">
        <v>44706.65625</v>
      </c>
      <c r="B2370" s="7">
        <v>714.023620605469</v>
      </c>
      <c r="C2370" s="8">
        <v>3123.16235351563</v>
      </c>
      <c r="D2370" s="8">
        <v>-1320.42419433594</v>
      </c>
    </row>
    <row r="2371" spans="1:4" ht="12.75">
      <c r="A2371" s="6">
        <v>44706.666666666664</v>
      </c>
      <c r="B2371" s="7">
        <v>804.534484863281</v>
      </c>
      <c r="C2371" s="8">
        <v>3144.35815429688</v>
      </c>
      <c r="D2371" s="8">
        <v>-1333.08435058594</v>
      </c>
    </row>
    <row r="2372" spans="1:4" ht="12.75">
      <c r="A2372" s="6">
        <v>44706.67708333333</v>
      </c>
      <c r="B2372" s="7">
        <v>779.754150390625</v>
      </c>
      <c r="C2372" s="8">
        <v>3122.478515625</v>
      </c>
      <c r="D2372" s="8">
        <v>-1346.26159667969</v>
      </c>
    </row>
    <row r="2373" spans="1:4" ht="12.75">
      <c r="A2373" s="6">
        <v>44706.6875</v>
      </c>
      <c r="B2373" s="7">
        <v>764.58642578125</v>
      </c>
      <c r="C2373" s="8">
        <v>3121.59521484375</v>
      </c>
      <c r="D2373" s="8">
        <v>-1337.42614746094</v>
      </c>
    </row>
    <row r="2374" spans="1:4" ht="12.75">
      <c r="A2374" s="6">
        <v>44706.697916666664</v>
      </c>
      <c r="B2374" s="7">
        <v>810.744445800781</v>
      </c>
      <c r="C2374" s="8">
        <v>3121.4892578125</v>
      </c>
      <c r="D2374" s="8">
        <v>-1334.244140625</v>
      </c>
    </row>
    <row r="2375" spans="1:4" ht="12.75">
      <c r="A2375" s="6">
        <v>44706.70833333333</v>
      </c>
      <c r="B2375" s="7">
        <v>834.333984375</v>
      </c>
      <c r="C2375" s="8">
        <v>3121.51220703125</v>
      </c>
      <c r="D2375" s="8">
        <v>-1334.07995605469</v>
      </c>
    </row>
    <row r="2376" spans="1:4" ht="12.75">
      <c r="A2376" s="6">
        <v>44706.71875</v>
      </c>
      <c r="B2376" s="7">
        <v>804.84765625</v>
      </c>
      <c r="C2376" s="8">
        <v>3137.52514648438</v>
      </c>
      <c r="D2376" s="8">
        <v>-1342.57641601563</v>
      </c>
    </row>
    <row r="2377" spans="1:4" ht="12.75">
      <c r="A2377" s="6">
        <v>44706.729166666664</v>
      </c>
      <c r="B2377" s="7">
        <v>871.733520507813</v>
      </c>
      <c r="C2377" s="8">
        <v>3181.32446289063</v>
      </c>
      <c r="D2377" s="8">
        <v>-1357.39501953125</v>
      </c>
    </row>
    <row r="2378" spans="1:4" ht="12.75">
      <c r="A2378" s="6">
        <v>44706.73958333333</v>
      </c>
      <c r="B2378" s="7">
        <v>860.682189941406</v>
      </c>
      <c r="C2378" s="8">
        <v>3179.32373046875</v>
      </c>
      <c r="D2378" s="8">
        <v>-1352.19775390625</v>
      </c>
    </row>
    <row r="2379" spans="1:4" ht="12.75">
      <c r="A2379" s="6">
        <v>44706.75</v>
      </c>
      <c r="B2379" s="7">
        <v>901.187561035156</v>
      </c>
      <c r="C2379" s="8">
        <v>3181.51489257813</v>
      </c>
      <c r="D2379" s="8">
        <v>-1345.9736328125</v>
      </c>
    </row>
    <row r="2380" spans="1:4" ht="12.75">
      <c r="A2380" s="6">
        <v>44706.760416666664</v>
      </c>
      <c r="B2380" s="7">
        <v>1016.22277832031</v>
      </c>
      <c r="C2380" s="8">
        <v>3216.22607421875</v>
      </c>
      <c r="D2380" s="8">
        <v>-1374.81066894531</v>
      </c>
    </row>
    <row r="2381" spans="1:4" ht="12.75">
      <c r="A2381" s="6">
        <v>44706.77083333333</v>
      </c>
      <c r="B2381" s="7">
        <v>1082.58935546875</v>
      </c>
      <c r="C2381" s="8">
        <v>3210.01733398438</v>
      </c>
      <c r="D2381" s="8">
        <v>-1386.87731933594</v>
      </c>
    </row>
    <row r="2382" spans="1:4" ht="12.75">
      <c r="A2382" s="6">
        <v>44706.78125</v>
      </c>
      <c r="B2382" s="7">
        <v>1144.07250976563</v>
      </c>
      <c r="C2382" s="8">
        <v>3262.5849609375</v>
      </c>
      <c r="D2382" s="8">
        <v>-1401.306640625</v>
      </c>
    </row>
    <row r="2383" spans="1:4" ht="12.75">
      <c r="A2383" s="6">
        <v>44706.791666666664</v>
      </c>
      <c r="B2383" s="7">
        <v>1247.79187011719</v>
      </c>
      <c r="C2383" s="8">
        <v>3318.2890625</v>
      </c>
      <c r="D2383" s="8">
        <v>-1420.93859863281</v>
      </c>
    </row>
    <row r="2384" spans="1:4" ht="12.75">
      <c r="A2384" s="6">
        <v>44706.80208333333</v>
      </c>
      <c r="B2384" s="7">
        <v>1280.92272949219</v>
      </c>
      <c r="C2384" s="8">
        <v>3318.98803710938</v>
      </c>
      <c r="D2384" s="8">
        <v>-1435.84838867188</v>
      </c>
    </row>
    <row r="2385" spans="1:4" ht="12.75">
      <c r="A2385" s="6">
        <v>44706.8125</v>
      </c>
      <c r="B2385" s="7">
        <v>1309.13244628906</v>
      </c>
      <c r="C2385" s="8">
        <v>3319.19799804688</v>
      </c>
      <c r="D2385" s="8">
        <v>-1433.11071777344</v>
      </c>
    </row>
    <row r="2386" spans="1:4" ht="12.75">
      <c r="A2386" s="6">
        <v>44706.822916666664</v>
      </c>
      <c r="B2386" s="7">
        <v>1307.34326171875</v>
      </c>
      <c r="C2386" s="8">
        <v>3319.5703125</v>
      </c>
      <c r="D2386" s="8">
        <v>-1425.81127929688</v>
      </c>
    </row>
    <row r="2387" spans="1:4" ht="12.75">
      <c r="A2387" s="6">
        <v>44706.83333333333</v>
      </c>
      <c r="B2387" s="7">
        <v>1305.80847167969</v>
      </c>
      <c r="C2387" s="8">
        <v>3320.45385742188</v>
      </c>
      <c r="D2387" s="8">
        <v>-1438.41137695313</v>
      </c>
    </row>
    <row r="2388" spans="1:4" ht="12.75">
      <c r="A2388" s="6">
        <v>44706.84375</v>
      </c>
      <c r="B2388" s="7">
        <v>1386.39501953125</v>
      </c>
      <c r="C2388" s="8">
        <v>3352.26489257813</v>
      </c>
      <c r="D2388" s="8">
        <v>-1420.23852539063</v>
      </c>
    </row>
    <row r="2389" spans="1:4" ht="12.75">
      <c r="A2389" s="6">
        <v>44706.854166666664</v>
      </c>
      <c r="B2389" s="7">
        <v>1384.06860351563</v>
      </c>
      <c r="C2389" s="8">
        <v>3356.17456054688</v>
      </c>
      <c r="D2389" s="8">
        <v>-1411.82275390625</v>
      </c>
    </row>
    <row r="2390" spans="1:4" ht="12.75">
      <c r="A2390" s="6">
        <v>44706.86458333333</v>
      </c>
      <c r="B2390" s="7">
        <v>1401.93383789063</v>
      </c>
      <c r="C2390" s="8">
        <v>3355.80908203125</v>
      </c>
      <c r="D2390" s="8">
        <v>-1430.90087890625</v>
      </c>
    </row>
    <row r="2391" spans="1:4" ht="12.75">
      <c r="A2391" s="6">
        <v>44706.875</v>
      </c>
      <c r="B2391" s="7">
        <v>1423.34716796875</v>
      </c>
      <c r="C2391" s="8">
        <v>3355.7939453125</v>
      </c>
      <c r="D2391" s="8">
        <v>-1428.35986328125</v>
      </c>
    </row>
    <row r="2392" spans="1:4" ht="12.75">
      <c r="A2392" s="6">
        <v>44706.885416666664</v>
      </c>
      <c r="B2392" s="7">
        <v>1510.86022949219</v>
      </c>
      <c r="C2392" s="8">
        <v>3355.765625</v>
      </c>
      <c r="D2392" s="8">
        <v>-1426.11218261719</v>
      </c>
    </row>
    <row r="2393" spans="1:4" ht="12.75">
      <c r="A2393" s="6">
        <v>44706.89583333333</v>
      </c>
      <c r="B2393" s="7">
        <v>1546.08679199219</v>
      </c>
      <c r="C2393" s="8">
        <v>3355.7119140625</v>
      </c>
      <c r="D2393" s="8">
        <v>-1426.17639160156</v>
      </c>
    </row>
    <row r="2394" spans="1:4" ht="12.75">
      <c r="A2394" s="6">
        <v>44706.90625</v>
      </c>
      <c r="B2394" s="7">
        <v>1526.77136230469</v>
      </c>
      <c r="C2394" s="8">
        <v>3355.83862304688</v>
      </c>
      <c r="D2394" s="8">
        <v>-1445.47485351563</v>
      </c>
    </row>
    <row r="2395" spans="1:4" ht="12.75">
      <c r="A2395" s="6">
        <v>44706.916666666664</v>
      </c>
      <c r="B2395" s="7">
        <v>1548.85461425781</v>
      </c>
      <c r="C2395" s="8">
        <v>3355.08325195313</v>
      </c>
      <c r="D2395" s="8">
        <v>-1475.15393066406</v>
      </c>
    </row>
    <row r="2396" spans="1:4" ht="12.75">
      <c r="A2396" s="6">
        <v>44706.92708333333</v>
      </c>
      <c r="B2396" s="7">
        <v>1618.12854003906</v>
      </c>
      <c r="C2396" s="8">
        <v>3352.85717773438</v>
      </c>
      <c r="D2396" s="8">
        <v>-1517.26647949219</v>
      </c>
    </row>
    <row r="2397" spans="1:4" ht="12.75">
      <c r="A2397" s="6">
        <v>44706.9375</v>
      </c>
      <c r="B2397" s="7">
        <v>1647.19677734375</v>
      </c>
      <c r="C2397" s="8">
        <v>3323.56518554688</v>
      </c>
      <c r="D2397" s="8">
        <v>-1544.99670410156</v>
      </c>
    </row>
    <row r="2398" spans="1:4" ht="12.75">
      <c r="A2398" s="6">
        <v>44706.947916666664</v>
      </c>
      <c r="B2398" s="7">
        <v>1672.50610351563</v>
      </c>
      <c r="C2398" s="8">
        <v>3337.36254882813</v>
      </c>
      <c r="D2398" s="8">
        <v>-1573.91369628906</v>
      </c>
    </row>
    <row r="2399" spans="1:4" ht="12.75">
      <c r="A2399" s="6">
        <v>44706.95833333333</v>
      </c>
      <c r="B2399" s="7">
        <v>1611.62438964844</v>
      </c>
      <c r="C2399" s="8">
        <v>3346.50366210938</v>
      </c>
      <c r="D2399" s="8">
        <v>-1598.9462890625</v>
      </c>
    </row>
    <row r="2400" spans="1:4" ht="12.75">
      <c r="A2400" s="6">
        <v>44706.96875</v>
      </c>
      <c r="B2400" s="7">
        <v>1634.29833984375</v>
      </c>
      <c r="C2400" s="8">
        <v>3335.98486328125</v>
      </c>
      <c r="D2400" s="8">
        <v>-1607.65563964844</v>
      </c>
    </row>
    <row r="2401" spans="1:4" ht="12.75">
      <c r="A2401" s="6">
        <v>44706.979166666664</v>
      </c>
      <c r="B2401" s="7">
        <v>1665.49487304688</v>
      </c>
      <c r="C2401" s="8">
        <v>3344.44140625</v>
      </c>
      <c r="D2401" s="8">
        <v>-1623.75708007813</v>
      </c>
    </row>
    <row r="2402" spans="1:4" ht="12.75">
      <c r="A2402" s="6">
        <v>44706.98958333333</v>
      </c>
      <c r="B2402" s="7">
        <v>1629.41687011719</v>
      </c>
      <c r="C2402" s="8">
        <v>3344.45361328125</v>
      </c>
      <c r="D2402" s="8">
        <v>-1630</v>
      </c>
    </row>
    <row r="2403" spans="1:4" ht="12.75">
      <c r="A2403" s="6">
        <v>44707</v>
      </c>
      <c r="B2403" s="7">
        <v>1566.39587402344</v>
      </c>
      <c r="C2403" s="8">
        <v>3345.72509765625</v>
      </c>
      <c r="D2403" s="8">
        <v>-1630</v>
      </c>
    </row>
    <row r="2404" spans="1:4" ht="12.75">
      <c r="A2404" s="6">
        <v>44707.010416666664</v>
      </c>
      <c r="B2404" s="7">
        <v>1544.91247558594</v>
      </c>
      <c r="C2404" s="8">
        <v>3347.97387695313</v>
      </c>
      <c r="D2404" s="8">
        <v>-1630</v>
      </c>
    </row>
    <row r="2405" spans="1:4" ht="12.75">
      <c r="A2405" s="6">
        <v>44707.02083333333</v>
      </c>
      <c r="B2405" s="7">
        <v>1556.787109375</v>
      </c>
      <c r="C2405" s="8">
        <v>3347.67919921875</v>
      </c>
      <c r="D2405" s="8">
        <v>-1630</v>
      </c>
    </row>
    <row r="2406" spans="1:4" ht="12.75">
      <c r="A2406" s="6">
        <v>44707.03125</v>
      </c>
      <c r="B2406" s="7">
        <v>1521.38049316406</v>
      </c>
      <c r="C2406" s="8">
        <v>3347.63330078125</v>
      </c>
      <c r="D2406" s="8">
        <v>-1630</v>
      </c>
    </row>
    <row r="2407" spans="1:4" ht="12.75">
      <c r="A2407" s="6">
        <v>44707.041666666664</v>
      </c>
      <c r="B2407" s="7">
        <v>1447.14660644531</v>
      </c>
      <c r="C2407" s="8">
        <v>3347.89428710938</v>
      </c>
      <c r="D2407" s="8">
        <v>-1630</v>
      </c>
    </row>
    <row r="2408" spans="1:4" ht="12.75">
      <c r="A2408" s="6">
        <v>44707.05208333333</v>
      </c>
      <c r="B2408" s="7">
        <v>1453.42102050781</v>
      </c>
      <c r="C2408" s="8">
        <v>3354.025390625</v>
      </c>
      <c r="D2408" s="8">
        <v>-1630</v>
      </c>
    </row>
    <row r="2409" spans="1:4" ht="12.75">
      <c r="A2409" s="6">
        <v>44707.0625</v>
      </c>
      <c r="B2409" s="7">
        <v>1472.30859375</v>
      </c>
      <c r="C2409" s="8">
        <v>3353.822265625</v>
      </c>
      <c r="D2409" s="8">
        <v>-1630</v>
      </c>
    </row>
    <row r="2410" spans="1:4" ht="12.75">
      <c r="A2410" s="6">
        <v>44707.072916666664</v>
      </c>
      <c r="B2410" s="7">
        <v>1474.94091796875</v>
      </c>
      <c r="C2410" s="8">
        <v>3354.19091796875</v>
      </c>
      <c r="D2410" s="8">
        <v>-1630</v>
      </c>
    </row>
    <row r="2411" spans="1:4" ht="12.75">
      <c r="A2411" s="6">
        <v>44707.08333333333</v>
      </c>
      <c r="B2411" s="7">
        <v>1451.56298828125</v>
      </c>
      <c r="C2411" s="8">
        <v>3353.54223632813</v>
      </c>
      <c r="D2411" s="8">
        <v>-1630</v>
      </c>
    </row>
    <row r="2412" spans="1:4" ht="12.75">
      <c r="A2412" s="6">
        <v>44707.09375</v>
      </c>
      <c r="B2412" s="7">
        <v>1451.95043945313</v>
      </c>
      <c r="C2412" s="8">
        <v>3352.95922851563</v>
      </c>
      <c r="D2412" s="8">
        <v>-1630</v>
      </c>
    </row>
    <row r="2413" spans="1:4" ht="12.75">
      <c r="A2413" s="6">
        <v>44707.104166666664</v>
      </c>
      <c r="B2413" s="7">
        <v>1440.12719726563</v>
      </c>
      <c r="C2413" s="8">
        <v>3353.73266601563</v>
      </c>
      <c r="D2413" s="8">
        <v>-1630</v>
      </c>
    </row>
    <row r="2414" spans="1:4" ht="12.75">
      <c r="A2414" s="6">
        <v>44707.11458333333</v>
      </c>
      <c r="B2414" s="7">
        <v>1453.57763671875</v>
      </c>
      <c r="C2414" s="8">
        <v>3353.55053710938</v>
      </c>
      <c r="D2414" s="8">
        <v>-1630</v>
      </c>
    </row>
    <row r="2415" spans="1:4" ht="12.75">
      <c r="A2415" s="6">
        <v>44707.125</v>
      </c>
      <c r="B2415" s="7">
        <v>1456.63342285156</v>
      </c>
      <c r="C2415" s="8">
        <v>3351.82592773438</v>
      </c>
      <c r="D2415" s="8">
        <v>-1630</v>
      </c>
    </row>
    <row r="2416" spans="1:4" ht="12.75">
      <c r="A2416" s="6">
        <v>44707.135416666664</v>
      </c>
      <c r="B2416" s="7">
        <v>1421.46813964844</v>
      </c>
      <c r="C2416" s="8">
        <v>3319.72216796875</v>
      </c>
      <c r="D2416" s="8">
        <v>-1630</v>
      </c>
    </row>
    <row r="2417" spans="1:4" ht="12.75">
      <c r="A2417" s="6">
        <v>44707.14583333333</v>
      </c>
      <c r="B2417" s="7">
        <v>1422.22790527344</v>
      </c>
      <c r="C2417" s="8">
        <v>3318.95532226563</v>
      </c>
      <c r="D2417" s="8">
        <v>-1630</v>
      </c>
    </row>
    <row r="2418" spans="1:4" ht="12.75">
      <c r="A2418" s="6">
        <v>44707.15625</v>
      </c>
      <c r="B2418" s="7">
        <v>1433.58374023438</v>
      </c>
      <c r="C2418" s="8">
        <v>3319.326171875</v>
      </c>
      <c r="D2418" s="8">
        <v>-1630</v>
      </c>
    </row>
    <row r="2419" spans="1:4" ht="12.75">
      <c r="A2419" s="6">
        <v>44707.166666666664</v>
      </c>
      <c r="B2419" s="7">
        <v>1449.49609375</v>
      </c>
      <c r="C2419" s="8">
        <v>3317.97583007813</v>
      </c>
      <c r="D2419" s="8">
        <v>-1630</v>
      </c>
    </row>
    <row r="2420" spans="1:4" ht="12.75">
      <c r="A2420" s="6">
        <v>44707.17708333333</v>
      </c>
      <c r="B2420" s="7">
        <v>1474.08569335938</v>
      </c>
      <c r="C2420" s="8">
        <v>3319.85375976563</v>
      </c>
      <c r="D2420" s="8">
        <v>-1630</v>
      </c>
    </row>
    <row r="2421" spans="1:4" ht="12.75">
      <c r="A2421" s="6">
        <v>44707.1875</v>
      </c>
      <c r="B2421" s="7">
        <v>1470.52575683594</v>
      </c>
      <c r="C2421" s="8">
        <v>3318.98950195313</v>
      </c>
      <c r="D2421" s="8">
        <v>-1630</v>
      </c>
    </row>
    <row r="2422" spans="1:4" ht="12.75">
      <c r="A2422" s="6">
        <v>44707.197916666664</v>
      </c>
      <c r="B2422" s="7">
        <v>1494.33996582031</v>
      </c>
      <c r="C2422" s="8">
        <v>3318.96875</v>
      </c>
      <c r="D2422" s="8">
        <v>-1629.85705566406</v>
      </c>
    </row>
    <row r="2423" spans="1:4" ht="12.75">
      <c r="A2423" s="6">
        <v>44707.20833333333</v>
      </c>
      <c r="B2423" s="7">
        <v>1492.3125</v>
      </c>
      <c r="C2423" s="8">
        <v>3312.00830078125</v>
      </c>
      <c r="D2423" s="8">
        <v>-1630</v>
      </c>
    </row>
    <row r="2424" spans="1:4" ht="12.75">
      <c r="A2424" s="6">
        <v>44707.21875</v>
      </c>
      <c r="B2424" s="7">
        <v>1437.34582519531</v>
      </c>
      <c r="C2424" s="8">
        <v>3221.23315429688</v>
      </c>
      <c r="D2424" s="8">
        <v>-1630</v>
      </c>
    </row>
    <row r="2425" spans="1:4" ht="12.75">
      <c r="A2425" s="6">
        <v>44707.229166666664</v>
      </c>
      <c r="B2425" s="7">
        <v>1434.02734375</v>
      </c>
      <c r="C2425" s="8">
        <v>3197.95922851563</v>
      </c>
      <c r="D2425" s="8">
        <v>-1630</v>
      </c>
    </row>
    <row r="2426" spans="1:4" ht="12.75">
      <c r="A2426" s="6">
        <v>44707.23958333333</v>
      </c>
      <c r="B2426" s="7">
        <v>1427.97583007813</v>
      </c>
      <c r="C2426" s="8">
        <v>3198.03442382813</v>
      </c>
      <c r="D2426" s="8">
        <v>-1629.98669433594</v>
      </c>
    </row>
    <row r="2427" spans="1:4" ht="12.75">
      <c r="A2427" s="6">
        <v>44707.25</v>
      </c>
      <c r="B2427" s="7">
        <v>1404.84704589844</v>
      </c>
      <c r="C2427" s="8">
        <v>3210.8125</v>
      </c>
      <c r="D2427" s="8">
        <v>-1621.44140625</v>
      </c>
    </row>
    <row r="2428" spans="1:4" ht="12.75">
      <c r="A2428" s="6">
        <v>44707.260416666664</v>
      </c>
      <c r="B2428" s="7">
        <v>1213.79614257813</v>
      </c>
      <c r="C2428" s="8">
        <v>3162.71826171875</v>
      </c>
      <c r="D2428" s="8">
        <v>-1584.24951171875</v>
      </c>
    </row>
    <row r="2429" spans="1:4" ht="12.75">
      <c r="A2429" s="6">
        <v>44707.27083333333</v>
      </c>
      <c r="B2429" s="7">
        <v>1129.83972167969</v>
      </c>
      <c r="C2429" s="8">
        <v>3128.67163085938</v>
      </c>
      <c r="D2429" s="8">
        <v>-1542.7236328125</v>
      </c>
    </row>
    <row r="2430" spans="1:4" ht="12.75">
      <c r="A2430" s="6">
        <v>44707.28125</v>
      </c>
      <c r="B2430" s="7">
        <v>1111.18286132813</v>
      </c>
      <c r="C2430" s="8">
        <v>3116.51928710938</v>
      </c>
      <c r="D2430" s="8">
        <v>-1516.18090820313</v>
      </c>
    </row>
    <row r="2431" spans="1:4" ht="12.75">
      <c r="A2431" s="6">
        <v>44707.291666666664</v>
      </c>
      <c r="B2431" s="7">
        <v>1073.83215332031</v>
      </c>
      <c r="C2431" s="8">
        <v>3114.82666015625</v>
      </c>
      <c r="D2431" s="8">
        <v>-1475.27099609375</v>
      </c>
    </row>
    <row r="2432" spans="1:4" ht="12.75">
      <c r="A2432" s="6">
        <v>44707.30208333333</v>
      </c>
      <c r="B2432" s="7">
        <v>979.455200195313</v>
      </c>
      <c r="C2432" s="8">
        <v>3114.67138671875</v>
      </c>
      <c r="D2432" s="8">
        <v>-1441.31994628906</v>
      </c>
    </row>
    <row r="2433" spans="1:4" ht="12.75">
      <c r="A2433" s="6">
        <v>44707.3125</v>
      </c>
      <c r="B2433" s="7">
        <v>961.248474121094</v>
      </c>
      <c r="C2433" s="8">
        <v>3114.58764648438</v>
      </c>
      <c r="D2433" s="8">
        <v>-1413.64221191406</v>
      </c>
    </row>
    <row r="2434" spans="1:4" ht="12.75">
      <c r="A2434" s="6">
        <v>44707.322916666664</v>
      </c>
      <c r="B2434" s="7">
        <v>916.567504882813</v>
      </c>
      <c r="C2434" s="8">
        <v>3114.14086914063</v>
      </c>
      <c r="D2434" s="8">
        <v>-1410.75170898438</v>
      </c>
    </row>
    <row r="2435" spans="1:4" ht="12.75">
      <c r="A2435" s="6">
        <v>44707.33333333333</v>
      </c>
      <c r="B2435" s="7">
        <v>867.347595214844</v>
      </c>
      <c r="C2435" s="8">
        <v>3114.07446289063</v>
      </c>
      <c r="D2435" s="8">
        <v>-1393.51574707031</v>
      </c>
    </row>
    <row r="2436" spans="1:4" ht="12.75">
      <c r="A2436" s="6">
        <v>44707.34375</v>
      </c>
      <c r="B2436" s="7">
        <v>743.930297851563</v>
      </c>
      <c r="C2436" s="8">
        <v>3114.29321289063</v>
      </c>
      <c r="D2436" s="8">
        <v>-1383.59387207031</v>
      </c>
    </row>
    <row r="2437" spans="1:4" ht="12.75">
      <c r="A2437" s="6">
        <v>44707.354166666664</v>
      </c>
      <c r="B2437" s="7">
        <v>666.985900878906</v>
      </c>
      <c r="C2437" s="8">
        <v>3113.71606445313</v>
      </c>
      <c r="D2437" s="8">
        <v>-1385.81872558594</v>
      </c>
    </row>
    <row r="2438" spans="1:4" ht="12.75">
      <c r="A2438" s="6">
        <v>44707.36458333333</v>
      </c>
      <c r="B2438" s="7">
        <v>651.521362304688</v>
      </c>
      <c r="C2438" s="8">
        <v>3113.72021484375</v>
      </c>
      <c r="D2438" s="8">
        <v>-1381.15466308594</v>
      </c>
    </row>
    <row r="2439" spans="1:4" ht="12.75">
      <c r="A2439" s="6">
        <v>44707.375</v>
      </c>
      <c r="B2439" s="7">
        <v>687.950134277344</v>
      </c>
      <c r="C2439" s="8">
        <v>3113.15234375</v>
      </c>
      <c r="D2439" s="8">
        <v>-1371.77136230469</v>
      </c>
    </row>
    <row r="2440" spans="1:4" ht="12.75">
      <c r="A2440" s="6">
        <v>44707.385416666664</v>
      </c>
      <c r="B2440" s="7">
        <v>797.667114257813</v>
      </c>
      <c r="C2440" s="8">
        <v>3114.8134765625</v>
      </c>
      <c r="D2440" s="8">
        <v>-1405.72570800781</v>
      </c>
    </row>
    <row r="2441" spans="1:4" ht="12.75">
      <c r="A2441" s="6">
        <v>44707.39583333333</v>
      </c>
      <c r="B2441" s="7">
        <v>836.770690917969</v>
      </c>
      <c r="C2441" s="8">
        <v>3118.58984375</v>
      </c>
      <c r="D2441" s="8">
        <v>-1399.00439453125</v>
      </c>
    </row>
    <row r="2442" spans="1:4" ht="12.75">
      <c r="A2442" s="6">
        <v>44707.40625</v>
      </c>
      <c r="B2442" s="7">
        <v>888.354614257813</v>
      </c>
      <c r="C2442" s="8">
        <v>3161.30297851563</v>
      </c>
      <c r="D2442" s="8">
        <v>-1409.59118652344</v>
      </c>
    </row>
    <row r="2443" spans="1:4" ht="12.75">
      <c r="A2443" s="6">
        <v>44707.416666666664</v>
      </c>
      <c r="B2443" s="7">
        <v>872.344848632813</v>
      </c>
      <c r="C2443" s="8">
        <v>3174.41137695313</v>
      </c>
      <c r="D2443" s="8">
        <v>-1409.82067871094</v>
      </c>
    </row>
    <row r="2444" spans="1:4" ht="12.75">
      <c r="A2444" s="6">
        <v>44707.42708333333</v>
      </c>
      <c r="B2444" s="7">
        <v>850.435607910156</v>
      </c>
      <c r="C2444" s="8">
        <v>3180.96362304688</v>
      </c>
      <c r="D2444" s="8">
        <v>-1439.61853027344</v>
      </c>
    </row>
    <row r="2445" spans="1:4" ht="12.75">
      <c r="A2445" s="6">
        <v>44707.4375</v>
      </c>
      <c r="B2445" s="7">
        <v>854.936706542969</v>
      </c>
      <c r="C2445" s="8">
        <v>3180.431640625</v>
      </c>
      <c r="D2445" s="8">
        <v>-1435.90808105469</v>
      </c>
    </row>
    <row r="2446" spans="1:4" ht="12.75">
      <c r="A2446" s="6">
        <v>44707.447916666664</v>
      </c>
      <c r="B2446" s="7">
        <v>846.269958496094</v>
      </c>
      <c r="C2446" s="8">
        <v>3155.00219726563</v>
      </c>
      <c r="D2446" s="8">
        <v>-1412.64196777344</v>
      </c>
    </row>
    <row r="2447" spans="1:4" ht="12.75">
      <c r="A2447" s="6">
        <v>44707.45833333333</v>
      </c>
      <c r="B2447" s="7">
        <v>846.986083984375</v>
      </c>
      <c r="C2447" s="8">
        <v>3121.62768554688</v>
      </c>
      <c r="D2447" s="8">
        <v>-1393.12573242188</v>
      </c>
    </row>
    <row r="2448" spans="1:4" ht="12.75">
      <c r="A2448" s="6">
        <v>44707.46875</v>
      </c>
      <c r="B2448" s="7">
        <v>848.253356933594</v>
      </c>
      <c r="C2448" s="8">
        <v>3170.70532226563</v>
      </c>
      <c r="D2448" s="8">
        <v>-1437.24609375</v>
      </c>
    </row>
    <row r="2449" spans="1:4" ht="12.75">
      <c r="A2449" s="6">
        <v>44707.479166666664</v>
      </c>
      <c r="B2449" s="7">
        <v>872.23681640625</v>
      </c>
      <c r="C2449" s="8">
        <v>3177.58666992188</v>
      </c>
      <c r="D2449" s="8">
        <v>-1431.70690917969</v>
      </c>
    </row>
    <row r="2450" spans="1:4" ht="12.75">
      <c r="A2450" s="6">
        <v>44707.48958333333</v>
      </c>
      <c r="B2450" s="7">
        <v>897.422424316406</v>
      </c>
      <c r="C2450" s="8">
        <v>3179.75830078125</v>
      </c>
      <c r="D2450" s="8">
        <v>-1422.45764160156</v>
      </c>
    </row>
    <row r="2451" spans="1:4" ht="12.75">
      <c r="A2451" s="6">
        <v>44707.5</v>
      </c>
      <c r="B2451" s="7">
        <v>923.945007324219</v>
      </c>
      <c r="C2451" s="8">
        <v>3179.64819335938</v>
      </c>
      <c r="D2451" s="8">
        <v>-1415.57885742188</v>
      </c>
    </row>
    <row r="2452" spans="1:4" ht="12.75">
      <c r="A2452" s="6">
        <v>44707.510416666664</v>
      </c>
      <c r="B2452" s="7">
        <v>1019.41003417969</v>
      </c>
      <c r="C2452" s="8">
        <v>3181.27880859375</v>
      </c>
      <c r="D2452" s="8">
        <v>-1422.01867675781</v>
      </c>
    </row>
    <row r="2453" spans="1:4" ht="12.75">
      <c r="A2453" s="6">
        <v>44707.52083333333</v>
      </c>
      <c r="B2453" s="7">
        <v>1071.02514648438</v>
      </c>
      <c r="C2453" s="8">
        <v>3180.68603515625</v>
      </c>
      <c r="D2453" s="8">
        <v>-1410.44372558594</v>
      </c>
    </row>
    <row r="2454" spans="1:4" ht="12.75">
      <c r="A2454" s="6">
        <v>44707.53125</v>
      </c>
      <c r="B2454" s="7">
        <v>1081.94555664063</v>
      </c>
      <c r="C2454" s="8">
        <v>3179.7470703125</v>
      </c>
      <c r="D2454" s="8">
        <v>-1398.53039550781</v>
      </c>
    </row>
    <row r="2455" spans="1:4" ht="12.75">
      <c r="A2455" s="6">
        <v>44707.541666666664</v>
      </c>
      <c r="B2455" s="7">
        <v>1068.27612304688</v>
      </c>
      <c r="C2455" s="8">
        <v>3178.626953125</v>
      </c>
      <c r="D2455" s="8">
        <v>-1397.70190429688</v>
      </c>
    </row>
    <row r="2456" spans="1:4" ht="12.75">
      <c r="A2456" s="6">
        <v>44707.55208333333</v>
      </c>
      <c r="B2456" s="7">
        <v>1141.37219238281</v>
      </c>
      <c r="C2456" s="8">
        <v>3180.28344726563</v>
      </c>
      <c r="D2456" s="8">
        <v>-1380.36853027344</v>
      </c>
    </row>
    <row r="2457" spans="1:4" ht="12.75">
      <c r="A2457" s="6">
        <v>44707.5625</v>
      </c>
      <c r="B2457" s="7">
        <v>1190.45324707031</v>
      </c>
      <c r="C2457" s="8">
        <v>3225.19360351563</v>
      </c>
      <c r="D2457" s="8">
        <v>-1384.92517089844</v>
      </c>
    </row>
    <row r="2458" spans="1:4" ht="12.75">
      <c r="A2458" s="6">
        <v>44707.572916666664</v>
      </c>
      <c r="B2458" s="7">
        <v>1164.35095214844</v>
      </c>
      <c r="C2458" s="8">
        <v>3204.962890625</v>
      </c>
      <c r="D2458" s="8">
        <v>-1385.58032226563</v>
      </c>
    </row>
    <row r="2459" spans="1:4" ht="12.75">
      <c r="A2459" s="6">
        <v>44707.58333333333</v>
      </c>
      <c r="B2459" s="7">
        <v>1188.322265625</v>
      </c>
      <c r="C2459" s="8">
        <v>3225.3583984375</v>
      </c>
      <c r="D2459" s="8">
        <v>-1398.9560546875</v>
      </c>
    </row>
    <row r="2460" spans="1:4" ht="12.75">
      <c r="A2460" s="6">
        <v>44707.59375</v>
      </c>
      <c r="B2460" s="7">
        <v>1254.62866210938</v>
      </c>
      <c r="C2460" s="8">
        <v>3260.1650390625</v>
      </c>
      <c r="D2460" s="8">
        <v>-1394.88244628906</v>
      </c>
    </row>
    <row r="2461" spans="1:4" ht="12.75">
      <c r="A2461" s="6">
        <v>44707.604166666664</v>
      </c>
      <c r="B2461" s="7">
        <v>1306.53784179688</v>
      </c>
      <c r="C2461" s="8">
        <v>3285.755859375</v>
      </c>
      <c r="D2461" s="8">
        <v>-1405.4248046875</v>
      </c>
    </row>
    <row r="2462" spans="1:4" ht="12.75">
      <c r="A2462" s="6">
        <v>44707.61458333333</v>
      </c>
      <c r="B2462" s="7">
        <v>1307.85241699219</v>
      </c>
      <c r="C2462" s="8">
        <v>3286.64575195313</v>
      </c>
      <c r="D2462" s="8">
        <v>-1428.38659667969</v>
      </c>
    </row>
    <row r="2463" spans="1:4" ht="12.75">
      <c r="A2463" s="6">
        <v>44707.625</v>
      </c>
      <c r="B2463" s="7">
        <v>1312.66345214844</v>
      </c>
      <c r="C2463" s="8">
        <v>3287.42504882813</v>
      </c>
      <c r="D2463" s="8">
        <v>-1408.05944824219</v>
      </c>
    </row>
    <row r="2464" spans="1:4" ht="12.75">
      <c r="A2464" s="6">
        <v>44707.635416666664</v>
      </c>
      <c r="B2464" s="7">
        <v>1387.65368652344</v>
      </c>
      <c r="C2464" s="8">
        <v>3268.86328125</v>
      </c>
      <c r="D2464" s="8">
        <v>-1429.50317382813</v>
      </c>
    </row>
    <row r="2465" spans="1:4" ht="12.75">
      <c r="A2465" s="6">
        <v>44707.64583333333</v>
      </c>
      <c r="B2465" s="7">
        <v>1368.08935546875</v>
      </c>
      <c r="C2465" s="8">
        <v>3247.12133789063</v>
      </c>
      <c r="D2465" s="8">
        <v>-1436.61547851563</v>
      </c>
    </row>
    <row r="2466" spans="1:4" ht="12.75">
      <c r="A2466" s="6">
        <v>44707.65625</v>
      </c>
      <c r="B2466" s="7">
        <v>1301.12121582031</v>
      </c>
      <c r="C2466" s="8">
        <v>3293.19555664063</v>
      </c>
      <c r="D2466" s="8">
        <v>-1422.2822265625</v>
      </c>
    </row>
    <row r="2467" spans="1:4" ht="12.75">
      <c r="A2467" s="6">
        <v>44707.666666666664</v>
      </c>
      <c r="B2467" s="7">
        <v>1293.57971191406</v>
      </c>
      <c r="C2467" s="8">
        <v>3284.53662109375</v>
      </c>
      <c r="D2467" s="8">
        <v>-1412.43701171875</v>
      </c>
    </row>
    <row r="2468" spans="1:4" ht="12.75">
      <c r="A2468" s="6">
        <v>44707.67708333333</v>
      </c>
      <c r="B2468" s="7">
        <v>1332.82397460938</v>
      </c>
      <c r="C2468" s="8">
        <v>3268.3037109375</v>
      </c>
      <c r="D2468" s="8">
        <v>-1399.84423828125</v>
      </c>
    </row>
    <row r="2469" spans="1:4" ht="12.75">
      <c r="A2469" s="6">
        <v>44707.6875</v>
      </c>
      <c r="B2469" s="7">
        <v>1358.74694824219</v>
      </c>
      <c r="C2469" s="8">
        <v>3268.00708007813</v>
      </c>
      <c r="D2469" s="8">
        <v>-1395.41845703125</v>
      </c>
    </row>
    <row r="2470" spans="1:4" ht="12.75">
      <c r="A2470" s="6">
        <v>44707.697916666664</v>
      </c>
      <c r="B2470" s="7">
        <v>1335.11877441406</v>
      </c>
      <c r="C2470" s="8">
        <v>3267.75170898438</v>
      </c>
      <c r="D2470" s="8">
        <v>-1409.67785644531</v>
      </c>
    </row>
    <row r="2471" spans="1:4" ht="12.75">
      <c r="A2471" s="6">
        <v>44707.70833333333</v>
      </c>
      <c r="B2471" s="7">
        <v>1314.05700683594</v>
      </c>
      <c r="C2471" s="8">
        <v>3266.76440429688</v>
      </c>
      <c r="D2471" s="8">
        <v>-1392.3525390625</v>
      </c>
    </row>
    <row r="2472" spans="1:4" ht="12.75">
      <c r="A2472" s="6">
        <v>44707.71875</v>
      </c>
      <c r="B2472" s="7">
        <v>1128.69067382813</v>
      </c>
      <c r="C2472" s="8">
        <v>3215.20581054688</v>
      </c>
      <c r="D2472" s="8">
        <v>-1371.36291503906</v>
      </c>
    </row>
    <row r="2473" spans="1:4" ht="12.75">
      <c r="A2473" s="6">
        <v>44707.729166666664</v>
      </c>
      <c r="B2473" s="7">
        <v>1092.31823730469</v>
      </c>
      <c r="C2473" s="8">
        <v>3202.73413085938</v>
      </c>
      <c r="D2473" s="8">
        <v>-1363.81274414063</v>
      </c>
    </row>
    <row r="2474" spans="1:4" ht="12.75">
      <c r="A2474" s="6">
        <v>44707.73958333333</v>
      </c>
      <c r="B2474" s="7">
        <v>1130.71081542969</v>
      </c>
      <c r="C2474" s="8">
        <v>3250.18383789063</v>
      </c>
      <c r="D2474" s="8">
        <v>-1398.12292480469</v>
      </c>
    </row>
    <row r="2475" spans="1:4" ht="12.75">
      <c r="A2475" s="6">
        <v>44707.75</v>
      </c>
      <c r="B2475" s="7">
        <v>1185.38232421875</v>
      </c>
      <c r="C2475" s="8">
        <v>3261.66040039063</v>
      </c>
      <c r="D2475" s="8">
        <v>-1387.4833984375</v>
      </c>
    </row>
    <row r="2476" spans="1:4" ht="12.75">
      <c r="A2476" s="6">
        <v>44707.760416666664</v>
      </c>
      <c r="B2476" s="7">
        <v>1159.48974609375</v>
      </c>
      <c r="C2476" s="8">
        <v>3167.47631835938</v>
      </c>
      <c r="D2476" s="8">
        <v>-1354.58837890625</v>
      </c>
    </row>
    <row r="2477" spans="1:4" ht="12.75">
      <c r="A2477" s="6">
        <v>44707.77083333333</v>
      </c>
      <c r="B2477" s="7">
        <v>1175.80895996094</v>
      </c>
      <c r="C2477" s="8">
        <v>3150.32470703125</v>
      </c>
      <c r="D2477" s="8">
        <v>-1354.26379394531</v>
      </c>
    </row>
    <row r="2478" spans="1:4" ht="12.75">
      <c r="A2478" s="6">
        <v>44707.78125</v>
      </c>
      <c r="B2478" s="7">
        <v>1220.98046875</v>
      </c>
      <c r="C2478" s="8">
        <v>3169.40576171875</v>
      </c>
      <c r="D2478" s="8">
        <v>-1367.25769042969</v>
      </c>
    </row>
    <row r="2479" spans="1:4" ht="12.75">
      <c r="A2479" s="6">
        <v>44707.791666666664</v>
      </c>
      <c r="B2479" s="7">
        <v>1211.61071777344</v>
      </c>
      <c r="C2479" s="8">
        <v>3183.1240234375</v>
      </c>
      <c r="D2479" s="8">
        <v>-1374.28173828125</v>
      </c>
    </row>
    <row r="2480" spans="1:4" ht="12.75">
      <c r="A2480" s="6">
        <v>44707.80208333333</v>
      </c>
      <c r="B2480" s="7">
        <v>1089.48974609375</v>
      </c>
      <c r="C2480" s="8">
        <v>3173.99194335938</v>
      </c>
      <c r="D2480" s="8">
        <v>-1377.72717285156</v>
      </c>
    </row>
    <row r="2481" spans="1:4" ht="12.75">
      <c r="A2481" s="6">
        <v>44707.8125</v>
      </c>
      <c r="B2481" s="7">
        <v>1041.56518554688</v>
      </c>
      <c r="C2481" s="8">
        <v>3151.46923828125</v>
      </c>
      <c r="D2481" s="8">
        <v>-1374.6826171875</v>
      </c>
    </row>
    <row r="2482" spans="1:4" ht="12.75">
      <c r="A2482" s="6">
        <v>44707.822916666664</v>
      </c>
      <c r="B2482" s="7">
        <v>1041.72314453125</v>
      </c>
      <c r="C2482" s="8">
        <v>3151.03002929688</v>
      </c>
      <c r="D2482" s="8">
        <v>-1379.79931640625</v>
      </c>
    </row>
    <row r="2483" spans="1:4" ht="12.75">
      <c r="A2483" s="6">
        <v>44707.83333333333</v>
      </c>
      <c r="B2483" s="7">
        <v>991.997314453125</v>
      </c>
      <c r="C2483" s="8">
        <v>3134.52612304688</v>
      </c>
      <c r="D2483" s="8">
        <v>-1373.26538085938</v>
      </c>
    </row>
    <row r="2484" spans="1:4" ht="12.75">
      <c r="A2484" s="6">
        <v>44707.84375</v>
      </c>
      <c r="B2484" s="7">
        <v>976.307067871094</v>
      </c>
      <c r="C2484" s="8">
        <v>3119</v>
      </c>
      <c r="D2484" s="8">
        <v>-1368.28552246094</v>
      </c>
    </row>
    <row r="2485" spans="1:4" ht="12.75">
      <c r="A2485" s="6">
        <v>44707.854166666664</v>
      </c>
      <c r="B2485" s="7">
        <v>975.086486816406</v>
      </c>
      <c r="C2485" s="8">
        <v>3115.34765625</v>
      </c>
      <c r="D2485" s="8">
        <v>-1366.18640136719</v>
      </c>
    </row>
    <row r="2486" spans="1:4" ht="12.75">
      <c r="A2486" s="6">
        <v>44707.86458333333</v>
      </c>
      <c r="B2486" s="7">
        <v>1006.66564941406</v>
      </c>
      <c r="C2486" s="8">
        <v>3115.65795898438</v>
      </c>
      <c r="D2486" s="8">
        <v>-1363.70141601563</v>
      </c>
    </row>
    <row r="2487" spans="1:4" ht="12.75">
      <c r="A2487" s="6">
        <v>44707.875</v>
      </c>
      <c r="B2487" s="7">
        <v>1032.46911621094</v>
      </c>
      <c r="C2487" s="8">
        <v>3116.056640625</v>
      </c>
      <c r="D2487" s="8">
        <v>-1365.69396972656</v>
      </c>
    </row>
    <row r="2488" spans="1:4" ht="12.75">
      <c r="A2488" s="6">
        <v>44707.885416666664</v>
      </c>
      <c r="B2488" s="7">
        <v>1048.06579589844</v>
      </c>
      <c r="C2488" s="8">
        <v>3115.67163085938</v>
      </c>
      <c r="D2488" s="8">
        <v>-1349.83874511719</v>
      </c>
    </row>
    <row r="2489" spans="1:4" ht="12.75">
      <c r="A2489" s="6">
        <v>44707.89583333333</v>
      </c>
      <c r="B2489" s="7">
        <v>1077.24841308594</v>
      </c>
      <c r="C2489" s="8">
        <v>3112.57397460938</v>
      </c>
      <c r="D2489" s="8">
        <v>-1337.44750976563</v>
      </c>
    </row>
    <row r="2490" spans="1:4" ht="12.75">
      <c r="A2490" s="6">
        <v>44707.90625</v>
      </c>
      <c r="B2490" s="7">
        <v>1139.76220703125</v>
      </c>
      <c r="C2490" s="8">
        <v>3111.35791015625</v>
      </c>
      <c r="D2490" s="8">
        <v>-1371.46228027344</v>
      </c>
    </row>
    <row r="2491" spans="1:4" ht="12.75">
      <c r="A2491" s="6">
        <v>44707.916666666664</v>
      </c>
      <c r="B2491" s="7">
        <v>1201.7685546875</v>
      </c>
      <c r="C2491" s="8">
        <v>3110.06274414063</v>
      </c>
      <c r="D2491" s="8">
        <v>-1390.87744140625</v>
      </c>
    </row>
    <row r="2492" spans="1:4" ht="12.75">
      <c r="A2492" s="6">
        <v>44707.92708333333</v>
      </c>
      <c r="B2492" s="7">
        <v>1282.38464355469</v>
      </c>
      <c r="C2492" s="8">
        <v>3112.2001953125</v>
      </c>
      <c r="D2492" s="8">
        <v>-1411.44201660156</v>
      </c>
    </row>
    <row r="2493" spans="1:4" ht="12.75">
      <c r="A2493" s="6">
        <v>44707.9375</v>
      </c>
      <c r="B2493" s="7">
        <v>1284.54748535156</v>
      </c>
      <c r="C2493" s="8">
        <v>3160.61767578125</v>
      </c>
      <c r="D2493" s="8">
        <v>-1467.05004882813</v>
      </c>
    </row>
    <row r="2494" spans="1:4" ht="12.75">
      <c r="A2494" s="6">
        <v>44707.947916666664</v>
      </c>
      <c r="B2494" s="7">
        <v>1255.615234375</v>
      </c>
      <c r="C2494" s="8">
        <v>3135.74487304688</v>
      </c>
      <c r="D2494" s="8">
        <v>-1474.42712402344</v>
      </c>
    </row>
    <row r="2495" spans="1:4" ht="12.75">
      <c r="A2495" s="6">
        <v>44707.95833333333</v>
      </c>
      <c r="B2495" s="7">
        <v>1235.20520019531</v>
      </c>
      <c r="C2495" s="8">
        <v>3110.70190429688</v>
      </c>
      <c r="D2495" s="8">
        <v>-1486.26940917969</v>
      </c>
    </row>
    <row r="2496" spans="1:4" ht="12.75">
      <c r="A2496" s="6">
        <v>44707.96875</v>
      </c>
      <c r="B2496" s="7">
        <v>1190.23425292969</v>
      </c>
      <c r="C2496" s="8">
        <v>3108.56201171875</v>
      </c>
      <c r="D2496" s="8">
        <v>-1522.42407226563</v>
      </c>
    </row>
    <row r="2497" spans="1:4" ht="12.75">
      <c r="A2497" s="6">
        <v>44707.979166666664</v>
      </c>
      <c r="B2497" s="7">
        <v>1318.55688476563</v>
      </c>
      <c r="C2497" s="8">
        <v>3108.70092773438</v>
      </c>
      <c r="D2497" s="8">
        <v>-1538.04357910156</v>
      </c>
    </row>
    <row r="2498" spans="1:4" ht="12.75">
      <c r="A2498" s="6">
        <v>44707.98958333333</v>
      </c>
      <c r="B2498" s="7">
        <v>1338.90087890625</v>
      </c>
      <c r="C2498" s="8">
        <v>3108.75024414063</v>
      </c>
      <c r="D2498" s="8">
        <v>-1558.38745117188</v>
      </c>
    </row>
    <row r="2499" spans="1:4" ht="12.75">
      <c r="A2499" s="6">
        <v>44708</v>
      </c>
      <c r="B2499" s="7">
        <v>1306.89880371094</v>
      </c>
      <c r="C2499" s="8">
        <v>3109.51293945313</v>
      </c>
      <c r="D2499" s="8">
        <v>-1575.02868652344</v>
      </c>
    </row>
    <row r="2500" spans="1:4" ht="12.75">
      <c r="A2500" s="6">
        <v>44708.010416666664</v>
      </c>
      <c r="B2500" s="7">
        <v>1284.12524414063</v>
      </c>
      <c r="C2500" s="8">
        <v>3204.72534179688</v>
      </c>
      <c r="D2500" s="8">
        <v>-1602.72436523438</v>
      </c>
    </row>
    <row r="2501" spans="1:4" ht="12.75">
      <c r="A2501" s="6">
        <v>44708.02083333333</v>
      </c>
      <c r="B2501" s="7">
        <v>1337.57495117188</v>
      </c>
      <c r="C2501" s="8">
        <v>3254.41186523438</v>
      </c>
      <c r="D2501" s="8">
        <v>-1629.31481933594</v>
      </c>
    </row>
    <row r="2502" spans="1:4" ht="12.75">
      <c r="A2502" s="6">
        <v>44708.03125</v>
      </c>
      <c r="B2502" s="7">
        <v>1353.12084960938</v>
      </c>
      <c r="C2502" s="8">
        <v>3264.20336914063</v>
      </c>
      <c r="D2502" s="8">
        <v>-1630</v>
      </c>
    </row>
    <row r="2503" spans="1:4" ht="12.75">
      <c r="A2503" s="6">
        <v>44708.041666666664</v>
      </c>
      <c r="B2503" s="7">
        <v>1375.03820800781</v>
      </c>
      <c r="C2503" s="8">
        <v>3262.90649414063</v>
      </c>
      <c r="D2503" s="8">
        <v>-1630</v>
      </c>
    </row>
    <row r="2504" spans="1:4" ht="12.75">
      <c r="A2504" s="6">
        <v>44708.05208333333</v>
      </c>
      <c r="B2504" s="7">
        <v>1348.32653808594</v>
      </c>
      <c r="C2504" s="8">
        <v>3261.04174804688</v>
      </c>
      <c r="D2504" s="8">
        <v>-1630</v>
      </c>
    </row>
    <row r="2505" spans="1:4" ht="12.75">
      <c r="A2505" s="6">
        <v>44708.0625</v>
      </c>
      <c r="B2505" s="7">
        <v>1297.93725585938</v>
      </c>
      <c r="C2505" s="8">
        <v>3264.20092773438</v>
      </c>
      <c r="D2505" s="8">
        <v>-1630</v>
      </c>
    </row>
    <row r="2506" spans="1:4" ht="12.75">
      <c r="A2506" s="6">
        <v>44708.072916666664</v>
      </c>
      <c r="B2506" s="7">
        <v>1296.63549804688</v>
      </c>
      <c r="C2506" s="8">
        <v>3266.99487304688</v>
      </c>
      <c r="D2506" s="8">
        <v>-1630</v>
      </c>
    </row>
    <row r="2507" spans="1:4" ht="12.75">
      <c r="A2507" s="6">
        <v>44708.08333333333</v>
      </c>
      <c r="B2507" s="7">
        <v>1322.88623046875</v>
      </c>
      <c r="C2507" s="8">
        <v>3267.17065429688</v>
      </c>
      <c r="D2507" s="8">
        <v>-1630</v>
      </c>
    </row>
    <row r="2508" spans="1:4" ht="12.75">
      <c r="A2508" s="6">
        <v>44708.09375</v>
      </c>
      <c r="B2508" s="7">
        <v>1306.27111816406</v>
      </c>
      <c r="C2508" s="8">
        <v>3273.39453125</v>
      </c>
      <c r="D2508" s="8">
        <v>-1630</v>
      </c>
    </row>
    <row r="2509" spans="1:4" ht="12.75">
      <c r="A2509" s="6">
        <v>44708.104166666664</v>
      </c>
      <c r="B2509" s="7">
        <v>1313.11560058594</v>
      </c>
      <c r="C2509" s="8">
        <v>3274.51538085938</v>
      </c>
      <c r="D2509" s="8">
        <v>-1630</v>
      </c>
    </row>
    <row r="2510" spans="1:4" ht="12.75">
      <c r="A2510" s="6">
        <v>44708.11458333333</v>
      </c>
      <c r="B2510" s="7">
        <v>1283.23303222656</v>
      </c>
      <c r="C2510" s="8">
        <v>3274.22729492188</v>
      </c>
      <c r="D2510" s="8">
        <v>-1630</v>
      </c>
    </row>
    <row r="2511" spans="1:4" ht="12.75">
      <c r="A2511" s="6">
        <v>44708.125</v>
      </c>
      <c r="B2511" s="7">
        <v>1284.1904296875</v>
      </c>
      <c r="C2511" s="8">
        <v>3298.71215820313</v>
      </c>
      <c r="D2511" s="8">
        <v>-1630</v>
      </c>
    </row>
    <row r="2512" spans="1:4" ht="12.75">
      <c r="A2512" s="6">
        <v>44708.135416666664</v>
      </c>
      <c r="B2512" s="7">
        <v>1308.73291015625</v>
      </c>
      <c r="C2512" s="8">
        <v>3346.39306640625</v>
      </c>
      <c r="D2512" s="8">
        <v>-1630</v>
      </c>
    </row>
    <row r="2513" spans="1:4" ht="12.75">
      <c r="A2513" s="6">
        <v>44708.14583333333</v>
      </c>
      <c r="B2513" s="7">
        <v>1326.37707519531</v>
      </c>
      <c r="C2513" s="8">
        <v>3348.625</v>
      </c>
      <c r="D2513" s="8">
        <v>-1630</v>
      </c>
    </row>
    <row r="2514" spans="1:4" ht="12.75">
      <c r="A2514" s="6">
        <v>44708.15625</v>
      </c>
      <c r="B2514" s="7">
        <v>1312.83081054688</v>
      </c>
      <c r="C2514" s="8">
        <v>3348.71606445313</v>
      </c>
      <c r="D2514" s="8">
        <v>-1630</v>
      </c>
    </row>
    <row r="2515" spans="1:4" ht="12.75">
      <c r="A2515" s="6">
        <v>44708.166666666664</v>
      </c>
      <c r="B2515" s="7">
        <v>1280.74060058594</v>
      </c>
      <c r="C2515" s="8">
        <v>3348.39453125</v>
      </c>
      <c r="D2515" s="8">
        <v>-1630</v>
      </c>
    </row>
    <row r="2516" spans="1:4" ht="12.75">
      <c r="A2516" s="6">
        <v>44708.17708333333</v>
      </c>
      <c r="B2516" s="7">
        <v>1227.9501953125</v>
      </c>
      <c r="C2516" s="8">
        <v>3348.44677734375</v>
      </c>
      <c r="D2516" s="8">
        <v>-1630</v>
      </c>
    </row>
    <row r="2517" spans="1:4" ht="12.75">
      <c r="A2517" s="6">
        <v>44708.1875</v>
      </c>
      <c r="B2517" s="7">
        <v>1195.35778808594</v>
      </c>
      <c r="C2517" s="8">
        <v>3348.6123046875</v>
      </c>
      <c r="D2517" s="8">
        <v>-1630</v>
      </c>
    </row>
    <row r="2518" spans="1:4" ht="12.75">
      <c r="A2518" s="6">
        <v>44708.197916666664</v>
      </c>
      <c r="B2518" s="7">
        <v>1173.15112304688</v>
      </c>
      <c r="C2518" s="8">
        <v>3348.55786132813</v>
      </c>
      <c r="D2518" s="8">
        <v>-1630</v>
      </c>
    </row>
    <row r="2519" spans="1:4" ht="12.75">
      <c r="A2519" s="6">
        <v>44708.20833333333</v>
      </c>
      <c r="B2519" s="7">
        <v>1171.27673339844</v>
      </c>
      <c r="C2519" s="8">
        <v>3347.55419921875</v>
      </c>
      <c r="D2519" s="8">
        <v>-1630</v>
      </c>
    </row>
    <row r="2520" spans="1:4" ht="12.75">
      <c r="A2520" s="6">
        <v>44708.21875</v>
      </c>
      <c r="B2520" s="7">
        <v>1177.5390625</v>
      </c>
      <c r="C2520" s="8">
        <v>3340.83032226563</v>
      </c>
      <c r="D2520" s="8">
        <v>-1630</v>
      </c>
    </row>
    <row r="2521" spans="1:4" ht="12.75">
      <c r="A2521" s="6">
        <v>44708.229166666664</v>
      </c>
      <c r="B2521" s="7">
        <v>1179.0625</v>
      </c>
      <c r="C2521" s="8">
        <v>3339.93090820313</v>
      </c>
      <c r="D2521" s="8">
        <v>-1630</v>
      </c>
    </row>
    <row r="2522" spans="1:4" ht="12.75">
      <c r="A2522" s="6">
        <v>44708.23958333333</v>
      </c>
      <c r="B2522" s="7">
        <v>1147.50524902344</v>
      </c>
      <c r="C2522" s="8">
        <v>3340.59521484375</v>
      </c>
      <c r="D2522" s="8">
        <v>-1626.23022460938</v>
      </c>
    </row>
    <row r="2523" spans="1:4" ht="12.75">
      <c r="A2523" s="6">
        <v>44708.25</v>
      </c>
      <c r="B2523" s="7">
        <v>1101.38879394531</v>
      </c>
      <c r="C2523" s="8">
        <v>3322.20629882813</v>
      </c>
      <c r="D2523" s="8">
        <v>-1608.96569824219</v>
      </c>
    </row>
    <row r="2524" spans="1:4" ht="12.75">
      <c r="A2524" s="6">
        <v>44708.260416666664</v>
      </c>
      <c r="B2524" s="7">
        <v>760.061096191406</v>
      </c>
      <c r="C2524" s="8">
        <v>3188.66674804688</v>
      </c>
      <c r="D2524" s="8">
        <v>-1557.02551269531</v>
      </c>
    </row>
    <row r="2525" spans="1:4" ht="12.75">
      <c r="A2525" s="6">
        <v>44708.27083333333</v>
      </c>
      <c r="B2525" s="7">
        <v>623.322021484375</v>
      </c>
      <c r="C2525" s="8">
        <v>3126.87890625</v>
      </c>
      <c r="D2525" s="8">
        <v>-1494.71948242188</v>
      </c>
    </row>
    <row r="2526" spans="1:4" ht="12.75">
      <c r="A2526" s="6">
        <v>44708.28125</v>
      </c>
      <c r="B2526" s="7">
        <v>592.343627929688</v>
      </c>
      <c r="C2526" s="8">
        <v>3113.88671875</v>
      </c>
      <c r="D2526" s="8">
        <v>-1455.72192382813</v>
      </c>
    </row>
    <row r="2527" spans="1:4" ht="12.75">
      <c r="A2527" s="6">
        <v>44708.291666666664</v>
      </c>
      <c r="B2527" s="7">
        <v>571.230102539063</v>
      </c>
      <c r="C2527" s="8">
        <v>3108.640625</v>
      </c>
      <c r="D2527" s="8">
        <v>-1432.80053710938</v>
      </c>
    </row>
    <row r="2528" spans="1:4" ht="12.75">
      <c r="A2528" s="6">
        <v>44708.30208333333</v>
      </c>
      <c r="B2528" s="7">
        <v>438.370910644531</v>
      </c>
      <c r="C2528" s="8">
        <v>3109.169921875</v>
      </c>
      <c r="D2528" s="8">
        <v>-1406.44140625</v>
      </c>
    </row>
    <row r="2529" spans="1:4" ht="12.75">
      <c r="A2529" s="6">
        <v>44708.3125</v>
      </c>
      <c r="B2529" s="7">
        <v>392.9697265625</v>
      </c>
      <c r="C2529" s="8">
        <v>3109.42456054688</v>
      </c>
      <c r="D2529" s="8">
        <v>-1370.20874023438</v>
      </c>
    </row>
    <row r="2530" spans="1:4" ht="12.75">
      <c r="A2530" s="6">
        <v>44708.322916666664</v>
      </c>
      <c r="B2530" s="7">
        <v>391.134368896484</v>
      </c>
      <c r="C2530" s="8">
        <v>3108.52465820313</v>
      </c>
      <c r="D2530" s="8">
        <v>-1356.26013183594</v>
      </c>
    </row>
    <row r="2531" spans="1:4" ht="12.75">
      <c r="A2531" s="6">
        <v>44708.33333333333</v>
      </c>
      <c r="B2531" s="7">
        <v>309.188232421875</v>
      </c>
      <c r="C2531" s="8">
        <v>3108.52661132813</v>
      </c>
      <c r="D2531" s="8">
        <v>-1344.07983398438</v>
      </c>
    </row>
    <row r="2532" spans="1:4" ht="12.75">
      <c r="A2532" s="6">
        <v>44708.34375</v>
      </c>
      <c r="B2532" s="7">
        <v>295.518737792969</v>
      </c>
      <c r="C2532" s="8">
        <v>3108.76489257813</v>
      </c>
      <c r="D2532" s="8">
        <v>-1330.52514648438</v>
      </c>
    </row>
    <row r="2533" spans="1:4" ht="12.75">
      <c r="A2533" s="6">
        <v>44708.354166666664</v>
      </c>
      <c r="B2533" s="7">
        <v>257.856719970703</v>
      </c>
      <c r="C2533" s="8">
        <v>3108.6220703125</v>
      </c>
      <c r="D2533" s="8">
        <v>-1324.30249023438</v>
      </c>
    </row>
    <row r="2534" spans="1:4" ht="12.75">
      <c r="A2534" s="6">
        <v>44708.36458333333</v>
      </c>
      <c r="B2534" s="7">
        <v>255.593383789063</v>
      </c>
      <c r="C2534" s="8">
        <v>3107.80078125</v>
      </c>
      <c r="D2534" s="8">
        <v>-1326.33154296875</v>
      </c>
    </row>
    <row r="2535" spans="1:4" ht="12.75">
      <c r="A2535" s="6">
        <v>44708.375</v>
      </c>
      <c r="B2535" s="7">
        <v>225.401397705078</v>
      </c>
      <c r="C2535" s="8">
        <v>3109.92504882813</v>
      </c>
      <c r="D2535" s="8">
        <v>-1320.54943847656</v>
      </c>
    </row>
    <row r="2536" spans="1:4" ht="12.75">
      <c r="A2536" s="6">
        <v>44708.385416666664</v>
      </c>
      <c r="B2536" s="7">
        <v>206.577087402344</v>
      </c>
      <c r="C2536" s="8">
        <v>3115.06640625</v>
      </c>
      <c r="D2536" s="8">
        <v>-1322.64135742188</v>
      </c>
    </row>
    <row r="2537" spans="1:4" ht="12.75">
      <c r="A2537" s="6">
        <v>44708.39583333333</v>
      </c>
      <c r="B2537" s="7">
        <v>162.468338012695</v>
      </c>
      <c r="C2537" s="8">
        <v>3113.44555664063</v>
      </c>
      <c r="D2537" s="8">
        <v>-1323.87243652344</v>
      </c>
    </row>
    <row r="2538" spans="1:4" ht="12.75">
      <c r="A2538" s="6">
        <v>44708.40625</v>
      </c>
      <c r="B2538" s="7">
        <v>151.488067626953</v>
      </c>
      <c r="C2538" s="8">
        <v>3112.59643554688</v>
      </c>
      <c r="D2538" s="8">
        <v>-1320.24890136719</v>
      </c>
    </row>
    <row r="2539" spans="1:4" ht="12.75">
      <c r="A2539" s="6">
        <v>44708.416666666664</v>
      </c>
      <c r="B2539" s="7">
        <v>146.537200927734</v>
      </c>
      <c r="C2539" s="8">
        <v>3105.5146484375</v>
      </c>
      <c r="D2539" s="8">
        <v>-1320.0830078125</v>
      </c>
    </row>
    <row r="2540" spans="1:4" ht="12.75">
      <c r="A2540" s="6">
        <v>44708.42708333333</v>
      </c>
      <c r="B2540" s="7">
        <v>135.417083740234</v>
      </c>
      <c r="C2540" s="8">
        <v>3059.27709960938</v>
      </c>
      <c r="D2540" s="8">
        <v>-1320.31274414063</v>
      </c>
    </row>
    <row r="2541" spans="1:4" ht="12.75">
      <c r="A2541" s="6">
        <v>44708.4375</v>
      </c>
      <c r="B2541" s="7">
        <v>134.123199462891</v>
      </c>
      <c r="C2541" s="8">
        <v>3045.82958984375</v>
      </c>
      <c r="D2541" s="8">
        <v>-1320.27075195313</v>
      </c>
    </row>
    <row r="2542" spans="1:4" ht="12.75">
      <c r="A2542" s="6">
        <v>44708.447916666664</v>
      </c>
      <c r="B2542" s="7">
        <v>115.271514892578</v>
      </c>
      <c r="C2542" s="8">
        <v>3045.08081054688</v>
      </c>
      <c r="D2542" s="8">
        <v>-1320.27075195313</v>
      </c>
    </row>
    <row r="2543" spans="1:4" ht="12.75">
      <c r="A2543" s="6">
        <v>44708.45833333333</v>
      </c>
      <c r="B2543" s="7">
        <v>90.443359375</v>
      </c>
      <c r="C2543" s="8">
        <v>3045.03344726563</v>
      </c>
      <c r="D2543" s="8">
        <v>-1320.27075195313</v>
      </c>
    </row>
    <row r="2544" spans="1:4" ht="12.75">
      <c r="A2544" s="6">
        <v>44708.46875</v>
      </c>
      <c r="B2544" s="7">
        <v>61.4085540771484</v>
      </c>
      <c r="C2544" s="8">
        <v>3044.83666992188</v>
      </c>
      <c r="D2544" s="8">
        <v>-1320.27075195313</v>
      </c>
    </row>
    <row r="2545" spans="1:4" ht="12.75">
      <c r="A2545" s="6">
        <v>44708.479166666664</v>
      </c>
      <c r="B2545" s="7">
        <v>57.6412925720215</v>
      </c>
      <c r="C2545" s="8">
        <v>3045.01928710938</v>
      </c>
      <c r="D2545" s="8">
        <v>-1320.27075195313</v>
      </c>
    </row>
    <row r="2546" spans="1:4" ht="12.75">
      <c r="A2546" s="6">
        <v>44708.48958333333</v>
      </c>
      <c r="B2546" s="7">
        <v>33.3022117614746</v>
      </c>
      <c r="C2546" s="8">
        <v>3051.3857421875</v>
      </c>
      <c r="D2546" s="8">
        <v>-1320.27075195313</v>
      </c>
    </row>
    <row r="2547" spans="1:4" ht="12.75">
      <c r="A2547" s="6">
        <v>44708.5</v>
      </c>
      <c r="B2547" s="7">
        <v>70.1812896728516</v>
      </c>
      <c r="C2547" s="8">
        <v>3050.91064453125</v>
      </c>
      <c r="D2547" s="8">
        <v>-1320.27075195313</v>
      </c>
    </row>
    <row r="2548" spans="1:4" ht="12.75">
      <c r="A2548" s="6">
        <v>44708.510416666664</v>
      </c>
      <c r="B2548" s="7">
        <v>86.0246429443359</v>
      </c>
      <c r="C2548" s="8">
        <v>3050.927734375</v>
      </c>
      <c r="D2548" s="8">
        <v>-1321.15173339844</v>
      </c>
    </row>
    <row r="2549" spans="1:4" ht="12.75">
      <c r="A2549" s="6">
        <v>44708.52083333333</v>
      </c>
      <c r="B2549" s="7">
        <v>82.2524871826172</v>
      </c>
      <c r="C2549" s="8">
        <v>3082.6083984375</v>
      </c>
      <c r="D2549" s="8">
        <v>-1320.04345703125</v>
      </c>
    </row>
    <row r="2550" spans="1:4" ht="12.75">
      <c r="A2550" s="6">
        <v>44708.53125</v>
      </c>
      <c r="B2550" s="7">
        <v>147.435760498047</v>
      </c>
      <c r="C2550" s="8">
        <v>3109.03588867188</v>
      </c>
      <c r="D2550" s="8">
        <v>-1323.09680175781</v>
      </c>
    </row>
    <row r="2551" spans="1:4" ht="12.75">
      <c r="A2551" s="6">
        <v>44708.541666666664</v>
      </c>
      <c r="B2551" s="7">
        <v>159.722854614258</v>
      </c>
      <c r="C2551" s="8">
        <v>3109.48681640625</v>
      </c>
      <c r="D2551" s="8">
        <v>-1326.39086914063</v>
      </c>
    </row>
    <row r="2552" spans="1:4" ht="12.75">
      <c r="A2552" s="6">
        <v>44708.55208333333</v>
      </c>
      <c r="B2552" s="7">
        <v>212.895935058594</v>
      </c>
      <c r="C2552" s="8">
        <v>3088.42309570313</v>
      </c>
      <c r="D2552" s="8">
        <v>-1327.62817382813</v>
      </c>
    </row>
    <row r="2553" spans="1:4" ht="12.75">
      <c r="A2553" s="6">
        <v>44708.5625</v>
      </c>
      <c r="B2553" s="7">
        <v>204.010955810547</v>
      </c>
      <c r="C2553" s="8">
        <v>3058.6259765625</v>
      </c>
      <c r="D2553" s="8">
        <v>-1321.79455566406</v>
      </c>
    </row>
    <row r="2554" spans="1:4" ht="12.75">
      <c r="A2554" s="6">
        <v>44708.572916666664</v>
      </c>
      <c r="B2554" s="7">
        <v>217.090789794922</v>
      </c>
      <c r="C2554" s="8">
        <v>3051.87329101563</v>
      </c>
      <c r="D2554" s="8">
        <v>-1325.01000976563</v>
      </c>
    </row>
    <row r="2555" spans="1:4" ht="12.75">
      <c r="A2555" s="6">
        <v>44708.58333333333</v>
      </c>
      <c r="B2555" s="7">
        <v>322.127258300781</v>
      </c>
      <c r="C2555" s="8">
        <v>3107.50659179688</v>
      </c>
      <c r="D2555" s="8">
        <v>-1354.86987304688</v>
      </c>
    </row>
    <row r="2556" spans="1:4" ht="12.75">
      <c r="A2556" s="6">
        <v>44708.59375</v>
      </c>
      <c r="B2556" s="7">
        <v>437.86181640625</v>
      </c>
      <c r="C2556" s="8">
        <v>3193.08520507813</v>
      </c>
      <c r="D2556" s="8">
        <v>-1403.73083496094</v>
      </c>
    </row>
    <row r="2557" spans="1:4" ht="12.75">
      <c r="A2557" s="6">
        <v>44708.604166666664</v>
      </c>
      <c r="B2557" s="7">
        <v>443.949951171875</v>
      </c>
      <c r="C2557" s="8">
        <v>3211.32153320313</v>
      </c>
      <c r="D2557" s="8">
        <v>-1422.90771484375</v>
      </c>
    </row>
    <row r="2558" spans="1:4" ht="12.75">
      <c r="A2558" s="6">
        <v>44708.61458333333</v>
      </c>
      <c r="B2558" s="7">
        <v>446.5322265625</v>
      </c>
      <c r="C2558" s="8">
        <v>3209.646484375</v>
      </c>
      <c r="D2558" s="8">
        <v>-1428.96752929688</v>
      </c>
    </row>
    <row r="2559" spans="1:4" ht="12.75">
      <c r="A2559" s="6">
        <v>44708.625</v>
      </c>
      <c r="B2559" s="7">
        <v>453.788177490234</v>
      </c>
      <c r="C2559" s="8">
        <v>3211.22900390625</v>
      </c>
      <c r="D2559" s="8">
        <v>-1428.66101074219</v>
      </c>
    </row>
    <row r="2560" spans="1:4" ht="12.75">
      <c r="A2560" s="6">
        <v>44708.635416666664</v>
      </c>
      <c r="B2560" s="7">
        <v>536.195922851563</v>
      </c>
      <c r="C2560" s="8">
        <v>3266.8671875</v>
      </c>
      <c r="D2560" s="8">
        <v>-1455.40588378906</v>
      </c>
    </row>
    <row r="2561" spans="1:4" ht="12.75">
      <c r="A2561" s="6">
        <v>44708.64583333333</v>
      </c>
      <c r="B2561" s="7">
        <v>573.512512207031</v>
      </c>
      <c r="C2561" s="8">
        <v>3273.14990234375</v>
      </c>
      <c r="D2561" s="8">
        <v>-1451.87487792969</v>
      </c>
    </row>
    <row r="2562" spans="1:4" ht="12.75">
      <c r="A2562" s="6">
        <v>44708.65625</v>
      </c>
      <c r="B2562" s="7">
        <v>567.693420410156</v>
      </c>
      <c r="C2562" s="8">
        <v>3273.20532226563</v>
      </c>
      <c r="D2562" s="8">
        <v>-1445.09985351563</v>
      </c>
    </row>
    <row r="2563" spans="1:4" ht="12.75">
      <c r="A2563" s="6">
        <v>44708.666666666664</v>
      </c>
      <c r="B2563" s="7">
        <v>520.644409179688</v>
      </c>
      <c r="C2563" s="8">
        <v>3271.06103515625</v>
      </c>
      <c r="D2563" s="8">
        <v>-1444.84533691406</v>
      </c>
    </row>
    <row r="2564" spans="1:4" ht="12.75">
      <c r="A2564" s="6">
        <v>44708.67708333333</v>
      </c>
      <c r="B2564" s="7">
        <v>351.141021728516</v>
      </c>
      <c r="C2564" s="8">
        <v>3194.40966796875</v>
      </c>
      <c r="D2564" s="8">
        <v>-1411.61755371094</v>
      </c>
    </row>
    <row r="2565" spans="1:4" ht="12.75">
      <c r="A2565" s="6">
        <v>44708.6875</v>
      </c>
      <c r="B2565" s="7">
        <v>339.996765136719</v>
      </c>
      <c r="C2565" s="8">
        <v>3225.41918945313</v>
      </c>
      <c r="D2565" s="8">
        <v>-1419.00024414063</v>
      </c>
    </row>
    <row r="2566" spans="1:4" ht="12.75">
      <c r="A2566" s="6">
        <v>44708.697916666664</v>
      </c>
      <c r="B2566" s="7">
        <v>339.140533447266</v>
      </c>
      <c r="C2566" s="8">
        <v>3195.69189453125</v>
      </c>
      <c r="D2566" s="8">
        <v>-1405.86315917969</v>
      </c>
    </row>
    <row r="2567" spans="1:4" ht="12.75">
      <c r="A2567" s="6">
        <v>44708.70833333333</v>
      </c>
      <c r="B2567" s="7">
        <v>446.632843017578</v>
      </c>
      <c r="C2567" s="8">
        <v>3203.83447265625</v>
      </c>
      <c r="D2567" s="8">
        <v>-1408.40490722656</v>
      </c>
    </row>
    <row r="2568" spans="1:4" ht="12.75">
      <c r="A2568" s="6">
        <v>44708.71875</v>
      </c>
      <c r="B2568" s="7">
        <v>563.355895996094</v>
      </c>
      <c r="C2568" s="8">
        <v>3166.66064453125</v>
      </c>
      <c r="D2568" s="8">
        <v>-1390.8642578125</v>
      </c>
    </row>
    <row r="2569" spans="1:4" ht="12.75">
      <c r="A2569" s="6">
        <v>44708.729166666664</v>
      </c>
      <c r="B2569" s="7">
        <v>618.22216796875</v>
      </c>
      <c r="C2569" s="8">
        <v>3230.6640625</v>
      </c>
      <c r="D2569" s="8">
        <v>-1408.16735839844</v>
      </c>
    </row>
    <row r="2570" spans="1:4" ht="12.75">
      <c r="A2570" s="6">
        <v>44708.73958333333</v>
      </c>
      <c r="B2570" s="7">
        <v>558.7490234375</v>
      </c>
      <c r="C2570" s="8">
        <v>3212.27270507813</v>
      </c>
      <c r="D2570" s="8">
        <v>-1399.97229003906</v>
      </c>
    </row>
    <row r="2571" spans="1:4" ht="12.75">
      <c r="A2571" s="6">
        <v>44708.75</v>
      </c>
      <c r="B2571" s="7">
        <v>581.050842285156</v>
      </c>
      <c r="C2571" s="8">
        <v>3200.27294921875</v>
      </c>
      <c r="D2571" s="8">
        <v>-1398.69348144531</v>
      </c>
    </row>
    <row r="2572" spans="1:4" ht="12.75">
      <c r="A2572" s="6">
        <v>44708.760416666664</v>
      </c>
      <c r="B2572" s="7">
        <v>594.638244628906</v>
      </c>
      <c r="C2572" s="8">
        <v>3144.40112304688</v>
      </c>
      <c r="D2572" s="8">
        <v>-1384.13342285156</v>
      </c>
    </row>
    <row r="2573" spans="1:4" ht="12.75">
      <c r="A2573" s="6">
        <v>44708.77083333333</v>
      </c>
      <c r="B2573" s="7">
        <v>574.891174316406</v>
      </c>
      <c r="C2573" s="8">
        <v>3111.82202148438</v>
      </c>
      <c r="D2573" s="8">
        <v>-1376.65234375</v>
      </c>
    </row>
    <row r="2574" spans="1:4" ht="12.75">
      <c r="A2574" s="6">
        <v>44708.78125</v>
      </c>
      <c r="B2574" s="7">
        <v>593.155700683594</v>
      </c>
      <c r="C2574" s="8">
        <v>3111.20727539063</v>
      </c>
      <c r="D2574" s="8">
        <v>-1382.93322753906</v>
      </c>
    </row>
    <row r="2575" spans="1:4" ht="12.75">
      <c r="A2575" s="6">
        <v>44708.791666666664</v>
      </c>
      <c r="B2575" s="7">
        <v>581.288391113281</v>
      </c>
      <c r="C2575" s="8">
        <v>3110.61645507813</v>
      </c>
      <c r="D2575" s="8">
        <v>-1386.34399414063</v>
      </c>
    </row>
    <row r="2576" spans="1:4" ht="12.75">
      <c r="A2576" s="6">
        <v>44708.80208333333</v>
      </c>
      <c r="B2576" s="7">
        <v>620.192810058594</v>
      </c>
      <c r="C2576" s="8">
        <v>3109.94702148438</v>
      </c>
      <c r="D2576" s="8">
        <v>-1390.49450683594</v>
      </c>
    </row>
    <row r="2577" spans="1:4" ht="12.75">
      <c r="A2577" s="6">
        <v>44708.8125</v>
      </c>
      <c r="B2577" s="7">
        <v>613.546630859375</v>
      </c>
      <c r="C2577" s="8">
        <v>3105.63061523438</v>
      </c>
      <c r="D2577" s="8">
        <v>-1391.16198730469</v>
      </c>
    </row>
    <row r="2578" spans="1:4" ht="12.75">
      <c r="A2578" s="6">
        <v>44708.822916666664</v>
      </c>
      <c r="B2578" s="7">
        <v>625.697204589844</v>
      </c>
      <c r="C2578" s="8">
        <v>3101.84423828125</v>
      </c>
      <c r="D2578" s="8">
        <v>-1389.98889160156</v>
      </c>
    </row>
    <row r="2579" spans="1:4" ht="12.75">
      <c r="A2579" s="6">
        <v>44708.83333333333</v>
      </c>
      <c r="B2579" s="7">
        <v>651.723205566406</v>
      </c>
      <c r="C2579" s="8">
        <v>3119.44555664063</v>
      </c>
      <c r="D2579" s="8">
        <v>-1393.18444824219</v>
      </c>
    </row>
    <row r="2580" spans="1:4" ht="12.75">
      <c r="A2580" s="6">
        <v>44708.84375</v>
      </c>
      <c r="B2580" s="7">
        <v>744.936401367188</v>
      </c>
      <c r="C2580" s="8">
        <v>3222.12622070313</v>
      </c>
      <c r="D2580" s="8">
        <v>-1435.73034667969</v>
      </c>
    </row>
    <row r="2581" spans="1:4" ht="12.75">
      <c r="A2581" s="6">
        <v>44708.854166666664</v>
      </c>
      <c r="B2581" s="7">
        <v>767.784423828125</v>
      </c>
      <c r="C2581" s="8">
        <v>3233.65795898438</v>
      </c>
      <c r="D2581" s="8">
        <v>-1441.89318847656</v>
      </c>
    </row>
    <row r="2582" spans="1:4" ht="12.75">
      <c r="A2582" s="6">
        <v>44708.86458333333</v>
      </c>
      <c r="B2582" s="7">
        <v>787.228881835938</v>
      </c>
      <c r="C2582" s="8">
        <v>3254.7138671875</v>
      </c>
      <c r="D2582" s="8">
        <v>-1451.49157714844</v>
      </c>
    </row>
    <row r="2583" spans="1:4" ht="12.75">
      <c r="A2583" s="6">
        <v>44708.875</v>
      </c>
      <c r="B2583" s="7">
        <v>799.666870117188</v>
      </c>
      <c r="C2583" s="8">
        <v>3256.22021484375</v>
      </c>
      <c r="D2583" s="8">
        <v>-1447.79321289063</v>
      </c>
    </row>
    <row r="2584" spans="1:4" ht="12.75">
      <c r="A2584" s="6">
        <v>44708.885416666664</v>
      </c>
      <c r="B2584" s="7">
        <v>909.712341308594</v>
      </c>
      <c r="C2584" s="8">
        <v>3216.98876953125</v>
      </c>
      <c r="D2584" s="8">
        <v>-1461.65197753906</v>
      </c>
    </row>
    <row r="2585" spans="1:4" ht="12.75">
      <c r="A2585" s="6">
        <v>44708.89583333333</v>
      </c>
      <c r="B2585" s="7">
        <v>812.974548339844</v>
      </c>
      <c r="C2585" s="8">
        <v>3246.3203125</v>
      </c>
      <c r="D2585" s="8">
        <v>-1443.00744628906</v>
      </c>
    </row>
    <row r="2586" spans="1:4" ht="12.75">
      <c r="A2586" s="6">
        <v>44708.90625</v>
      </c>
      <c r="B2586" s="7">
        <v>854.022094726563</v>
      </c>
      <c r="C2586" s="8">
        <v>3255.50146484375</v>
      </c>
      <c r="D2586" s="8">
        <v>-1454.5888671875</v>
      </c>
    </row>
    <row r="2587" spans="1:4" ht="12.75">
      <c r="A2587" s="6">
        <v>44708.916666666664</v>
      </c>
      <c r="B2587" s="7">
        <v>914.251831054688</v>
      </c>
      <c r="C2587" s="8">
        <v>3256.8662109375</v>
      </c>
      <c r="D2587" s="8">
        <v>-1474.62707519531</v>
      </c>
    </row>
    <row r="2588" spans="1:4" ht="12.75">
      <c r="A2588" s="6">
        <v>44708.92708333333</v>
      </c>
      <c r="B2588" s="7">
        <v>908.27197265625</v>
      </c>
      <c r="C2588" s="8">
        <v>3255.95947265625</v>
      </c>
      <c r="D2588" s="8">
        <v>-1480.21411132813</v>
      </c>
    </row>
    <row r="2589" spans="1:4" ht="12.75">
      <c r="A2589" s="6">
        <v>44708.9375</v>
      </c>
      <c r="B2589" s="7">
        <v>878.755065917969</v>
      </c>
      <c r="C2589" s="8">
        <v>3262.39721679688</v>
      </c>
      <c r="D2589" s="8">
        <v>-1496.71179199219</v>
      </c>
    </row>
    <row r="2590" spans="1:4" ht="12.75">
      <c r="A2590" s="6">
        <v>44708.947916666664</v>
      </c>
      <c r="B2590" s="7">
        <v>864.911254882813</v>
      </c>
      <c r="C2590" s="8">
        <v>3262.14379882813</v>
      </c>
      <c r="D2590" s="8">
        <v>-1513.37109375</v>
      </c>
    </row>
    <row r="2591" spans="1:4" ht="12.75">
      <c r="A2591" s="6">
        <v>44708.95833333333</v>
      </c>
      <c r="B2591" s="7">
        <v>897.944458007813</v>
      </c>
      <c r="C2591" s="8">
        <v>3262.43920898438</v>
      </c>
      <c r="D2591" s="8">
        <v>-1531.79968261719</v>
      </c>
    </row>
    <row r="2592" spans="1:4" ht="12.75">
      <c r="A2592" s="6">
        <v>44708.96875</v>
      </c>
      <c r="B2592" s="7">
        <v>928.650024414063</v>
      </c>
      <c r="C2592" s="8">
        <v>3262.75830078125</v>
      </c>
      <c r="D2592" s="8">
        <v>-1548.89758300781</v>
      </c>
    </row>
    <row r="2593" spans="1:4" ht="12.75">
      <c r="A2593" s="6">
        <v>44708.979166666664</v>
      </c>
      <c r="B2593" s="7">
        <v>953.952209472656</v>
      </c>
      <c r="C2593" s="8">
        <v>3267.54125976563</v>
      </c>
      <c r="D2593" s="8">
        <v>-1563.05627441406</v>
      </c>
    </row>
    <row r="2594" spans="1:4" ht="12.75">
      <c r="A2594" s="6">
        <v>44708.98958333333</v>
      </c>
      <c r="B2594" s="7">
        <v>989.008117675781</v>
      </c>
      <c r="C2594" s="8">
        <v>3267.32421875</v>
      </c>
      <c r="D2594" s="8">
        <v>-1582.42004394531</v>
      </c>
    </row>
    <row r="2595" spans="1:4" ht="12.75">
      <c r="A2595" s="6">
        <v>44709</v>
      </c>
      <c r="B2595" s="7">
        <v>990.011352539063</v>
      </c>
      <c r="C2595" s="8">
        <v>3268.76220703125</v>
      </c>
      <c r="D2595" s="8">
        <v>-1600.25378417969</v>
      </c>
    </row>
    <row r="2596" spans="1:4" ht="12.75">
      <c r="A2596" s="6">
        <v>44709.010416666664</v>
      </c>
      <c r="B2596" s="7">
        <v>1068.20776367188</v>
      </c>
      <c r="C2596" s="8">
        <v>3305.44848632813</v>
      </c>
      <c r="D2596" s="8">
        <v>-1624.9404296875</v>
      </c>
    </row>
    <row r="2597" spans="1:4" ht="12.75">
      <c r="A2597" s="6">
        <v>44709.02083333333</v>
      </c>
      <c r="B2597" s="7">
        <v>1088.88659667969</v>
      </c>
      <c r="C2597" s="8">
        <v>3306.53662109375</v>
      </c>
      <c r="D2597" s="8">
        <v>-1630</v>
      </c>
    </row>
    <row r="2598" spans="1:4" ht="12.75">
      <c r="A2598" s="6">
        <v>44709.03125</v>
      </c>
      <c r="B2598" s="7">
        <v>1125.77099609375</v>
      </c>
      <c r="C2598" s="8">
        <v>3311.896484375</v>
      </c>
      <c r="D2598" s="8">
        <v>-1630</v>
      </c>
    </row>
    <row r="2599" spans="1:4" ht="12.75">
      <c r="A2599" s="6">
        <v>44709.041666666664</v>
      </c>
      <c r="B2599" s="7">
        <v>1125.07189941406</v>
      </c>
      <c r="C2599" s="8">
        <v>3306.88940429688</v>
      </c>
      <c r="D2599" s="8">
        <v>-1630</v>
      </c>
    </row>
    <row r="2600" spans="1:4" ht="12.75">
      <c r="A2600" s="6">
        <v>44709.05208333333</v>
      </c>
      <c r="B2600" s="7">
        <v>1130.12414550781</v>
      </c>
      <c r="C2600" s="8">
        <v>3338.45776367188</v>
      </c>
      <c r="D2600" s="8">
        <v>-1630</v>
      </c>
    </row>
    <row r="2601" spans="1:4" ht="12.75">
      <c r="A2601" s="6">
        <v>44709.0625</v>
      </c>
      <c r="B2601" s="7">
        <v>1133.60327148438</v>
      </c>
      <c r="C2601" s="8">
        <v>3340.69409179688</v>
      </c>
      <c r="D2601" s="8">
        <v>-1630</v>
      </c>
    </row>
    <row r="2602" spans="1:4" ht="12.75">
      <c r="A2602" s="6">
        <v>44709.072916666664</v>
      </c>
      <c r="B2602" s="7">
        <v>1155.54577636719</v>
      </c>
      <c r="C2602" s="8">
        <v>3340.67333984375</v>
      </c>
      <c r="D2602" s="8">
        <v>-1630</v>
      </c>
    </row>
    <row r="2603" spans="1:4" ht="12.75">
      <c r="A2603" s="6">
        <v>44709.08333333333</v>
      </c>
      <c r="B2603" s="7">
        <v>1162.65673828125</v>
      </c>
      <c r="C2603" s="8">
        <v>3340.24438476563</v>
      </c>
      <c r="D2603" s="8">
        <v>-1630</v>
      </c>
    </row>
    <row r="2604" spans="1:4" ht="12.75">
      <c r="A2604" s="6">
        <v>44709.09375</v>
      </c>
      <c r="B2604" s="7">
        <v>1167.01672363281</v>
      </c>
      <c r="C2604" s="8">
        <v>3330.05200195313</v>
      </c>
      <c r="D2604" s="8">
        <v>-1630</v>
      </c>
    </row>
    <row r="2605" spans="1:4" ht="12.75">
      <c r="A2605" s="6">
        <v>44709.104166666664</v>
      </c>
      <c r="B2605" s="7">
        <v>1179.11328125</v>
      </c>
      <c r="C2605" s="8">
        <v>3330.109375</v>
      </c>
      <c r="D2605" s="8">
        <v>-1630</v>
      </c>
    </row>
    <row r="2606" spans="1:4" ht="12.75">
      <c r="A2606" s="6">
        <v>44709.11458333333</v>
      </c>
      <c r="B2606" s="7">
        <v>1180.02600097656</v>
      </c>
      <c r="C2606" s="8">
        <v>3330.56005859375</v>
      </c>
      <c r="D2606" s="8">
        <v>-1630</v>
      </c>
    </row>
    <row r="2607" spans="1:4" ht="12.75">
      <c r="A2607" s="6">
        <v>44709.125</v>
      </c>
      <c r="B2607" s="7">
        <v>1207.77624511719</v>
      </c>
      <c r="C2607" s="8">
        <v>3330.37182617188</v>
      </c>
      <c r="D2607" s="8">
        <v>-1630</v>
      </c>
    </row>
    <row r="2608" spans="1:4" ht="12.75">
      <c r="A2608" s="6">
        <v>44709.135416666664</v>
      </c>
      <c r="B2608" s="7">
        <v>1199.57116699219</v>
      </c>
      <c r="C2608" s="8">
        <v>3325.857421875</v>
      </c>
      <c r="D2608" s="8">
        <v>-1630</v>
      </c>
    </row>
    <row r="2609" spans="1:4" ht="12.75">
      <c r="A2609" s="6">
        <v>44709.14583333333</v>
      </c>
      <c r="B2609" s="7">
        <v>1195.83850097656</v>
      </c>
      <c r="C2609" s="8">
        <v>3325.40405273438</v>
      </c>
      <c r="D2609" s="8">
        <v>-1630</v>
      </c>
    </row>
    <row r="2610" spans="1:4" ht="12.75">
      <c r="A2610" s="6">
        <v>44709.15625</v>
      </c>
      <c r="B2610" s="7">
        <v>1196.91088867188</v>
      </c>
      <c r="C2610" s="8">
        <v>3325.59619140625</v>
      </c>
      <c r="D2610" s="8">
        <v>-1630</v>
      </c>
    </row>
    <row r="2611" spans="1:4" ht="12.75">
      <c r="A2611" s="6">
        <v>44709.166666666664</v>
      </c>
      <c r="B2611" s="7">
        <v>1192.970703125</v>
      </c>
      <c r="C2611" s="8">
        <v>3324.80737304688</v>
      </c>
      <c r="D2611" s="8">
        <v>-1630</v>
      </c>
    </row>
    <row r="2612" spans="1:4" ht="12.75">
      <c r="A2612" s="6">
        <v>44709.17708333333</v>
      </c>
      <c r="B2612" s="7">
        <v>1117.59375</v>
      </c>
      <c r="C2612" s="8">
        <v>3292.18725585938</v>
      </c>
      <c r="D2612" s="8">
        <v>-1630</v>
      </c>
    </row>
    <row r="2613" spans="1:4" ht="12.75">
      <c r="A2613" s="6">
        <v>44709.1875</v>
      </c>
      <c r="B2613" s="7">
        <v>1133.35290527344</v>
      </c>
      <c r="C2613" s="8">
        <v>3291.240234375</v>
      </c>
      <c r="D2613" s="8">
        <v>-1630</v>
      </c>
    </row>
    <row r="2614" spans="1:4" ht="12.75">
      <c r="A2614" s="6">
        <v>44709.197916666664</v>
      </c>
      <c r="B2614" s="7">
        <v>1112.60925292969</v>
      </c>
      <c r="C2614" s="8">
        <v>3291.486328125</v>
      </c>
      <c r="D2614" s="8">
        <v>-1630</v>
      </c>
    </row>
    <row r="2615" spans="1:4" ht="12.75">
      <c r="A2615" s="6">
        <v>44709.20833333333</v>
      </c>
      <c r="B2615" s="7">
        <v>1076.09436035156</v>
      </c>
      <c r="C2615" s="8">
        <v>3291.77880859375</v>
      </c>
      <c r="D2615" s="8">
        <v>-1630</v>
      </c>
    </row>
    <row r="2616" spans="1:4" ht="12.75">
      <c r="A2616" s="6">
        <v>44709.21875</v>
      </c>
      <c r="B2616" s="7">
        <v>1117.01281738281</v>
      </c>
      <c r="C2616" s="8">
        <v>3291.10766601563</v>
      </c>
      <c r="D2616" s="8">
        <v>-1630</v>
      </c>
    </row>
    <row r="2617" spans="1:4" ht="12.75">
      <c r="A2617" s="6">
        <v>44709.229166666664</v>
      </c>
      <c r="B2617" s="7">
        <v>1136.05981445313</v>
      </c>
      <c r="C2617" s="8">
        <v>3290.64184570313</v>
      </c>
      <c r="D2617" s="8">
        <v>-1630</v>
      </c>
    </row>
    <row r="2618" spans="1:4" ht="12.75">
      <c r="A2618" s="6">
        <v>44709.23958333333</v>
      </c>
      <c r="B2618" s="7">
        <v>1124.169921875</v>
      </c>
      <c r="C2618" s="8">
        <v>3290.53125</v>
      </c>
      <c r="D2618" s="8">
        <v>-1630</v>
      </c>
    </row>
    <row r="2619" spans="1:4" ht="12.75">
      <c r="A2619" s="6">
        <v>44709.25</v>
      </c>
      <c r="B2619" s="7">
        <v>1091.42468261719</v>
      </c>
      <c r="C2619" s="8">
        <v>3289.4501953125</v>
      </c>
      <c r="D2619" s="8">
        <v>-1630</v>
      </c>
    </row>
    <row r="2620" spans="1:4" ht="12.75">
      <c r="A2620" s="6">
        <v>44709.260416666664</v>
      </c>
      <c r="B2620" s="7">
        <v>1102.45068359375</v>
      </c>
      <c r="C2620" s="8">
        <v>3287.11474609375</v>
      </c>
      <c r="D2620" s="8">
        <v>-1630</v>
      </c>
    </row>
    <row r="2621" spans="1:4" ht="12.75">
      <c r="A2621" s="6">
        <v>44709.27083333333</v>
      </c>
      <c r="B2621" s="7">
        <v>1118.25561523438</v>
      </c>
      <c r="C2621" s="8">
        <v>3329.70336914063</v>
      </c>
      <c r="D2621" s="8">
        <v>-1630</v>
      </c>
    </row>
    <row r="2622" spans="1:4" ht="12.75">
      <c r="A2622" s="6">
        <v>44709.28125</v>
      </c>
      <c r="B2622" s="7">
        <v>1049.6435546875</v>
      </c>
      <c r="C2622" s="8">
        <v>3301.00805664063</v>
      </c>
      <c r="D2622" s="8">
        <v>-1630</v>
      </c>
    </row>
    <row r="2623" spans="1:4" ht="12.75">
      <c r="A2623" s="6">
        <v>44709.291666666664</v>
      </c>
      <c r="B2623" s="7">
        <v>945.751220703125</v>
      </c>
      <c r="C2623" s="8">
        <v>3270.3076171875</v>
      </c>
      <c r="D2623" s="8">
        <v>-1629.88110351563</v>
      </c>
    </row>
    <row r="2624" spans="1:4" ht="12.75">
      <c r="A2624" s="6">
        <v>44709.30208333333</v>
      </c>
      <c r="B2624" s="7">
        <v>743.748718261719</v>
      </c>
      <c r="C2624" s="8">
        <v>3243.96337890625</v>
      </c>
      <c r="D2624" s="8">
        <v>-1610.82177734375</v>
      </c>
    </row>
    <row r="2625" spans="1:4" ht="12.75">
      <c r="A2625" s="6">
        <v>44709.3125</v>
      </c>
      <c r="B2625" s="7">
        <v>637.281982421875</v>
      </c>
      <c r="C2625" s="8">
        <v>3244.27368164063</v>
      </c>
      <c r="D2625" s="8">
        <v>-1588.92077636719</v>
      </c>
    </row>
    <row r="2626" spans="1:4" ht="12.75">
      <c r="A2626" s="6">
        <v>44709.322916666664</v>
      </c>
      <c r="B2626" s="7">
        <v>541.580322265625</v>
      </c>
      <c r="C2626" s="8">
        <v>3243.73754882813</v>
      </c>
      <c r="D2626" s="8">
        <v>-1567.4345703125</v>
      </c>
    </row>
    <row r="2627" spans="1:4" ht="12.75">
      <c r="A2627" s="6">
        <v>44709.33333333333</v>
      </c>
      <c r="B2627" s="7">
        <v>499.359741210938</v>
      </c>
      <c r="C2627" s="8">
        <v>3239.11572265625</v>
      </c>
      <c r="D2627" s="8">
        <v>-1549.65612792969</v>
      </c>
    </row>
    <row r="2628" spans="1:4" ht="12.75">
      <c r="A2628" s="6">
        <v>44709.34375</v>
      </c>
      <c r="B2628" s="7">
        <v>492.464660644531</v>
      </c>
      <c r="C2628" s="8">
        <v>3218.34106445313</v>
      </c>
      <c r="D2628" s="8">
        <v>-1517.7529296875</v>
      </c>
    </row>
    <row r="2629" spans="1:4" ht="12.75">
      <c r="A2629" s="6">
        <v>44709.354166666664</v>
      </c>
      <c r="B2629" s="7">
        <v>482.521270751953</v>
      </c>
      <c r="C2629" s="8">
        <v>3219.25439453125</v>
      </c>
      <c r="D2629" s="8">
        <v>-1499.82446289063</v>
      </c>
    </row>
    <row r="2630" spans="1:4" ht="12.75">
      <c r="A2630" s="6">
        <v>44709.36458333333</v>
      </c>
      <c r="B2630" s="7">
        <v>433.218444824219</v>
      </c>
      <c r="C2630" s="8">
        <v>3218.986328125</v>
      </c>
      <c r="D2630" s="8">
        <v>-1486.17834472656</v>
      </c>
    </row>
    <row r="2631" spans="1:4" ht="12.75">
      <c r="A2631" s="6">
        <v>44709.375</v>
      </c>
      <c r="B2631" s="7">
        <v>368.780700683594</v>
      </c>
      <c r="C2631" s="8">
        <v>3219.17724609375</v>
      </c>
      <c r="D2631" s="8">
        <v>-1471.35217285156</v>
      </c>
    </row>
    <row r="2632" spans="1:4" ht="12.75">
      <c r="A2632" s="6">
        <v>44709.385416666664</v>
      </c>
      <c r="B2632" s="7">
        <v>412.945892333984</v>
      </c>
      <c r="C2632" s="8">
        <v>3277.5185546875</v>
      </c>
      <c r="D2632" s="8">
        <v>-1461.95922851563</v>
      </c>
    </row>
    <row r="2633" spans="1:4" ht="12.75">
      <c r="A2633" s="6">
        <v>44709.39583333333</v>
      </c>
      <c r="B2633" s="7">
        <v>432.394592285156</v>
      </c>
      <c r="C2633" s="8">
        <v>3283.7470703125</v>
      </c>
      <c r="D2633" s="8">
        <v>-1457.04052734375</v>
      </c>
    </row>
    <row r="2634" spans="1:4" ht="12.75">
      <c r="A2634" s="6">
        <v>44709.40625</v>
      </c>
      <c r="B2634" s="7">
        <v>412.893707275391</v>
      </c>
      <c r="C2634" s="8">
        <v>3283.91162109375</v>
      </c>
      <c r="D2634" s="8">
        <v>-1447.1494140625</v>
      </c>
    </row>
    <row r="2635" spans="1:4" ht="12.75">
      <c r="A2635" s="6">
        <v>44709.416666666664</v>
      </c>
      <c r="B2635" s="7">
        <v>374.76318359375</v>
      </c>
      <c r="C2635" s="8">
        <v>3284.22680664063</v>
      </c>
      <c r="D2635" s="8">
        <v>-1447.4375</v>
      </c>
    </row>
    <row r="2636" spans="1:4" ht="12.75">
      <c r="A2636" s="6">
        <v>44709.42708333333</v>
      </c>
      <c r="B2636" s="7">
        <v>359.940460205078</v>
      </c>
      <c r="C2636" s="8">
        <v>3291.12329101563</v>
      </c>
      <c r="D2636" s="8">
        <v>-1453.32165527344</v>
      </c>
    </row>
    <row r="2637" spans="1:4" ht="12.75">
      <c r="A2637" s="6">
        <v>44709.4375</v>
      </c>
      <c r="B2637" s="7">
        <v>362.468109130859</v>
      </c>
      <c r="C2637" s="8">
        <v>3290.921875</v>
      </c>
      <c r="D2637" s="8">
        <v>-1447.31164550781</v>
      </c>
    </row>
    <row r="2638" spans="1:4" ht="12.75">
      <c r="A2638" s="6">
        <v>44709.447916666664</v>
      </c>
      <c r="B2638" s="7">
        <v>337.993347167969</v>
      </c>
      <c r="C2638" s="8">
        <v>3291.81591796875</v>
      </c>
      <c r="D2638" s="8">
        <v>-1445.39489746094</v>
      </c>
    </row>
    <row r="2639" spans="1:4" ht="12.75">
      <c r="A2639" s="6">
        <v>44709.45833333333</v>
      </c>
      <c r="B2639" s="7">
        <v>316.043029785156</v>
      </c>
      <c r="C2639" s="8">
        <v>3292.396484375</v>
      </c>
      <c r="D2639" s="8">
        <v>-1443.48400878906</v>
      </c>
    </row>
    <row r="2640" spans="1:4" ht="12.75">
      <c r="A2640" s="6">
        <v>44709.46875</v>
      </c>
      <c r="B2640" s="7">
        <v>355.918884277344</v>
      </c>
      <c r="C2640" s="8">
        <v>3304.87377929688</v>
      </c>
      <c r="D2640" s="8">
        <v>-1439.90881347656</v>
      </c>
    </row>
    <row r="2641" spans="1:4" ht="12.75">
      <c r="A2641" s="6">
        <v>44709.479166666664</v>
      </c>
      <c r="B2641" s="7">
        <v>380.361694335938</v>
      </c>
      <c r="C2641" s="8">
        <v>3304.919921875</v>
      </c>
      <c r="D2641" s="8">
        <v>-1437.02502441406</v>
      </c>
    </row>
    <row r="2642" spans="1:4" ht="12.75">
      <c r="A2642" s="6">
        <v>44709.48958333333</v>
      </c>
      <c r="B2642" s="7">
        <v>382.623779296875</v>
      </c>
      <c r="C2642" s="8">
        <v>3306.41650390625</v>
      </c>
      <c r="D2642" s="8">
        <v>-1434.51049804688</v>
      </c>
    </row>
    <row r="2643" spans="1:4" ht="12.75">
      <c r="A2643" s="6">
        <v>44709.5</v>
      </c>
      <c r="B2643" s="7">
        <v>358.175811767578</v>
      </c>
      <c r="C2643" s="8">
        <v>3304.69506835938</v>
      </c>
      <c r="D2643" s="8">
        <v>-1428.71179199219</v>
      </c>
    </row>
    <row r="2644" spans="1:4" ht="12.75">
      <c r="A2644" s="6">
        <v>44709.510416666664</v>
      </c>
      <c r="B2644" s="7">
        <v>195.608108520508</v>
      </c>
      <c r="C2644" s="8">
        <v>3238.23413085938</v>
      </c>
      <c r="D2644" s="8">
        <v>-1398.96948242188</v>
      </c>
    </row>
    <row r="2645" spans="1:4" ht="12.75">
      <c r="A2645" s="6">
        <v>44709.52083333333</v>
      </c>
      <c r="B2645" s="7">
        <v>145.991485595703</v>
      </c>
      <c r="C2645" s="8">
        <v>3230.849609375</v>
      </c>
      <c r="D2645" s="8">
        <v>-1389.716796875</v>
      </c>
    </row>
    <row r="2646" spans="1:4" ht="12.75">
      <c r="A2646" s="6">
        <v>44709.53125</v>
      </c>
      <c r="B2646" s="7">
        <v>198.568969726563</v>
      </c>
      <c r="C2646" s="8">
        <v>3238.17431640625</v>
      </c>
      <c r="D2646" s="8">
        <v>-1394.46069335938</v>
      </c>
    </row>
    <row r="2647" spans="1:4" ht="12.75">
      <c r="A2647" s="6">
        <v>44709.541666666664</v>
      </c>
      <c r="B2647" s="7">
        <v>210.515533447266</v>
      </c>
      <c r="C2647" s="8">
        <v>3242.00048828125</v>
      </c>
      <c r="D2647" s="8">
        <v>-1395.74536132813</v>
      </c>
    </row>
    <row r="2648" spans="1:4" ht="12.75">
      <c r="A2648" s="6">
        <v>44709.55208333333</v>
      </c>
      <c r="B2648" s="7">
        <v>191.005859375</v>
      </c>
      <c r="C2648" s="8">
        <v>3197.86962890625</v>
      </c>
      <c r="D2648" s="8">
        <v>-1379.26831054688</v>
      </c>
    </row>
    <row r="2649" spans="1:4" ht="12.75">
      <c r="A2649" s="6">
        <v>44709.5625</v>
      </c>
      <c r="B2649" s="7">
        <v>167.259704589844</v>
      </c>
      <c r="C2649" s="8">
        <v>3193.787109375</v>
      </c>
      <c r="D2649" s="8">
        <v>-1381.9169921875</v>
      </c>
    </row>
    <row r="2650" spans="1:4" ht="12.75">
      <c r="A2650" s="6">
        <v>44709.572916666664</v>
      </c>
      <c r="B2650" s="7">
        <v>181.221298217773</v>
      </c>
      <c r="C2650" s="8">
        <v>3194.64819335938</v>
      </c>
      <c r="D2650" s="8">
        <v>-1384.82775878906</v>
      </c>
    </row>
    <row r="2651" spans="1:4" ht="12.75">
      <c r="A2651" s="6">
        <v>44709.58333333333</v>
      </c>
      <c r="B2651" s="7">
        <v>178.408264160156</v>
      </c>
      <c r="C2651" s="8">
        <v>3194.99194335938</v>
      </c>
      <c r="D2651" s="8">
        <v>-1389.25573730469</v>
      </c>
    </row>
    <row r="2652" spans="1:4" ht="12.75">
      <c r="A2652" s="6">
        <v>44709.59375</v>
      </c>
      <c r="B2652" s="7">
        <v>160.2255859375</v>
      </c>
      <c r="C2652" s="8">
        <v>3194.57690429688</v>
      </c>
      <c r="D2652" s="8">
        <v>-1395.71508789063</v>
      </c>
    </row>
    <row r="2653" spans="1:4" ht="12.75">
      <c r="A2653" s="6">
        <v>44709.604166666664</v>
      </c>
      <c r="B2653" s="7">
        <v>179.87712097168</v>
      </c>
      <c r="C2653" s="8">
        <v>3194.66723632813</v>
      </c>
      <c r="D2653" s="8">
        <v>-1400.54479980469</v>
      </c>
    </row>
    <row r="2654" spans="1:4" ht="12.75">
      <c r="A2654" s="6">
        <v>44709.61458333333</v>
      </c>
      <c r="B2654" s="7">
        <v>177.542465209961</v>
      </c>
      <c r="C2654" s="8">
        <v>3194.30883789063</v>
      </c>
      <c r="D2654" s="8">
        <v>-1405.34594726563</v>
      </c>
    </row>
    <row r="2655" spans="1:4" ht="12.75">
      <c r="A2655" s="6">
        <v>44709.625</v>
      </c>
      <c r="B2655" s="7">
        <v>153.139572143555</v>
      </c>
      <c r="C2655" s="8">
        <v>3195.47045898438</v>
      </c>
      <c r="D2655" s="8">
        <v>-1410.86145019531</v>
      </c>
    </row>
    <row r="2656" spans="1:4" ht="12.75">
      <c r="A2656" s="6">
        <v>44709.635416666664</v>
      </c>
      <c r="B2656" s="7">
        <v>293.229309082031</v>
      </c>
      <c r="C2656" s="8">
        <v>3213.73193359375</v>
      </c>
      <c r="D2656" s="8">
        <v>-1430.29675292969</v>
      </c>
    </row>
    <row r="2657" spans="1:4" ht="12.75">
      <c r="A2657" s="6">
        <v>44709.64583333333</v>
      </c>
      <c r="B2657" s="7">
        <v>324.579559326172</v>
      </c>
      <c r="C2657" s="8">
        <v>3212.7802734375</v>
      </c>
      <c r="D2657" s="8">
        <v>-1434.45544433594</v>
      </c>
    </row>
    <row r="2658" spans="1:4" ht="12.75">
      <c r="A2658" s="6">
        <v>44709.65625</v>
      </c>
      <c r="B2658" s="7">
        <v>316.622680664063</v>
      </c>
      <c r="C2658" s="8">
        <v>3212.71655273438</v>
      </c>
      <c r="D2658" s="8">
        <v>-1439.0341796875</v>
      </c>
    </row>
    <row r="2659" spans="1:4" ht="12.75">
      <c r="A2659" s="6">
        <v>44709.666666666664</v>
      </c>
      <c r="B2659" s="7">
        <v>302.134094238281</v>
      </c>
      <c r="C2659" s="8">
        <v>3211.77661132813</v>
      </c>
      <c r="D2659" s="8">
        <v>-1447.16833496094</v>
      </c>
    </row>
    <row r="2660" spans="1:4" ht="12.75">
      <c r="A2660" s="6">
        <v>44709.67708333333</v>
      </c>
      <c r="B2660" s="7">
        <v>218.805282592773</v>
      </c>
      <c r="C2660" s="8">
        <v>3163.22827148438</v>
      </c>
      <c r="D2660" s="8">
        <v>-1437.79223632813</v>
      </c>
    </row>
    <row r="2661" spans="1:4" ht="12.75">
      <c r="A2661" s="6">
        <v>44709.6875</v>
      </c>
      <c r="B2661" s="7">
        <v>220.957290649414</v>
      </c>
      <c r="C2661" s="8">
        <v>3151.08618164063</v>
      </c>
      <c r="D2661" s="8">
        <v>-1427.19799804688</v>
      </c>
    </row>
    <row r="2662" spans="1:4" ht="12.75">
      <c r="A2662" s="6">
        <v>44709.697916666664</v>
      </c>
      <c r="B2662" s="7">
        <v>234.472106933594</v>
      </c>
      <c r="C2662" s="8">
        <v>3146.45043945313</v>
      </c>
      <c r="D2662" s="8">
        <v>-1420.89831542969</v>
      </c>
    </row>
    <row r="2663" spans="1:4" ht="12.75">
      <c r="A2663" s="6">
        <v>44709.70833333333</v>
      </c>
      <c r="B2663" s="7">
        <v>260.311492919922</v>
      </c>
      <c r="C2663" s="8">
        <v>3154.8125</v>
      </c>
      <c r="D2663" s="8">
        <v>-1428.45202636719</v>
      </c>
    </row>
    <row r="2664" spans="1:4" ht="12.75">
      <c r="A2664" s="6">
        <v>44709.71875</v>
      </c>
      <c r="B2664" s="7">
        <v>235.896224975586</v>
      </c>
      <c r="C2664" s="8">
        <v>3145.2265625</v>
      </c>
      <c r="D2664" s="8">
        <v>-1415.52722167969</v>
      </c>
    </row>
    <row r="2665" spans="1:4" ht="12.75">
      <c r="A2665" s="6">
        <v>44709.729166666664</v>
      </c>
      <c r="B2665" s="7">
        <v>210.361038208008</v>
      </c>
      <c r="C2665" s="8">
        <v>3138.5966796875</v>
      </c>
      <c r="D2665" s="8">
        <v>-1401.1201171875</v>
      </c>
    </row>
    <row r="2666" spans="1:4" ht="12.75">
      <c r="A2666" s="6">
        <v>44709.73958333333</v>
      </c>
      <c r="B2666" s="7">
        <v>260.160003662109</v>
      </c>
      <c r="C2666" s="8">
        <v>3138.25317382813</v>
      </c>
      <c r="D2666" s="8">
        <v>-1394.77331542969</v>
      </c>
    </row>
    <row r="2667" spans="1:4" ht="12.75">
      <c r="A2667" s="6">
        <v>44709.75</v>
      </c>
      <c r="B2667" s="7">
        <v>340.083862304688</v>
      </c>
      <c r="C2667" s="8">
        <v>3135.25</v>
      </c>
      <c r="D2667" s="8">
        <v>-1392.71313476563</v>
      </c>
    </row>
    <row r="2668" spans="1:4" ht="12.75">
      <c r="A2668" s="6">
        <v>44709.760416666664</v>
      </c>
      <c r="B2668" s="7">
        <v>499.329559326172</v>
      </c>
      <c r="C2668" s="8">
        <v>3135.6982421875</v>
      </c>
      <c r="D2668" s="8">
        <v>-1399.88293457031</v>
      </c>
    </row>
    <row r="2669" spans="1:4" ht="12.75">
      <c r="A2669" s="6">
        <v>44709.77083333333</v>
      </c>
      <c r="B2669" s="7">
        <v>609.78857421875</v>
      </c>
      <c r="C2669" s="8">
        <v>3135.75122070313</v>
      </c>
      <c r="D2669" s="8">
        <v>-1408.07666015625</v>
      </c>
    </row>
    <row r="2670" spans="1:4" ht="12.75">
      <c r="A2670" s="6">
        <v>44709.78125</v>
      </c>
      <c r="B2670" s="7">
        <v>632.115478515625</v>
      </c>
      <c r="C2670" s="8">
        <v>3135.5302734375</v>
      </c>
      <c r="D2670" s="8">
        <v>-1412.26843261719</v>
      </c>
    </row>
    <row r="2671" spans="1:4" ht="12.75">
      <c r="A2671" s="6">
        <v>44709.791666666664</v>
      </c>
      <c r="B2671" s="7">
        <v>717.446411132813</v>
      </c>
      <c r="C2671" s="8">
        <v>3136.02758789063</v>
      </c>
      <c r="D2671" s="8">
        <v>-1413.78869628906</v>
      </c>
    </row>
    <row r="2672" spans="1:4" ht="12.75">
      <c r="A2672" s="6">
        <v>44709.80208333333</v>
      </c>
      <c r="B2672" s="7">
        <v>890.56640625</v>
      </c>
      <c r="C2672" s="8">
        <v>3190.234375</v>
      </c>
      <c r="D2672" s="8">
        <v>-1434.53454589844</v>
      </c>
    </row>
    <row r="2673" spans="1:4" ht="12.75">
      <c r="A2673" s="6">
        <v>44709.8125</v>
      </c>
      <c r="B2673" s="7">
        <v>944.4013671875</v>
      </c>
      <c r="C2673" s="8">
        <v>3194.19848632813</v>
      </c>
      <c r="D2673" s="8">
        <v>-1439.07849121094</v>
      </c>
    </row>
    <row r="2674" spans="1:4" ht="12.75">
      <c r="A2674" s="6">
        <v>44709.822916666664</v>
      </c>
      <c r="B2674" s="7">
        <v>940.963439941406</v>
      </c>
      <c r="C2674" s="8">
        <v>3193.146484375</v>
      </c>
      <c r="D2674" s="8">
        <v>-1439.12805175781</v>
      </c>
    </row>
    <row r="2675" spans="1:4" ht="12.75">
      <c r="A2675" s="6">
        <v>44709.83333333333</v>
      </c>
      <c r="B2675" s="7">
        <v>958.3466796875</v>
      </c>
      <c r="C2675" s="8">
        <v>3194.91918945313</v>
      </c>
      <c r="D2675" s="8">
        <v>-1436.58032226563</v>
      </c>
    </row>
    <row r="2676" spans="1:4" ht="12.75">
      <c r="A2676" s="6">
        <v>44709.84375</v>
      </c>
      <c r="B2676" s="7">
        <v>1016.18414306641</v>
      </c>
      <c r="C2676" s="8">
        <v>3248.0048828125</v>
      </c>
      <c r="D2676" s="8">
        <v>-1464.64440917969</v>
      </c>
    </row>
    <row r="2677" spans="1:4" ht="12.75">
      <c r="A2677" s="6">
        <v>44709.854166666664</v>
      </c>
      <c r="B2677" s="7">
        <v>1016.78948974609</v>
      </c>
      <c r="C2677" s="8">
        <v>3253.22021484375</v>
      </c>
      <c r="D2677" s="8">
        <v>-1461.27709960938</v>
      </c>
    </row>
    <row r="2678" spans="1:4" ht="12.75">
      <c r="A2678" s="6">
        <v>44709.86458333333</v>
      </c>
      <c r="B2678" s="7">
        <v>1001.26873779297</v>
      </c>
      <c r="C2678" s="8">
        <v>3252.52368164063</v>
      </c>
      <c r="D2678" s="8">
        <v>-1455.72351074219</v>
      </c>
    </row>
    <row r="2679" spans="1:4" ht="12.75">
      <c r="A2679" s="6">
        <v>44709.875</v>
      </c>
      <c r="B2679" s="7">
        <v>1002.08666992188</v>
      </c>
      <c r="C2679" s="8">
        <v>3265.01171875</v>
      </c>
      <c r="D2679" s="8">
        <v>-1458.17041015625</v>
      </c>
    </row>
    <row r="2680" spans="1:4" ht="12.75">
      <c r="A2680" s="6">
        <v>44709.885416666664</v>
      </c>
      <c r="B2680" s="7">
        <v>982.705383300781</v>
      </c>
      <c r="C2680" s="8">
        <v>3272.52954101563</v>
      </c>
      <c r="D2680" s="8">
        <v>-1457.41650390625</v>
      </c>
    </row>
    <row r="2681" spans="1:4" ht="12.75">
      <c r="A2681" s="6">
        <v>44709.89583333333</v>
      </c>
      <c r="B2681" s="7">
        <v>950.564514160156</v>
      </c>
      <c r="C2681" s="8">
        <v>3272.603515625</v>
      </c>
      <c r="D2681" s="8">
        <v>-1462.37817382813</v>
      </c>
    </row>
    <row r="2682" spans="1:4" ht="12.75">
      <c r="A2682" s="6">
        <v>44709.90625</v>
      </c>
      <c r="B2682" s="7">
        <v>940.509155273438</v>
      </c>
      <c r="C2682" s="8">
        <v>3272.4453125</v>
      </c>
      <c r="D2682" s="8">
        <v>-1477.56372070313</v>
      </c>
    </row>
    <row r="2683" spans="1:4" ht="12.75">
      <c r="A2683" s="6">
        <v>44709.916666666664</v>
      </c>
      <c r="B2683" s="7">
        <v>960.339233398438</v>
      </c>
      <c r="C2683" s="8">
        <v>3265.59887695313</v>
      </c>
      <c r="D2683" s="8">
        <v>-1493.25634765625</v>
      </c>
    </row>
    <row r="2684" spans="1:4" ht="12.75">
      <c r="A2684" s="6">
        <v>44709.92708333333</v>
      </c>
      <c r="B2684" s="7">
        <v>980.906982421875</v>
      </c>
      <c r="C2684" s="8">
        <v>3201.87841796875</v>
      </c>
      <c r="D2684" s="8">
        <v>-1479.78112792969</v>
      </c>
    </row>
    <row r="2685" spans="1:4" ht="12.75">
      <c r="A2685" s="6">
        <v>44709.9375</v>
      </c>
      <c r="B2685" s="7">
        <v>948.728149414063</v>
      </c>
      <c r="C2685" s="8">
        <v>3165.5361328125</v>
      </c>
      <c r="D2685" s="8">
        <v>-1475.68566894531</v>
      </c>
    </row>
    <row r="2686" spans="1:4" ht="12.75">
      <c r="A2686" s="6">
        <v>44709.947916666664</v>
      </c>
      <c r="B2686" s="7">
        <v>881.548583984375</v>
      </c>
      <c r="C2686" s="8">
        <v>3158.68237304688</v>
      </c>
      <c r="D2686" s="8">
        <v>-1491.08703613281</v>
      </c>
    </row>
    <row r="2687" spans="1:4" ht="12.75">
      <c r="A2687" s="6">
        <v>44709.95833333333</v>
      </c>
      <c r="B2687" s="7">
        <v>899.125915527344</v>
      </c>
      <c r="C2687" s="8">
        <v>3156.79858398438</v>
      </c>
      <c r="D2687" s="8">
        <v>-1508.78076171875</v>
      </c>
    </row>
    <row r="2688" spans="1:4" ht="12.75">
      <c r="A2688" s="6">
        <v>44709.96875</v>
      </c>
      <c r="B2688" s="7">
        <v>866.612182617188</v>
      </c>
      <c r="C2688" s="8">
        <v>3141.59375</v>
      </c>
      <c r="D2688" s="8">
        <v>-1522.875</v>
      </c>
    </row>
    <row r="2689" spans="1:4" ht="12.75">
      <c r="A2689" s="6">
        <v>44709.979166666664</v>
      </c>
      <c r="B2689" s="7">
        <v>898.243957519531</v>
      </c>
      <c r="C2689" s="8">
        <v>3141.5869140625</v>
      </c>
      <c r="D2689" s="8">
        <v>-1546.13610839844</v>
      </c>
    </row>
    <row r="2690" spans="1:4" ht="12.75">
      <c r="A2690" s="6">
        <v>44709.98958333333</v>
      </c>
      <c r="B2690" s="7">
        <v>882.442993164063</v>
      </c>
      <c r="C2690" s="8">
        <v>3141.50048828125</v>
      </c>
      <c r="D2690" s="8">
        <v>-1562.46557617188</v>
      </c>
    </row>
    <row r="2691" spans="1:4" ht="12.75">
      <c r="A2691" s="6">
        <v>44710</v>
      </c>
      <c r="B2691" s="7">
        <v>890.612915039063</v>
      </c>
      <c r="C2691" s="8">
        <v>3153.99926757813</v>
      </c>
      <c r="D2691" s="8">
        <v>-1582.11352539063</v>
      </c>
    </row>
    <row r="2692" spans="1:4" ht="12.75">
      <c r="A2692" s="6">
        <v>44710.010416666664</v>
      </c>
      <c r="B2692" s="7">
        <v>956.019653320313</v>
      </c>
      <c r="C2692" s="8">
        <v>3267.16064453125</v>
      </c>
      <c r="D2692" s="8">
        <v>-1627.96606445313</v>
      </c>
    </row>
    <row r="2693" spans="1:4" ht="12.75">
      <c r="A2693" s="6">
        <v>44710.02083333333</v>
      </c>
      <c r="B2693" s="7">
        <v>943.58544921875</v>
      </c>
      <c r="C2693" s="8">
        <v>3284.12548828125</v>
      </c>
      <c r="D2693" s="8">
        <v>-1630</v>
      </c>
    </row>
    <row r="2694" spans="1:4" ht="12.75">
      <c r="A2694" s="6">
        <v>44710.03125</v>
      </c>
      <c r="B2694" s="7">
        <v>881.584228515625</v>
      </c>
      <c r="C2694" s="8">
        <v>3283.30639648438</v>
      </c>
      <c r="D2694" s="8">
        <v>-1630</v>
      </c>
    </row>
    <row r="2695" spans="1:4" ht="12.75">
      <c r="A2695" s="6">
        <v>44710.041666666664</v>
      </c>
      <c r="B2695" s="7">
        <v>842.929931640625</v>
      </c>
      <c r="C2695" s="8">
        <v>3283.49438476563</v>
      </c>
      <c r="D2695" s="8">
        <v>-1630</v>
      </c>
    </row>
    <row r="2696" spans="1:4" ht="12.75">
      <c r="A2696" s="6">
        <v>44710.05208333333</v>
      </c>
      <c r="B2696" s="7">
        <v>833.421020507813</v>
      </c>
      <c r="C2696" s="8">
        <v>3283.388671875</v>
      </c>
      <c r="D2696" s="8">
        <v>-1630</v>
      </c>
    </row>
    <row r="2697" spans="1:4" ht="12.75">
      <c r="A2697" s="6">
        <v>44710.0625</v>
      </c>
      <c r="B2697" s="7">
        <v>844.479064941406</v>
      </c>
      <c r="C2697" s="8">
        <v>3283.486328125</v>
      </c>
      <c r="D2697" s="8">
        <v>-1630</v>
      </c>
    </row>
    <row r="2698" spans="1:4" ht="12.75">
      <c r="A2698" s="6">
        <v>44710.072916666664</v>
      </c>
      <c r="B2698" s="7">
        <v>848.256896972656</v>
      </c>
      <c r="C2698" s="8">
        <v>3283.39770507813</v>
      </c>
      <c r="D2698" s="8">
        <v>-1630</v>
      </c>
    </row>
    <row r="2699" spans="1:4" ht="12.75">
      <c r="A2699" s="6">
        <v>44710.08333333333</v>
      </c>
      <c r="B2699" s="7">
        <v>834.631164550781</v>
      </c>
      <c r="C2699" s="8">
        <v>3283.59521484375</v>
      </c>
      <c r="D2699" s="8">
        <v>-1630</v>
      </c>
    </row>
    <row r="2700" spans="1:4" ht="12.75">
      <c r="A2700" s="6">
        <v>44710.09375</v>
      </c>
      <c r="B2700" s="7">
        <v>771.274047851563</v>
      </c>
      <c r="C2700" s="8">
        <v>3263.4248046875</v>
      </c>
      <c r="D2700" s="8">
        <v>-1630</v>
      </c>
    </row>
    <row r="2701" spans="1:4" ht="12.75">
      <c r="A2701" s="6">
        <v>44710.104166666664</v>
      </c>
      <c r="B2701" s="7">
        <v>840.878234863281</v>
      </c>
      <c r="C2701" s="8">
        <v>3314.58984375</v>
      </c>
      <c r="D2701" s="8">
        <v>-1630</v>
      </c>
    </row>
    <row r="2702" spans="1:4" ht="12.75">
      <c r="A2702" s="6">
        <v>44710.11458333333</v>
      </c>
      <c r="B2702" s="7">
        <v>869.480651855469</v>
      </c>
      <c r="C2702" s="8">
        <v>3348.98876953125</v>
      </c>
      <c r="D2702" s="8">
        <v>-1630</v>
      </c>
    </row>
    <row r="2703" spans="1:4" ht="12.75">
      <c r="A2703" s="6">
        <v>44710.125</v>
      </c>
      <c r="B2703" s="7">
        <v>890.535827636719</v>
      </c>
      <c r="C2703" s="8">
        <v>3352.34252929688</v>
      </c>
      <c r="D2703" s="8">
        <v>-1630</v>
      </c>
    </row>
    <row r="2704" spans="1:4" ht="12.75">
      <c r="A2704" s="6">
        <v>44710.135416666664</v>
      </c>
      <c r="B2704" s="7">
        <v>913.506958007813</v>
      </c>
      <c r="C2704" s="8">
        <v>3352.28466796875</v>
      </c>
      <c r="D2704" s="8">
        <v>-1630</v>
      </c>
    </row>
    <row r="2705" spans="1:4" ht="12.75">
      <c r="A2705" s="6">
        <v>44710.14583333333</v>
      </c>
      <c r="B2705" s="7">
        <v>904.874816894531</v>
      </c>
      <c r="C2705" s="8">
        <v>3352.37060546875</v>
      </c>
      <c r="D2705" s="8">
        <v>-1630</v>
      </c>
    </row>
    <row r="2706" spans="1:4" ht="12.75">
      <c r="A2706" s="6">
        <v>44710.15625</v>
      </c>
      <c r="B2706" s="7">
        <v>887.005859375</v>
      </c>
      <c r="C2706" s="8">
        <v>3352.37133789063</v>
      </c>
      <c r="D2706" s="8">
        <v>-1630</v>
      </c>
    </row>
    <row r="2707" spans="1:4" ht="12.75">
      <c r="A2707" s="6">
        <v>44710.166666666664</v>
      </c>
      <c r="B2707" s="7">
        <v>823.821228027344</v>
      </c>
      <c r="C2707" s="8">
        <v>3305.67358398438</v>
      </c>
      <c r="D2707" s="8">
        <v>-1630</v>
      </c>
    </row>
    <row r="2708" spans="1:4" ht="12.75">
      <c r="A2708" s="6">
        <v>44710.17708333333</v>
      </c>
      <c r="B2708" s="7">
        <v>823.15576171875</v>
      </c>
      <c r="C2708" s="8">
        <v>3333.02685546875</v>
      </c>
      <c r="D2708" s="8">
        <v>-1630</v>
      </c>
    </row>
    <row r="2709" spans="1:4" ht="12.75">
      <c r="A2709" s="6">
        <v>44710.1875</v>
      </c>
      <c r="B2709" s="7">
        <v>808.873596191406</v>
      </c>
      <c r="C2709" s="8">
        <v>3352.53564453125</v>
      </c>
      <c r="D2709" s="8">
        <v>-1630</v>
      </c>
    </row>
    <row r="2710" spans="1:4" ht="12.75">
      <c r="A2710" s="6">
        <v>44710.197916666664</v>
      </c>
      <c r="B2710" s="7">
        <v>788.096008300781</v>
      </c>
      <c r="C2710" s="8">
        <v>3352.21630859375</v>
      </c>
      <c r="D2710" s="8">
        <v>-1630</v>
      </c>
    </row>
    <row r="2711" spans="1:4" ht="12.75">
      <c r="A2711" s="6">
        <v>44710.20833333333</v>
      </c>
      <c r="B2711" s="7">
        <v>775.154174804688</v>
      </c>
      <c r="C2711" s="8">
        <v>3352.177734375</v>
      </c>
      <c r="D2711" s="8">
        <v>-1630</v>
      </c>
    </row>
    <row r="2712" spans="1:4" ht="12.75">
      <c r="A2712" s="6">
        <v>44710.21875</v>
      </c>
      <c r="B2712" s="7">
        <v>761.248046875</v>
      </c>
      <c r="C2712" s="8">
        <v>3352.23974609375</v>
      </c>
      <c r="D2712" s="8">
        <v>-1630</v>
      </c>
    </row>
    <row r="2713" spans="1:4" ht="12.75">
      <c r="A2713" s="6">
        <v>44710.229166666664</v>
      </c>
      <c r="B2713" s="7">
        <v>744.177001953125</v>
      </c>
      <c r="C2713" s="8">
        <v>3352.36401367188</v>
      </c>
      <c r="D2713" s="8">
        <v>-1630</v>
      </c>
    </row>
    <row r="2714" spans="1:4" ht="12.75">
      <c r="A2714" s="6">
        <v>44710.23958333333</v>
      </c>
      <c r="B2714" s="7">
        <v>789.729675292969</v>
      </c>
      <c r="C2714" s="8">
        <v>3358.2607421875</v>
      </c>
      <c r="D2714" s="8">
        <v>-1630</v>
      </c>
    </row>
    <row r="2715" spans="1:4" ht="12.75">
      <c r="A2715" s="6">
        <v>44710.25</v>
      </c>
      <c r="B2715" s="7">
        <v>850.755676269531</v>
      </c>
      <c r="C2715" s="8">
        <v>3368.93579101563</v>
      </c>
      <c r="D2715" s="8">
        <v>-1630</v>
      </c>
    </row>
    <row r="2716" spans="1:4" ht="12.75">
      <c r="A2716" s="6">
        <v>44710.260416666664</v>
      </c>
      <c r="B2716" s="7">
        <v>693.789978027344</v>
      </c>
      <c r="C2716" s="8">
        <v>3298.8564453125</v>
      </c>
      <c r="D2716" s="8">
        <v>-1625.8486328125</v>
      </c>
    </row>
    <row r="2717" spans="1:4" ht="12.75">
      <c r="A2717" s="6">
        <v>44710.27083333333</v>
      </c>
      <c r="B2717" s="7">
        <v>590.548156738281</v>
      </c>
      <c r="C2717" s="8">
        <v>3286.5791015625</v>
      </c>
      <c r="D2717" s="8">
        <v>-1612.51049804688</v>
      </c>
    </row>
    <row r="2718" spans="1:4" ht="12.75">
      <c r="A2718" s="6">
        <v>44710.28125</v>
      </c>
      <c r="B2718" s="7">
        <v>538.596923828125</v>
      </c>
      <c r="C2718" s="8">
        <v>3283.302734375</v>
      </c>
      <c r="D2718" s="8">
        <v>-1602.39831542969</v>
      </c>
    </row>
    <row r="2719" spans="1:4" ht="12.75">
      <c r="A2719" s="6">
        <v>44710.291666666664</v>
      </c>
      <c r="B2719" s="7">
        <v>426.295074462891</v>
      </c>
      <c r="C2719" s="8">
        <v>3282.93188476563</v>
      </c>
      <c r="D2719" s="8">
        <v>-1588.66076660156</v>
      </c>
    </row>
    <row r="2720" spans="1:4" ht="12.75">
      <c r="A2720" s="6">
        <v>44710.30208333333</v>
      </c>
      <c r="B2720" s="7">
        <v>172.442260742188</v>
      </c>
      <c r="C2720" s="8">
        <v>3283.14038085938</v>
      </c>
      <c r="D2720" s="8">
        <v>-1564.83654785156</v>
      </c>
    </row>
    <row r="2721" spans="1:4" ht="12.75">
      <c r="A2721" s="6">
        <v>44710.3125</v>
      </c>
      <c r="B2721" s="7">
        <v>6.85482454299927</v>
      </c>
      <c r="C2721" s="8">
        <v>3283.22875976563</v>
      </c>
      <c r="D2721" s="8">
        <v>-1546.22546386719</v>
      </c>
    </row>
    <row r="2722" spans="1:4" ht="12.75">
      <c r="A2722" s="6">
        <v>44710.322916666664</v>
      </c>
      <c r="B2722" s="7">
        <v>-70.0158462524414</v>
      </c>
      <c r="C2722" s="8">
        <v>3282.62670898438</v>
      </c>
      <c r="D2722" s="8">
        <v>-1527.25512695313</v>
      </c>
    </row>
    <row r="2723" spans="1:4" ht="12.75">
      <c r="A2723" s="6">
        <v>44710.33333333333</v>
      </c>
      <c r="B2723" s="7">
        <v>-116.239532470703</v>
      </c>
      <c r="C2723" s="8">
        <v>3283.55029296875</v>
      </c>
      <c r="D2723" s="8">
        <v>-1512.20849609375</v>
      </c>
    </row>
    <row r="2724" spans="1:4" ht="12.75">
      <c r="A2724" s="6">
        <v>44710.34375</v>
      </c>
      <c r="B2724" s="7">
        <v>-133.084487915039</v>
      </c>
      <c r="C2724" s="8">
        <v>3283.27270507813</v>
      </c>
      <c r="D2724" s="8">
        <v>-1478.60961914063</v>
      </c>
    </row>
    <row r="2725" spans="1:4" ht="12.75">
      <c r="A2725" s="6">
        <v>44710.354166666664</v>
      </c>
      <c r="B2725" s="7">
        <v>-181.89372253418</v>
      </c>
      <c r="C2725" s="8">
        <v>3282.81591796875</v>
      </c>
      <c r="D2725" s="8">
        <v>-1463.80651855469</v>
      </c>
    </row>
    <row r="2726" spans="1:4" ht="12.75">
      <c r="A2726" s="6">
        <v>44710.36458333333</v>
      </c>
      <c r="B2726" s="7">
        <v>-230.232711791992</v>
      </c>
      <c r="C2726" s="8">
        <v>3283.01513671875</v>
      </c>
      <c r="D2726" s="8">
        <v>-1448.5654296875</v>
      </c>
    </row>
    <row r="2727" spans="1:4" ht="12.75">
      <c r="A2727" s="6">
        <v>44710.375</v>
      </c>
      <c r="B2727" s="7">
        <v>-243.073135375977</v>
      </c>
      <c r="C2727" s="8">
        <v>3282.94189453125</v>
      </c>
      <c r="D2727" s="8">
        <v>-1433.62426757813</v>
      </c>
    </row>
    <row r="2728" spans="1:4" ht="12.75">
      <c r="A2728" s="6">
        <v>44710.385416666664</v>
      </c>
      <c r="B2728" s="7">
        <v>-229.590835571289</v>
      </c>
      <c r="C2728" s="8">
        <v>3283.40795898438</v>
      </c>
      <c r="D2728" s="8">
        <v>-1422.2958984375</v>
      </c>
    </row>
    <row r="2729" spans="1:4" ht="12.75">
      <c r="A2729" s="6">
        <v>44710.39583333333</v>
      </c>
      <c r="B2729" s="7">
        <v>-190.628143310547</v>
      </c>
      <c r="C2729" s="8">
        <v>3283.4013671875</v>
      </c>
      <c r="D2729" s="8">
        <v>-1413.8232421875</v>
      </c>
    </row>
    <row r="2730" spans="1:4" ht="12.75">
      <c r="A2730" s="6">
        <v>44710.40625</v>
      </c>
      <c r="B2730" s="7">
        <v>-203.126251220703</v>
      </c>
      <c r="C2730" s="8">
        <v>3282.83325195313</v>
      </c>
      <c r="D2730" s="8">
        <v>-1407.05090332031</v>
      </c>
    </row>
    <row r="2731" spans="1:4" ht="12.75">
      <c r="A2731" s="6">
        <v>44710.416666666664</v>
      </c>
      <c r="B2731" s="7">
        <v>-240.900726318359</v>
      </c>
      <c r="C2731" s="8">
        <v>3282.72875976563</v>
      </c>
      <c r="D2731" s="8">
        <v>-1400.78088378906</v>
      </c>
    </row>
    <row r="2732" spans="1:4" ht="12.75">
      <c r="A2732" s="6">
        <v>44710.42708333333</v>
      </c>
      <c r="B2732" s="7">
        <v>-233.840972900391</v>
      </c>
      <c r="C2732" s="8">
        <v>3282.63403320313</v>
      </c>
      <c r="D2732" s="8">
        <v>-1395.01171875</v>
      </c>
    </row>
    <row r="2733" spans="1:4" ht="12.75">
      <c r="A2733" s="6">
        <v>44710.4375</v>
      </c>
      <c r="B2733" s="7">
        <v>-250.495132446289</v>
      </c>
      <c r="C2733" s="8">
        <v>3283.05200195313</v>
      </c>
      <c r="D2733" s="8">
        <v>-1390.49865722656</v>
      </c>
    </row>
    <row r="2734" spans="1:4" ht="12.75">
      <c r="A2734" s="6">
        <v>44710.447916666664</v>
      </c>
      <c r="B2734" s="7">
        <v>-236.93440246582</v>
      </c>
      <c r="C2734" s="8">
        <v>3282.76220703125</v>
      </c>
      <c r="D2734" s="8">
        <v>-1394.14465332031</v>
      </c>
    </row>
    <row r="2735" spans="1:4" ht="12.75">
      <c r="A2735" s="6">
        <v>44710.45833333333</v>
      </c>
      <c r="B2735" s="7">
        <v>-251.94921875</v>
      </c>
      <c r="C2735" s="8">
        <v>3282.6201171875</v>
      </c>
      <c r="D2735" s="8">
        <v>-1399.28076171875</v>
      </c>
    </row>
    <row r="2736" spans="1:4" ht="12.75">
      <c r="A2736" s="6">
        <v>44710.46875</v>
      </c>
      <c r="B2736" s="7">
        <v>-240.126754760742</v>
      </c>
      <c r="C2736" s="8">
        <v>3283.38549804688</v>
      </c>
      <c r="D2736" s="8">
        <v>-1403.2939453125</v>
      </c>
    </row>
    <row r="2737" spans="1:4" ht="12.75">
      <c r="A2737" s="6">
        <v>44710.479166666664</v>
      </c>
      <c r="B2737" s="7">
        <v>-216.791610717773</v>
      </c>
      <c r="C2737" s="8">
        <v>3283.15991210938</v>
      </c>
      <c r="D2737" s="8">
        <v>-1409.78552246094</v>
      </c>
    </row>
    <row r="2738" spans="1:4" ht="12.75">
      <c r="A2738" s="6">
        <v>44710.48958333333</v>
      </c>
      <c r="B2738" s="7">
        <v>-206.733489990234</v>
      </c>
      <c r="C2738" s="8">
        <v>3275.48461914063</v>
      </c>
      <c r="D2738" s="8">
        <v>-1415.76379394531</v>
      </c>
    </row>
    <row r="2739" spans="1:4" ht="12.75">
      <c r="A2739" s="6">
        <v>44710.5</v>
      </c>
      <c r="B2739" s="7">
        <v>-251.084869384766</v>
      </c>
      <c r="C2739" s="8">
        <v>3265.40161132813</v>
      </c>
      <c r="D2739" s="8">
        <v>-1419.2861328125</v>
      </c>
    </row>
    <row r="2740" spans="1:4" ht="12.75">
      <c r="A2740" s="6">
        <v>44710.510416666664</v>
      </c>
      <c r="B2740" s="7">
        <v>-360.590270996094</v>
      </c>
      <c r="C2740" s="8">
        <v>3265.10424804688</v>
      </c>
      <c r="D2740" s="8">
        <v>-1425.59594726563</v>
      </c>
    </row>
    <row r="2741" spans="1:4" ht="12.75">
      <c r="A2741" s="6">
        <v>44710.52083333333</v>
      </c>
      <c r="B2741" s="7">
        <v>-376.099700927734</v>
      </c>
      <c r="C2741" s="8">
        <v>3265.171875</v>
      </c>
      <c r="D2741" s="8">
        <v>-1432.728515625</v>
      </c>
    </row>
    <row r="2742" spans="1:4" ht="12.75">
      <c r="A2742" s="6">
        <v>44710.53125</v>
      </c>
      <c r="B2742" s="7">
        <v>-362.646087646484</v>
      </c>
      <c r="C2742" s="8">
        <v>3265.20043945313</v>
      </c>
      <c r="D2742" s="8">
        <v>-1440.46899414063</v>
      </c>
    </row>
    <row r="2743" spans="1:4" ht="12.75">
      <c r="A2743" s="6">
        <v>44710.541666666664</v>
      </c>
      <c r="B2743" s="7">
        <v>-359.487518310547</v>
      </c>
      <c r="C2743" s="8">
        <v>3265.21752929688</v>
      </c>
      <c r="D2743" s="8">
        <v>-1444.10949707031</v>
      </c>
    </row>
    <row r="2744" spans="1:4" ht="12.75">
      <c r="A2744" s="6">
        <v>44710.55208333333</v>
      </c>
      <c r="B2744" s="7">
        <v>-323.292724609375</v>
      </c>
      <c r="C2744" s="8">
        <v>3265.427734375</v>
      </c>
      <c r="D2744" s="8">
        <v>-1455.03430175781</v>
      </c>
    </row>
    <row r="2745" spans="1:4" ht="12.75">
      <c r="A2745" s="6">
        <v>44710.5625</v>
      </c>
      <c r="B2745" s="7">
        <v>-320.063110351563</v>
      </c>
      <c r="C2745" s="8">
        <v>3264.94653320313</v>
      </c>
      <c r="D2745" s="8">
        <v>-1459.42907714844</v>
      </c>
    </row>
    <row r="2746" spans="1:4" ht="12.75">
      <c r="A2746" s="6">
        <v>44710.572916666664</v>
      </c>
      <c r="B2746" s="7">
        <v>-313.114562988281</v>
      </c>
      <c r="C2746" s="8">
        <v>3264.85327148438</v>
      </c>
      <c r="D2746" s="8">
        <v>-1468.66943359375</v>
      </c>
    </row>
    <row r="2747" spans="1:4" ht="12.75">
      <c r="A2747" s="6">
        <v>44710.58333333333</v>
      </c>
      <c r="B2747" s="7">
        <v>-316.756408691406</v>
      </c>
      <c r="C2747" s="8">
        <v>3264.83056640625</v>
      </c>
      <c r="D2747" s="8">
        <v>-1480.80236816406</v>
      </c>
    </row>
    <row r="2748" spans="1:4" ht="12.75">
      <c r="A2748" s="6">
        <v>44710.59375</v>
      </c>
      <c r="B2748" s="7">
        <v>-272.512939453125</v>
      </c>
      <c r="C2748" s="8">
        <v>3264.77490234375</v>
      </c>
      <c r="D2748" s="8">
        <v>-1511.48693847656</v>
      </c>
    </row>
    <row r="2749" spans="1:4" ht="12.75">
      <c r="A2749" s="6">
        <v>44710.604166666664</v>
      </c>
      <c r="B2749" s="7">
        <v>-303.293731689453</v>
      </c>
      <c r="C2749" s="8">
        <v>3264.54345703125</v>
      </c>
      <c r="D2749" s="8">
        <v>-1526.21691894531</v>
      </c>
    </row>
    <row r="2750" spans="1:4" ht="12.75">
      <c r="A2750" s="6">
        <v>44710.61458333333</v>
      </c>
      <c r="B2750" s="7">
        <v>-294.057006835938</v>
      </c>
      <c r="C2750" s="8">
        <v>3264.60766601563</v>
      </c>
      <c r="D2750" s="8">
        <v>-1531.14428710938</v>
      </c>
    </row>
    <row r="2751" spans="1:4" ht="12.75">
      <c r="A2751" s="6">
        <v>44710.625</v>
      </c>
      <c r="B2751" s="7">
        <v>-257.368377685547</v>
      </c>
      <c r="C2751" s="8">
        <v>3264.60131835938</v>
      </c>
      <c r="D2751" s="8">
        <v>-1536.82873535156</v>
      </c>
    </row>
    <row r="2752" spans="1:4" ht="12.75">
      <c r="A2752" s="6">
        <v>44710.635416666664</v>
      </c>
      <c r="B2752" s="7">
        <v>-234.231582641602</v>
      </c>
      <c r="C2752" s="8">
        <v>3264.66723632813</v>
      </c>
      <c r="D2752" s="8">
        <v>-1543.30200195313</v>
      </c>
    </row>
    <row r="2753" spans="1:4" ht="12.75">
      <c r="A2753" s="6">
        <v>44710.64583333333</v>
      </c>
      <c r="B2753" s="7">
        <v>-241.76774597168</v>
      </c>
      <c r="C2753" s="8">
        <v>3263.99438476563</v>
      </c>
      <c r="D2753" s="8">
        <v>-1542.38537597656</v>
      </c>
    </row>
    <row r="2754" spans="1:4" ht="12.75">
      <c r="A2754" s="6">
        <v>44710.65625</v>
      </c>
      <c r="B2754" s="7">
        <v>-242.557693481445</v>
      </c>
      <c r="C2754" s="8">
        <v>3264.01440429688</v>
      </c>
      <c r="D2754" s="8">
        <v>-1544.07409667969</v>
      </c>
    </row>
    <row r="2755" spans="1:4" ht="12.75">
      <c r="A2755" s="6">
        <v>44710.666666666664</v>
      </c>
      <c r="B2755" s="7">
        <v>-263.107177734375</v>
      </c>
      <c r="C2755" s="8">
        <v>3264.216796875</v>
      </c>
      <c r="D2755" s="8">
        <v>-1539.97485351563</v>
      </c>
    </row>
    <row r="2756" spans="1:4" ht="12.75">
      <c r="A2756" s="6">
        <v>44710.67708333333</v>
      </c>
      <c r="B2756" s="7">
        <v>-339.315124511719</v>
      </c>
      <c r="C2756" s="8">
        <v>3264.18334960938</v>
      </c>
      <c r="D2756" s="8">
        <v>-1535.67041015625</v>
      </c>
    </row>
    <row r="2757" spans="1:4" ht="12.75">
      <c r="A2757" s="6">
        <v>44710.6875</v>
      </c>
      <c r="B2757" s="7">
        <v>-360.423004150391</v>
      </c>
      <c r="C2757" s="8">
        <v>3263.95288085938</v>
      </c>
      <c r="D2757" s="8">
        <v>-1526.60620117188</v>
      </c>
    </row>
    <row r="2758" spans="1:4" ht="12.75">
      <c r="A2758" s="6">
        <v>44710.697916666664</v>
      </c>
      <c r="B2758" s="7">
        <v>-355.895050048828</v>
      </c>
      <c r="C2758" s="8">
        <v>3263.89306640625</v>
      </c>
      <c r="D2758" s="8">
        <v>-1521.82836914063</v>
      </c>
    </row>
    <row r="2759" spans="1:4" ht="12.75">
      <c r="A2759" s="6">
        <v>44710.70833333333</v>
      </c>
      <c r="B2759" s="7">
        <v>-300.656188964844</v>
      </c>
      <c r="C2759" s="8">
        <v>3263.5166015625</v>
      </c>
      <c r="D2759" s="8">
        <v>-1512.26062011719</v>
      </c>
    </row>
    <row r="2760" spans="1:4" ht="12.75">
      <c r="A2760" s="6">
        <v>44710.71875</v>
      </c>
      <c r="B2760" s="7">
        <v>-190.337203979492</v>
      </c>
      <c r="C2760" s="8">
        <v>3263.71606445313</v>
      </c>
      <c r="D2760" s="8">
        <v>-1503.34338378906</v>
      </c>
    </row>
    <row r="2761" spans="1:4" ht="12.75">
      <c r="A2761" s="6">
        <v>44710.729166666664</v>
      </c>
      <c r="B2761" s="7">
        <v>-140.053985595703</v>
      </c>
      <c r="C2761" s="8">
        <v>3263.58740234375</v>
      </c>
      <c r="D2761" s="8">
        <v>-1500.21130371094</v>
      </c>
    </row>
    <row r="2762" spans="1:4" ht="12.75">
      <c r="A2762" s="6">
        <v>44710.73958333333</v>
      </c>
      <c r="B2762" s="7">
        <v>-90.4546203613281</v>
      </c>
      <c r="C2762" s="8">
        <v>3263.6650390625</v>
      </c>
      <c r="D2762" s="8">
        <v>-1494.36791992188</v>
      </c>
    </row>
    <row r="2763" spans="1:4" ht="12.75">
      <c r="A2763" s="6">
        <v>44710.75</v>
      </c>
      <c r="B2763" s="7">
        <v>-4.86786270141602</v>
      </c>
      <c r="C2763" s="8">
        <v>3263.7421875</v>
      </c>
      <c r="D2763" s="8">
        <v>-1494.19323730469</v>
      </c>
    </row>
    <row r="2764" spans="1:4" ht="12.75">
      <c r="A2764" s="6">
        <v>44710.760416666664</v>
      </c>
      <c r="B2764" s="7">
        <v>264.251708984375</v>
      </c>
      <c r="C2764" s="8">
        <v>3263.45922851563</v>
      </c>
      <c r="D2764" s="8">
        <v>-1496.06579589844</v>
      </c>
    </row>
    <row r="2765" spans="1:4" ht="12.75">
      <c r="A2765" s="6">
        <v>44710.77083333333</v>
      </c>
      <c r="B2765" s="7">
        <v>307.160980224609</v>
      </c>
      <c r="C2765" s="8">
        <v>3263.326171875</v>
      </c>
      <c r="D2765" s="8">
        <v>-1495.99865722656</v>
      </c>
    </row>
    <row r="2766" spans="1:4" ht="12.75">
      <c r="A2766" s="6">
        <v>44710.78125</v>
      </c>
      <c r="B2766" s="7">
        <v>318.979644775391</v>
      </c>
      <c r="C2766" s="8">
        <v>3263.46362304688</v>
      </c>
      <c r="D2766" s="8">
        <v>-1497.46166992188</v>
      </c>
    </row>
    <row r="2767" spans="1:4" ht="12.75">
      <c r="A2767" s="6">
        <v>44710.791666666664</v>
      </c>
      <c r="B2767" s="7">
        <v>304.086395263672</v>
      </c>
      <c r="C2767" s="8">
        <v>3263.19677734375</v>
      </c>
      <c r="D2767" s="8">
        <v>-1491.33056640625</v>
      </c>
    </row>
    <row r="2768" spans="1:4" ht="12.75">
      <c r="A2768" s="6">
        <v>44710.80208333333</v>
      </c>
      <c r="B2768" s="7">
        <v>416.706604003906</v>
      </c>
      <c r="C2768" s="8">
        <v>3263.20190429688</v>
      </c>
      <c r="D2768" s="8">
        <v>-1484.20422363281</v>
      </c>
    </row>
    <row r="2769" spans="1:4" ht="12.75">
      <c r="A2769" s="6">
        <v>44710.8125</v>
      </c>
      <c r="B2769" s="7">
        <v>484.526092529297</v>
      </c>
      <c r="C2769" s="8">
        <v>3263.064453125</v>
      </c>
      <c r="D2769" s="8">
        <v>-1483.53662109375</v>
      </c>
    </row>
    <row r="2770" spans="1:4" ht="12.75">
      <c r="A2770" s="6">
        <v>44710.822916666664</v>
      </c>
      <c r="B2770" s="7">
        <v>495.579528808594</v>
      </c>
      <c r="C2770" s="8">
        <v>3262.982421875</v>
      </c>
      <c r="D2770" s="8">
        <v>-1477.78125</v>
      </c>
    </row>
    <row r="2771" spans="1:4" ht="12.75">
      <c r="A2771" s="6">
        <v>44710.83333333333</v>
      </c>
      <c r="B2771" s="7">
        <v>482.354095458984</v>
      </c>
      <c r="C2771" s="8">
        <v>3263.16748046875</v>
      </c>
      <c r="D2771" s="8">
        <v>-1473.57958984375</v>
      </c>
    </row>
    <row r="2772" spans="1:4" ht="12.75">
      <c r="A2772" s="6">
        <v>44710.84375</v>
      </c>
      <c r="B2772" s="7">
        <v>475.763824462891</v>
      </c>
      <c r="C2772" s="8">
        <v>3262.9375</v>
      </c>
      <c r="D2772" s="8">
        <v>-1466.41589355469</v>
      </c>
    </row>
    <row r="2773" spans="1:4" ht="12.75">
      <c r="A2773" s="6">
        <v>44710.854166666664</v>
      </c>
      <c r="B2773" s="7">
        <v>485.167022705078</v>
      </c>
      <c r="C2773" s="8">
        <v>3263.15356445313</v>
      </c>
      <c r="D2773" s="8">
        <v>-1463.8623046875</v>
      </c>
    </row>
    <row r="2774" spans="1:4" ht="12.75">
      <c r="A2774" s="6">
        <v>44710.86458333333</v>
      </c>
      <c r="B2774" s="7">
        <v>515.038452148438</v>
      </c>
      <c r="C2774" s="8">
        <v>3263.18017578125</v>
      </c>
      <c r="D2774" s="8">
        <v>-1463.53881835938</v>
      </c>
    </row>
    <row r="2775" spans="1:4" ht="12.75">
      <c r="A2775" s="6">
        <v>44710.875</v>
      </c>
      <c r="B2775" s="7">
        <v>516.743591308594</v>
      </c>
      <c r="C2775" s="8">
        <v>3279.55981445313</v>
      </c>
      <c r="D2775" s="8">
        <v>-1460.73278808594</v>
      </c>
    </row>
    <row r="2776" spans="1:4" ht="12.75">
      <c r="A2776" s="6">
        <v>44710.885416666664</v>
      </c>
      <c r="B2776" s="7">
        <v>601.548034667969</v>
      </c>
      <c r="C2776" s="8">
        <v>3349.72827148438</v>
      </c>
      <c r="D2776" s="8">
        <v>-1480.35656738281</v>
      </c>
    </row>
    <row r="2777" spans="1:4" ht="12.75">
      <c r="A2777" s="6">
        <v>44710.89583333333</v>
      </c>
      <c r="B2777" s="7">
        <v>595.960510253906</v>
      </c>
      <c r="C2777" s="8">
        <v>3349.82763671875</v>
      </c>
      <c r="D2777" s="8">
        <v>-1479.658203125</v>
      </c>
    </row>
    <row r="2778" spans="1:4" ht="12.75">
      <c r="A2778" s="6">
        <v>44710.90625</v>
      </c>
      <c r="B2778" s="7">
        <v>606.835693359375</v>
      </c>
      <c r="C2778" s="8">
        <v>3348.24853515625</v>
      </c>
      <c r="D2778" s="8">
        <v>-1492.39038085938</v>
      </c>
    </row>
    <row r="2779" spans="1:4" ht="12.75">
      <c r="A2779" s="6">
        <v>44710.916666666664</v>
      </c>
      <c r="B2779" s="7">
        <v>590.257080078125</v>
      </c>
      <c r="C2779" s="8">
        <v>3302.54663085938</v>
      </c>
      <c r="D2779" s="8">
        <v>-1486.73461914063</v>
      </c>
    </row>
    <row r="2780" spans="1:4" ht="12.75">
      <c r="A2780" s="6">
        <v>44710.92708333333</v>
      </c>
      <c r="B2780" s="7">
        <v>702.687866210938</v>
      </c>
      <c r="C2780" s="8">
        <v>3323.36889648438</v>
      </c>
      <c r="D2780" s="8">
        <v>-1503.18298339844</v>
      </c>
    </row>
    <row r="2781" spans="1:4" ht="12.75">
      <c r="A2781" s="6">
        <v>44710.9375</v>
      </c>
      <c r="B2781" s="7">
        <v>804.075256347656</v>
      </c>
      <c r="C2781" s="8">
        <v>3348.283203125</v>
      </c>
      <c r="D2781" s="8">
        <v>-1529.6025390625</v>
      </c>
    </row>
    <row r="2782" spans="1:4" ht="12.75">
      <c r="A2782" s="6">
        <v>44710.947916666664</v>
      </c>
      <c r="B2782" s="7">
        <v>790.134887695313</v>
      </c>
      <c r="C2782" s="8">
        <v>3346.83569335938</v>
      </c>
      <c r="D2782" s="8">
        <v>-1544.57141113281</v>
      </c>
    </row>
    <row r="2783" spans="1:4" ht="12.75">
      <c r="A2783" s="6">
        <v>44710.95833333333</v>
      </c>
      <c r="B2783" s="7">
        <v>666.537048339844</v>
      </c>
      <c r="C2783" s="8">
        <v>3287.48364257813</v>
      </c>
      <c r="D2783" s="8">
        <v>-1547.09826660156</v>
      </c>
    </row>
    <row r="2784" spans="1:4" ht="12.75">
      <c r="A2784" s="6">
        <v>44710.96875</v>
      </c>
      <c r="B2784" s="7">
        <v>681.22314453125</v>
      </c>
      <c r="C2784" s="8">
        <v>3280.41772460938</v>
      </c>
      <c r="D2784" s="8">
        <v>-1566.970703125</v>
      </c>
    </row>
    <row r="2785" spans="1:4" ht="12.75">
      <c r="A2785" s="6">
        <v>44710.979166666664</v>
      </c>
      <c r="B2785" s="7">
        <v>664.656860351563</v>
      </c>
      <c r="C2785" s="8">
        <v>3243.6376953125</v>
      </c>
      <c r="D2785" s="8">
        <v>-1572.16052246094</v>
      </c>
    </row>
    <row r="2786" spans="1:4" ht="12.75">
      <c r="A2786" s="6">
        <v>44710.98958333333</v>
      </c>
      <c r="B2786" s="7">
        <v>722.426208496094</v>
      </c>
      <c r="C2786" s="8">
        <v>3273.837890625</v>
      </c>
      <c r="D2786" s="8">
        <v>-1602.87927246094</v>
      </c>
    </row>
    <row r="2787" spans="1:4" ht="12.75">
      <c r="A2787" s="6">
        <v>44711</v>
      </c>
      <c r="B2787" s="7">
        <v>723.576599121094</v>
      </c>
      <c r="C2787" s="8">
        <v>3281.7255859375</v>
      </c>
      <c r="D2787" s="8">
        <v>-1623.11059570313</v>
      </c>
    </row>
    <row r="2788" spans="1:4" ht="12.75">
      <c r="A2788" s="6">
        <v>44711.010416666664</v>
      </c>
      <c r="B2788" s="7">
        <v>715.432495117188</v>
      </c>
      <c r="C2788" s="8">
        <v>3295.26489257813</v>
      </c>
      <c r="D2788" s="8">
        <v>-1624.56945800781</v>
      </c>
    </row>
    <row r="2789" spans="1:4" ht="12.75">
      <c r="A2789" s="6">
        <v>44711.02083333333</v>
      </c>
      <c r="B2789" s="7">
        <v>727.912841796875</v>
      </c>
      <c r="C2789" s="8">
        <v>3295.56494140625</v>
      </c>
      <c r="D2789" s="8">
        <v>-1629.13647460938</v>
      </c>
    </row>
    <row r="2790" spans="1:4" ht="12.75">
      <c r="A2790" s="6">
        <v>44711.03125</v>
      </c>
      <c r="B2790" s="7">
        <v>731.748168945313</v>
      </c>
      <c r="C2790" s="8">
        <v>3296.15625</v>
      </c>
      <c r="D2790" s="8">
        <v>-1629.98657226563</v>
      </c>
    </row>
    <row r="2791" spans="1:4" ht="12.75">
      <c r="A2791" s="6">
        <v>44711.041666666664</v>
      </c>
      <c r="B2791" s="7">
        <v>718.564270019531</v>
      </c>
      <c r="C2791" s="8">
        <v>3295.39013671875</v>
      </c>
      <c r="D2791" s="8">
        <v>-1629.98657226563</v>
      </c>
    </row>
    <row r="2792" spans="1:4" ht="12.75">
      <c r="A2792" s="6">
        <v>44711.05208333333</v>
      </c>
      <c r="B2792" s="7">
        <v>699.317321777344</v>
      </c>
      <c r="C2792" s="8">
        <v>3284.88525390625</v>
      </c>
      <c r="D2792" s="8">
        <v>-1629.98657226563</v>
      </c>
    </row>
    <row r="2793" spans="1:4" ht="12.75">
      <c r="A2793" s="6">
        <v>44711.0625</v>
      </c>
      <c r="B2793" s="7">
        <v>715.233337402344</v>
      </c>
      <c r="C2793" s="8">
        <v>3295.40771484375</v>
      </c>
      <c r="D2793" s="8">
        <v>-1629.98657226563</v>
      </c>
    </row>
    <row r="2794" spans="1:4" ht="12.75">
      <c r="A2794" s="6">
        <v>44711.072916666664</v>
      </c>
      <c r="B2794" s="7">
        <v>737.910400390625</v>
      </c>
      <c r="C2794" s="8">
        <v>3295.52001953125</v>
      </c>
      <c r="D2794" s="8">
        <v>-1629.98657226563</v>
      </c>
    </row>
    <row r="2795" spans="1:4" ht="12.75">
      <c r="A2795" s="6">
        <v>44711.08333333333</v>
      </c>
      <c r="B2795" s="7">
        <v>745.960632324219</v>
      </c>
      <c r="C2795" s="8">
        <v>3295.17260742188</v>
      </c>
      <c r="D2795" s="8">
        <v>-1629.98657226563</v>
      </c>
    </row>
    <row r="2796" spans="1:4" ht="12.75">
      <c r="A2796" s="6">
        <v>44711.09375</v>
      </c>
      <c r="B2796" s="7">
        <v>760.657409667969</v>
      </c>
      <c r="C2796" s="8">
        <v>3295.34423828125</v>
      </c>
      <c r="D2796" s="8">
        <v>-1629.98657226563</v>
      </c>
    </row>
    <row r="2797" spans="1:4" ht="12.75">
      <c r="A2797" s="6">
        <v>44711.104166666664</v>
      </c>
      <c r="B2797" s="7">
        <v>755.217468261719</v>
      </c>
      <c r="C2797" s="8">
        <v>3293.7724609375</v>
      </c>
      <c r="D2797" s="8">
        <v>-1629.98657226563</v>
      </c>
    </row>
    <row r="2798" spans="1:4" ht="12.75">
      <c r="A2798" s="6">
        <v>44711.11458333333</v>
      </c>
      <c r="B2798" s="7">
        <v>732.290222167969</v>
      </c>
      <c r="C2798" s="8">
        <v>3256.09887695313</v>
      </c>
      <c r="D2798" s="8">
        <v>-1629.98657226563</v>
      </c>
    </row>
    <row r="2799" spans="1:4" ht="12.75">
      <c r="A2799" s="6">
        <v>44711.125</v>
      </c>
      <c r="B2799" s="7">
        <v>745.464111328125</v>
      </c>
      <c r="C2799" s="8">
        <v>3259.0322265625</v>
      </c>
      <c r="D2799" s="8">
        <v>-1629.98657226563</v>
      </c>
    </row>
    <row r="2800" spans="1:4" ht="12.75">
      <c r="A2800" s="6">
        <v>44711.135416666664</v>
      </c>
      <c r="B2800" s="7">
        <v>667.897399902344</v>
      </c>
      <c r="C2800" s="8">
        <v>3211.08959960938</v>
      </c>
      <c r="D2800" s="8">
        <v>-1629.98657226563</v>
      </c>
    </row>
    <row r="2801" spans="1:4" ht="12.75">
      <c r="A2801" s="6">
        <v>44711.14583333333</v>
      </c>
      <c r="B2801" s="7">
        <v>684.273620605469</v>
      </c>
      <c r="C2801" s="8">
        <v>3231.0595703125</v>
      </c>
      <c r="D2801" s="8">
        <v>-1629.98657226563</v>
      </c>
    </row>
    <row r="2802" spans="1:4" ht="12.75">
      <c r="A2802" s="6">
        <v>44711.15625</v>
      </c>
      <c r="B2802" s="7">
        <v>665.18896484375</v>
      </c>
      <c r="C2802" s="8">
        <v>3230.93408203125</v>
      </c>
      <c r="D2802" s="8">
        <v>-1629.98657226563</v>
      </c>
    </row>
    <row r="2803" spans="1:4" ht="12.75">
      <c r="A2803" s="6">
        <v>44711.166666666664</v>
      </c>
      <c r="B2803" s="7">
        <v>669.660400390625</v>
      </c>
      <c r="C2803" s="8">
        <v>3230.98217773438</v>
      </c>
      <c r="D2803" s="8">
        <v>-1629.98657226563</v>
      </c>
    </row>
    <row r="2804" spans="1:4" ht="12.75">
      <c r="A2804" s="6">
        <v>44711.17708333333</v>
      </c>
      <c r="B2804" s="7">
        <v>637.888488769531</v>
      </c>
      <c r="C2804" s="8">
        <v>3230.60131835938</v>
      </c>
      <c r="D2804" s="8">
        <v>-1629.98657226563</v>
      </c>
    </row>
    <row r="2805" spans="1:4" ht="12.75">
      <c r="A2805" s="6">
        <v>44711.1875</v>
      </c>
      <c r="B2805" s="7">
        <v>679.091674804688</v>
      </c>
      <c r="C2805" s="8">
        <v>3231.05615234375</v>
      </c>
      <c r="D2805" s="8">
        <v>-1629.98657226563</v>
      </c>
    </row>
    <row r="2806" spans="1:4" ht="12.75">
      <c r="A2806" s="6">
        <v>44711.197916666664</v>
      </c>
      <c r="B2806" s="7">
        <v>673.169311523438</v>
      </c>
      <c r="C2806" s="8">
        <v>3230.751953125</v>
      </c>
      <c r="D2806" s="8">
        <v>-1629.98657226563</v>
      </c>
    </row>
    <row r="2807" spans="1:4" ht="12.75">
      <c r="A2807" s="6">
        <v>44711.20833333333</v>
      </c>
      <c r="B2807" s="7">
        <v>677.90478515625</v>
      </c>
      <c r="C2807" s="8">
        <v>3230.35693359375</v>
      </c>
      <c r="D2807" s="8">
        <v>-1629.98657226563</v>
      </c>
    </row>
    <row r="2808" spans="1:4" ht="12.75">
      <c r="A2808" s="6">
        <v>44711.21875</v>
      </c>
      <c r="B2808" s="7">
        <v>698.928955078125</v>
      </c>
      <c r="C2808" s="8">
        <v>3230.56201171875</v>
      </c>
      <c r="D2808" s="8">
        <v>-1618.82592773438</v>
      </c>
    </row>
    <row r="2809" spans="1:4" ht="12.75">
      <c r="A2809" s="6">
        <v>44711.229166666664</v>
      </c>
      <c r="B2809" s="7">
        <v>689.372680664063</v>
      </c>
      <c r="C2809" s="8">
        <v>3230.48901367188</v>
      </c>
      <c r="D2809" s="8">
        <v>-1605.6591796875</v>
      </c>
    </row>
    <row r="2810" spans="1:4" ht="12.75">
      <c r="A2810" s="6">
        <v>44711.23958333333</v>
      </c>
      <c r="B2810" s="7">
        <v>690.045288085938</v>
      </c>
      <c r="C2810" s="8">
        <v>3230.84155273438</v>
      </c>
      <c r="D2810" s="8">
        <v>-1599.12426757813</v>
      </c>
    </row>
    <row r="2811" spans="1:4" ht="12.75">
      <c r="A2811" s="6">
        <v>44711.25</v>
      </c>
      <c r="B2811" s="7">
        <v>646.696838378906</v>
      </c>
      <c r="C2811" s="8">
        <v>3230.14013671875</v>
      </c>
      <c r="D2811" s="8">
        <v>-1593.96118164063</v>
      </c>
    </row>
    <row r="2812" spans="1:4" ht="12.75">
      <c r="A2812" s="6">
        <v>44711.260416666664</v>
      </c>
      <c r="B2812" s="7">
        <v>495.774597167969</v>
      </c>
      <c r="C2812" s="8">
        <v>3230.27172851563</v>
      </c>
      <c r="D2812" s="8">
        <v>-1582.26062011719</v>
      </c>
    </row>
    <row r="2813" spans="1:4" ht="12.75">
      <c r="A2813" s="6">
        <v>44711.27083333333</v>
      </c>
      <c r="B2813" s="7">
        <v>400.348114013672</v>
      </c>
      <c r="C2813" s="8">
        <v>3230.0087890625</v>
      </c>
      <c r="D2813" s="8">
        <v>-1567.72277832031</v>
      </c>
    </row>
    <row r="2814" spans="1:4" ht="12.75">
      <c r="A2814" s="6">
        <v>44711.28125</v>
      </c>
      <c r="B2814" s="7">
        <v>362.122436523438</v>
      </c>
      <c r="C2814" s="8">
        <v>3229.65380859375</v>
      </c>
      <c r="D2814" s="8">
        <v>-1553.61999511719</v>
      </c>
    </row>
    <row r="2815" spans="1:4" ht="12.75">
      <c r="A2815" s="6">
        <v>44711.291666666664</v>
      </c>
      <c r="B2815" s="7">
        <v>272.53759765625</v>
      </c>
      <c r="C2815" s="8">
        <v>3229.59350585938</v>
      </c>
      <c r="D2815" s="8">
        <v>-1542.26232910156</v>
      </c>
    </row>
    <row r="2816" spans="1:4" ht="12.75">
      <c r="A2816" s="6">
        <v>44711.30208333333</v>
      </c>
      <c r="B2816" s="7">
        <v>70.3436584472656</v>
      </c>
      <c r="C2816" s="8">
        <v>3229.51538085938</v>
      </c>
      <c r="D2816" s="8">
        <v>-1524.76477050781</v>
      </c>
    </row>
    <row r="2817" spans="1:4" ht="12.75">
      <c r="A2817" s="6">
        <v>44711.3125</v>
      </c>
      <c r="B2817" s="7">
        <v>-14.2997989654541</v>
      </c>
      <c r="C2817" s="8">
        <v>3229.619140625</v>
      </c>
      <c r="D2817" s="8">
        <v>-1513.34716796875</v>
      </c>
    </row>
    <row r="2818" spans="1:4" ht="12.75">
      <c r="A2818" s="6">
        <v>44711.322916666664</v>
      </c>
      <c r="B2818" s="7">
        <v>-29.4027290344238</v>
      </c>
      <c r="C2818" s="8">
        <v>3228.9853515625</v>
      </c>
      <c r="D2818" s="8">
        <v>-1500.46655273438</v>
      </c>
    </row>
    <row r="2819" spans="1:4" ht="12.75">
      <c r="A2819" s="6">
        <v>44711.33333333333</v>
      </c>
      <c r="B2819" s="7">
        <v>-79.3046493530273</v>
      </c>
      <c r="C2819" s="8">
        <v>3229.15112304688</v>
      </c>
      <c r="D2819" s="8">
        <v>-1490.83898925781</v>
      </c>
    </row>
    <row r="2820" spans="1:4" ht="12.75">
      <c r="A2820" s="6">
        <v>44711.34375</v>
      </c>
      <c r="B2820" s="7">
        <v>-20.4209518432617</v>
      </c>
      <c r="C2820" s="8">
        <v>3229.05712890625</v>
      </c>
      <c r="D2820" s="8">
        <v>-1476.13659667969</v>
      </c>
    </row>
    <row r="2821" spans="1:4" ht="12.75">
      <c r="A2821" s="6">
        <v>44711.354166666664</v>
      </c>
      <c r="B2821" s="7">
        <v>-66.9953231811523</v>
      </c>
      <c r="C2821" s="8">
        <v>3228.92529296875</v>
      </c>
      <c r="D2821" s="8">
        <v>-1459.25830078125</v>
      </c>
    </row>
    <row r="2822" spans="1:4" ht="12.75">
      <c r="A2822" s="6">
        <v>44711.36458333333</v>
      </c>
      <c r="B2822" s="7">
        <v>-87.4755020141602</v>
      </c>
      <c r="C2822" s="8">
        <v>3228.45581054688</v>
      </c>
      <c r="D2822" s="8">
        <v>-1446.47912597656</v>
      </c>
    </row>
    <row r="2823" spans="1:4" ht="12.75">
      <c r="A2823" s="6">
        <v>44711.375</v>
      </c>
      <c r="B2823" s="7">
        <v>-94.1333923339844</v>
      </c>
      <c r="C2823" s="8">
        <v>3228.46826171875</v>
      </c>
      <c r="D2823" s="8">
        <v>-1436.79248046875</v>
      </c>
    </row>
    <row r="2824" spans="1:4" ht="12.75">
      <c r="A2824" s="6">
        <v>44711.385416666664</v>
      </c>
      <c r="B2824" s="7">
        <v>-116.022560119629</v>
      </c>
      <c r="C2824" s="8">
        <v>3228.453125</v>
      </c>
      <c r="D2824" s="8">
        <v>-1426.87280273438</v>
      </c>
    </row>
    <row r="2825" spans="1:4" ht="12.75">
      <c r="A2825" s="6">
        <v>44711.39583333333</v>
      </c>
      <c r="B2825" s="7">
        <v>-146.145599365234</v>
      </c>
      <c r="C2825" s="8">
        <v>3227.48779296875</v>
      </c>
      <c r="D2825" s="8">
        <v>-1418.32543945313</v>
      </c>
    </row>
    <row r="2826" spans="1:4" ht="12.75">
      <c r="A2826" s="6">
        <v>44711.40625</v>
      </c>
      <c r="B2826" s="7">
        <v>-125.77848815918</v>
      </c>
      <c r="C2826" s="8">
        <v>3228.1015625</v>
      </c>
      <c r="D2826" s="8">
        <v>-1412.8193359375</v>
      </c>
    </row>
    <row r="2827" spans="1:4" ht="12.75">
      <c r="A2827" s="6">
        <v>44711.416666666664</v>
      </c>
      <c r="B2827" s="7">
        <v>-100.794090270996</v>
      </c>
      <c r="C2827" s="8">
        <v>3228.87060546875</v>
      </c>
      <c r="D2827" s="8">
        <v>-1406.64562988281</v>
      </c>
    </row>
    <row r="2828" spans="1:4" ht="12.75">
      <c r="A2828" s="6">
        <v>44711.42708333333</v>
      </c>
      <c r="B2828" s="7">
        <v>-88.9766311645508</v>
      </c>
      <c r="C2828" s="8">
        <v>3272.41479492188</v>
      </c>
      <c r="D2828" s="8">
        <v>-1436.10668945313</v>
      </c>
    </row>
    <row r="2829" spans="1:4" ht="12.75">
      <c r="A2829" s="6">
        <v>44711.4375</v>
      </c>
      <c r="B2829" s="7">
        <v>-113.496696472168</v>
      </c>
      <c r="C2829" s="8">
        <v>3275.2978515625</v>
      </c>
      <c r="D2829" s="8">
        <v>-1443.45629882813</v>
      </c>
    </row>
    <row r="2830" spans="1:4" ht="12.75">
      <c r="A2830" s="6">
        <v>44711.447916666664</v>
      </c>
      <c r="B2830" s="7">
        <v>-102.040428161621</v>
      </c>
      <c r="C2830" s="8">
        <v>3275.19311523438</v>
      </c>
      <c r="D2830" s="8">
        <v>-1450.55126953125</v>
      </c>
    </row>
    <row r="2831" spans="1:4" ht="12.75">
      <c r="A2831" s="6">
        <v>44711.45833333333</v>
      </c>
      <c r="B2831" s="7">
        <v>-88.063102722168</v>
      </c>
      <c r="C2831" s="8">
        <v>3274.82885742188</v>
      </c>
      <c r="D2831" s="8">
        <v>-1447.29467773438</v>
      </c>
    </row>
    <row r="2832" spans="1:4" ht="12.75">
      <c r="A2832" s="6">
        <v>44711.46875</v>
      </c>
      <c r="B2832" s="7">
        <v>-112.733543395996</v>
      </c>
      <c r="C2832" s="8">
        <v>3274.875</v>
      </c>
      <c r="D2832" s="8">
        <v>-1443.84680175781</v>
      </c>
    </row>
    <row r="2833" spans="1:4" ht="12.75">
      <c r="A2833" s="6">
        <v>44711.479166666664</v>
      </c>
      <c r="B2833" s="7">
        <v>-109.799026489258</v>
      </c>
      <c r="C2833" s="8">
        <v>3274.89282226563</v>
      </c>
      <c r="D2833" s="8">
        <v>-1448.7470703125</v>
      </c>
    </row>
    <row r="2834" spans="1:4" ht="12.75">
      <c r="A2834" s="6">
        <v>44711.48958333333</v>
      </c>
      <c r="B2834" s="7">
        <v>-99.1801986694336</v>
      </c>
      <c r="C2834" s="8">
        <v>3273.54467773438</v>
      </c>
      <c r="D2834" s="8">
        <v>-1452.20544433594</v>
      </c>
    </row>
    <row r="2835" spans="1:4" ht="12.75">
      <c r="A2835" s="6">
        <v>44711.5</v>
      </c>
      <c r="B2835" s="7">
        <v>-159.095428466797</v>
      </c>
      <c r="C2835" s="8">
        <v>3211.40405273438</v>
      </c>
      <c r="D2835" s="8">
        <v>-1438.55505371094</v>
      </c>
    </row>
    <row r="2836" spans="1:4" ht="12.75">
      <c r="A2836" s="6">
        <v>44711.510416666664</v>
      </c>
      <c r="B2836" s="7">
        <v>-204.230331420898</v>
      </c>
      <c r="C2836" s="8">
        <v>3203.83349609375</v>
      </c>
      <c r="D2836" s="8">
        <v>-1437.54833984375</v>
      </c>
    </row>
    <row r="2837" spans="1:4" ht="12.75">
      <c r="A2837" s="6">
        <v>44711.52083333333</v>
      </c>
      <c r="B2837" s="7">
        <v>-188.946487426758</v>
      </c>
      <c r="C2837" s="8">
        <v>3203.34375</v>
      </c>
      <c r="D2837" s="8">
        <v>-1444.07482910156</v>
      </c>
    </row>
    <row r="2838" spans="1:4" ht="12.75">
      <c r="A2838" s="6">
        <v>44711.53125</v>
      </c>
      <c r="B2838" s="7">
        <v>-170.970886230469</v>
      </c>
      <c r="C2838" s="8">
        <v>3203.14135742188</v>
      </c>
      <c r="D2838" s="8">
        <v>-1452.19458007813</v>
      </c>
    </row>
    <row r="2839" spans="1:4" ht="12.75">
      <c r="A2839" s="6">
        <v>44711.541666666664</v>
      </c>
      <c r="B2839" s="7">
        <v>-185.282760620117</v>
      </c>
      <c r="C2839" s="8">
        <v>3204.36474609375</v>
      </c>
      <c r="D2839" s="8">
        <v>-1461.31506347656</v>
      </c>
    </row>
    <row r="2840" spans="1:4" ht="12.75">
      <c r="A2840" s="6">
        <v>44711.55208333333</v>
      </c>
      <c r="B2840" s="7">
        <v>-166.537704467773</v>
      </c>
      <c r="C2840" s="8">
        <v>3266.04931640625</v>
      </c>
      <c r="D2840" s="8">
        <v>-1493.66333007813</v>
      </c>
    </row>
    <row r="2841" spans="1:4" ht="12.75">
      <c r="A2841" s="6">
        <v>44711.5625</v>
      </c>
      <c r="B2841" s="7">
        <v>-174.307754516602</v>
      </c>
      <c r="C2841" s="8">
        <v>3273.38500976563</v>
      </c>
      <c r="D2841" s="8">
        <v>-1505.0634765625</v>
      </c>
    </row>
    <row r="2842" spans="1:4" ht="12.75">
      <c r="A2842" s="6">
        <v>44711.572916666664</v>
      </c>
      <c r="B2842" s="7">
        <v>-136.981079101563</v>
      </c>
      <c r="C2842" s="8">
        <v>3273.70825195313</v>
      </c>
      <c r="D2842" s="8">
        <v>-1511.080078125</v>
      </c>
    </row>
    <row r="2843" spans="1:4" ht="12.75">
      <c r="A2843" s="6">
        <v>44711.58333333333</v>
      </c>
      <c r="B2843" s="7">
        <v>-106.496376037598</v>
      </c>
      <c r="C2843" s="8">
        <v>3273.68505859375</v>
      </c>
      <c r="D2843" s="8">
        <v>-1516.75988769531</v>
      </c>
    </row>
    <row r="2844" spans="1:4" ht="12.75">
      <c r="A2844" s="6">
        <v>44711.59375</v>
      </c>
      <c r="B2844" s="7">
        <v>11.0022525787354</v>
      </c>
      <c r="C2844" s="8">
        <v>3273.6689453125</v>
      </c>
      <c r="D2844" s="8">
        <v>-1526.31262207031</v>
      </c>
    </row>
    <row r="2845" spans="1:4" ht="12.75">
      <c r="A2845" s="6">
        <v>44711.604166666664</v>
      </c>
      <c r="B2845" s="7">
        <v>92.119255065918</v>
      </c>
      <c r="C2845" s="8">
        <v>3273.59521484375</v>
      </c>
      <c r="D2845" s="8">
        <v>-1534.61560058594</v>
      </c>
    </row>
    <row r="2846" spans="1:4" ht="12.75">
      <c r="A2846" s="6">
        <v>44711.61458333333</v>
      </c>
      <c r="B2846" s="7">
        <v>135.29118347168</v>
      </c>
      <c r="C2846" s="8">
        <v>3274.97973632813</v>
      </c>
      <c r="D2846" s="8">
        <v>-1538.08752441406</v>
      </c>
    </row>
    <row r="2847" spans="1:4" ht="12.75">
      <c r="A2847" s="6">
        <v>44711.625</v>
      </c>
      <c r="B2847" s="7">
        <v>148.444152832031</v>
      </c>
      <c r="C2847" s="8">
        <v>3273.65478515625</v>
      </c>
      <c r="D2847" s="8">
        <v>-1540.1806640625</v>
      </c>
    </row>
    <row r="2848" spans="1:4" ht="12.75">
      <c r="A2848" s="6">
        <v>44711.635416666664</v>
      </c>
      <c r="B2848" s="7">
        <v>142.559188842773</v>
      </c>
      <c r="C2848" s="8">
        <v>3273.31176757813</v>
      </c>
      <c r="D2848" s="8">
        <v>-1534.55444335938</v>
      </c>
    </row>
    <row r="2849" spans="1:4" ht="12.75">
      <c r="A2849" s="6">
        <v>44711.64583333333</v>
      </c>
      <c r="B2849" s="7">
        <v>169.771591186523</v>
      </c>
      <c r="C2849" s="8">
        <v>3273.39868164063</v>
      </c>
      <c r="D2849" s="8">
        <v>-1537.81420898438</v>
      </c>
    </row>
    <row r="2850" spans="1:4" ht="12.75">
      <c r="A2850" s="6">
        <v>44711.65625</v>
      </c>
      <c r="B2850" s="7">
        <v>161.491668701172</v>
      </c>
      <c r="C2850" s="8">
        <v>3271.67431640625</v>
      </c>
      <c r="D2850" s="8">
        <v>-1533.15881347656</v>
      </c>
    </row>
    <row r="2851" spans="1:4" ht="12.75">
      <c r="A2851" s="6">
        <v>44711.666666666664</v>
      </c>
      <c r="B2851" s="7">
        <v>180.13395690918</v>
      </c>
      <c r="C2851" s="8">
        <v>3284.7421875</v>
      </c>
      <c r="D2851" s="8">
        <v>-1539.38720703125</v>
      </c>
    </row>
    <row r="2852" spans="1:4" ht="12.75">
      <c r="A2852" s="6">
        <v>44711.67708333333</v>
      </c>
      <c r="B2852" s="7">
        <v>215.938018798828</v>
      </c>
      <c r="C2852" s="8">
        <v>3270.25952148438</v>
      </c>
      <c r="D2852" s="8">
        <v>-1533.12182617188</v>
      </c>
    </row>
    <row r="2853" spans="1:4" ht="12.75">
      <c r="A2853" s="6">
        <v>44711.6875</v>
      </c>
      <c r="B2853" s="7">
        <v>259.848419189453</v>
      </c>
      <c r="C2853" s="8">
        <v>3270.15161132813</v>
      </c>
      <c r="D2853" s="8">
        <v>-1524.05297851563</v>
      </c>
    </row>
    <row r="2854" spans="1:4" ht="12.75">
      <c r="A2854" s="6">
        <v>44711.697916666664</v>
      </c>
      <c r="B2854" s="7">
        <v>256.827850341797</v>
      </c>
      <c r="C2854" s="8">
        <v>3270.75366210938</v>
      </c>
      <c r="D2854" s="8">
        <v>-1518.76867675781</v>
      </c>
    </row>
    <row r="2855" spans="1:4" ht="12.75">
      <c r="A2855" s="6">
        <v>44711.70833333333</v>
      </c>
      <c r="B2855" s="7">
        <v>306.980499267578</v>
      </c>
      <c r="C2855" s="8">
        <v>3271.5126953125</v>
      </c>
      <c r="D2855" s="8">
        <v>-1514.09094238281</v>
      </c>
    </row>
    <row r="2856" spans="1:4" ht="12.75">
      <c r="A2856" s="6">
        <v>44711.71875</v>
      </c>
      <c r="B2856" s="7">
        <v>420.442260742188</v>
      </c>
      <c r="C2856" s="8">
        <v>3270.20825195313</v>
      </c>
      <c r="D2856" s="8">
        <v>-1508.12841796875</v>
      </c>
    </row>
    <row r="2857" spans="1:4" ht="12.75">
      <c r="A2857" s="6">
        <v>44711.729166666664</v>
      </c>
      <c r="B2857" s="7">
        <v>458.93798828125</v>
      </c>
      <c r="C2857" s="8">
        <v>3270.51684570313</v>
      </c>
      <c r="D2857" s="8">
        <v>-1501.54040527344</v>
      </c>
    </row>
    <row r="2858" spans="1:4" ht="12.75">
      <c r="A2858" s="6">
        <v>44711.73958333333</v>
      </c>
      <c r="B2858" s="7">
        <v>517.081787109375</v>
      </c>
      <c r="C2858" s="8">
        <v>3297.81079101563</v>
      </c>
      <c r="D2858" s="8">
        <v>-1508.36657714844</v>
      </c>
    </row>
    <row r="2859" spans="1:4" ht="12.75">
      <c r="A2859" s="6">
        <v>44711.75</v>
      </c>
      <c r="B2859" s="7">
        <v>606.03125</v>
      </c>
      <c r="C2859" s="8">
        <v>3342.0458984375</v>
      </c>
      <c r="D2859" s="8">
        <v>-1517.49194335938</v>
      </c>
    </row>
    <row r="2860" spans="1:4" ht="12.75">
      <c r="A2860" s="6">
        <v>44711.760416666664</v>
      </c>
      <c r="B2860" s="7">
        <v>581.209106445313</v>
      </c>
      <c r="C2860" s="8">
        <v>3328.32739257813</v>
      </c>
      <c r="D2860" s="8">
        <v>-1517.79931640625</v>
      </c>
    </row>
    <row r="2861" spans="1:4" ht="12.75">
      <c r="A2861" s="6">
        <v>44711.77083333333</v>
      </c>
      <c r="B2861" s="7">
        <v>596.639099121094</v>
      </c>
      <c r="C2861" s="8">
        <v>3328.44604492188</v>
      </c>
      <c r="D2861" s="8">
        <v>-1522.74060058594</v>
      </c>
    </row>
    <row r="2862" spans="1:4" ht="12.75">
      <c r="A2862" s="6">
        <v>44711.78125</v>
      </c>
      <c r="B2862" s="7">
        <v>656.867980957031</v>
      </c>
      <c r="C2862" s="8">
        <v>3343.38745117188</v>
      </c>
      <c r="D2862" s="8">
        <v>-1525.19299316406</v>
      </c>
    </row>
    <row r="2863" spans="1:4" ht="12.75">
      <c r="A2863" s="6">
        <v>44711.791666666664</v>
      </c>
      <c r="B2863" s="7">
        <v>814.297668457031</v>
      </c>
      <c r="C2863" s="8">
        <v>3387.46875</v>
      </c>
      <c r="D2863" s="8">
        <v>-1548.54125976563</v>
      </c>
    </row>
    <row r="2864" spans="1:4" ht="12.75">
      <c r="A2864" s="6">
        <v>44711.80208333333</v>
      </c>
      <c r="B2864" s="7">
        <v>1007.12860107422</v>
      </c>
      <c r="C2864" s="8">
        <v>3325.32641601563</v>
      </c>
      <c r="D2864" s="8">
        <v>-1551.34704589844</v>
      </c>
    </row>
    <row r="2865" spans="1:4" ht="12.75">
      <c r="A2865" s="6">
        <v>44711.8125</v>
      </c>
      <c r="B2865" s="7">
        <v>1116.6298828125</v>
      </c>
      <c r="C2865" s="8">
        <v>3319.88696289063</v>
      </c>
      <c r="D2865" s="8">
        <v>-1552.00927734375</v>
      </c>
    </row>
    <row r="2866" spans="1:4" ht="12.75">
      <c r="A2866" s="6">
        <v>44711.822916666664</v>
      </c>
      <c r="B2866" s="7">
        <v>1123.45764160156</v>
      </c>
      <c r="C2866" s="8">
        <v>3319.8828125</v>
      </c>
      <c r="D2866" s="8">
        <v>-1552.59655761719</v>
      </c>
    </row>
    <row r="2867" spans="1:4" ht="12.75">
      <c r="A2867" s="6">
        <v>44711.83333333333</v>
      </c>
      <c r="B2867" s="7">
        <v>1112.54382324219</v>
      </c>
      <c r="C2867" s="8">
        <v>3316.25805664063</v>
      </c>
      <c r="D2867" s="8">
        <v>-1550.05749511719</v>
      </c>
    </row>
    <row r="2868" spans="1:4" ht="12.75">
      <c r="A2868" s="6">
        <v>44711.84375</v>
      </c>
      <c r="B2868" s="7">
        <v>1192.90856933594</v>
      </c>
      <c r="C2868" s="8">
        <v>3256.38134765625</v>
      </c>
      <c r="D2868" s="8">
        <v>-1554.16845703125</v>
      </c>
    </row>
    <row r="2869" spans="1:4" ht="12.75">
      <c r="A2869" s="6">
        <v>44711.854166666664</v>
      </c>
      <c r="B2869" s="7">
        <v>1201.87231445313</v>
      </c>
      <c r="C2869" s="8">
        <v>3259.83642578125</v>
      </c>
      <c r="D2869" s="8">
        <v>-1554.28747558594</v>
      </c>
    </row>
    <row r="2870" spans="1:4" ht="12.75">
      <c r="A2870" s="6">
        <v>44711.86458333333</v>
      </c>
      <c r="B2870" s="7">
        <v>1193.64294433594</v>
      </c>
      <c r="C2870" s="8">
        <v>3258.1708984375</v>
      </c>
      <c r="D2870" s="8">
        <v>-1554.29016113281</v>
      </c>
    </row>
    <row r="2871" spans="1:4" ht="12.75">
      <c r="A2871" s="6">
        <v>44711.875</v>
      </c>
      <c r="B2871" s="7">
        <v>1173.96032714844</v>
      </c>
      <c r="C2871" s="8">
        <v>3262.29296875</v>
      </c>
      <c r="D2871" s="8">
        <v>-1551.97265625</v>
      </c>
    </row>
    <row r="2872" spans="1:4" ht="12.75">
      <c r="A2872" s="6">
        <v>44711.885416666664</v>
      </c>
      <c r="B2872" s="7">
        <v>1195.1455078125</v>
      </c>
      <c r="C2872" s="8">
        <v>3341.640625</v>
      </c>
      <c r="D2872" s="8">
        <v>-1555.9404296875</v>
      </c>
    </row>
    <row r="2873" spans="1:4" ht="12.75">
      <c r="A2873" s="6">
        <v>44711.89583333333</v>
      </c>
      <c r="B2873" s="7">
        <v>1202.275390625</v>
      </c>
      <c r="C2873" s="8">
        <v>3346.37451171875</v>
      </c>
      <c r="D2873" s="8">
        <v>-1554.20068359375</v>
      </c>
    </row>
    <row r="2874" spans="1:4" ht="12.75">
      <c r="A2874" s="6">
        <v>44711.90625</v>
      </c>
      <c r="B2874" s="7">
        <v>1212.51245117188</v>
      </c>
      <c r="C2874" s="8">
        <v>3345.58520507813</v>
      </c>
      <c r="D2874" s="8">
        <v>-1562.47973632813</v>
      </c>
    </row>
    <row r="2875" spans="1:4" ht="12.75">
      <c r="A2875" s="6">
        <v>44711.916666666664</v>
      </c>
      <c r="B2875" s="7">
        <v>1252.21411132813</v>
      </c>
      <c r="C2875" s="8">
        <v>3343.81030273438</v>
      </c>
      <c r="D2875" s="8">
        <v>-1579.98937988281</v>
      </c>
    </row>
    <row r="2876" spans="1:4" ht="12.75">
      <c r="A2876" s="6">
        <v>44711.92708333333</v>
      </c>
      <c r="B2876" s="7">
        <v>1341.12463378906</v>
      </c>
      <c r="C2876" s="8">
        <v>3321.70263671875</v>
      </c>
      <c r="D2876" s="8">
        <v>-1613.32507324219</v>
      </c>
    </row>
    <row r="2877" spans="1:4" ht="12.75">
      <c r="A2877" s="6">
        <v>44711.9375</v>
      </c>
      <c r="B2877" s="7">
        <v>1390.15832519531</v>
      </c>
      <c r="C2877" s="8">
        <v>3335.2294921875</v>
      </c>
      <c r="D2877" s="8">
        <v>-1629.72802734375</v>
      </c>
    </row>
    <row r="2878" spans="1:4" ht="12.75">
      <c r="A2878" s="6">
        <v>44711.947916666664</v>
      </c>
      <c r="B2878" s="7">
        <v>1337.43933105469</v>
      </c>
      <c r="C2878" s="8">
        <v>3344.45971679688</v>
      </c>
      <c r="D2878" s="8">
        <v>-1629.94995117188</v>
      </c>
    </row>
    <row r="2879" spans="1:4" ht="12.75">
      <c r="A2879" s="6">
        <v>44711.95833333333</v>
      </c>
      <c r="B2879" s="7">
        <v>1328.32189941406</v>
      </c>
      <c r="C2879" s="8">
        <v>3346.03637695313</v>
      </c>
      <c r="D2879" s="8">
        <v>-1630</v>
      </c>
    </row>
    <row r="2880" spans="1:4" ht="12.75">
      <c r="A2880" s="6">
        <v>44711.96875</v>
      </c>
      <c r="B2880" s="7">
        <v>1305.423828125</v>
      </c>
      <c r="C2880" s="8">
        <v>3349.01708984375</v>
      </c>
      <c r="D2880" s="8">
        <v>-1630</v>
      </c>
    </row>
    <row r="2881" spans="1:4" ht="12.75">
      <c r="A2881" s="6">
        <v>44711.979166666664</v>
      </c>
      <c r="B2881" s="7">
        <v>1266.9384765625</v>
      </c>
      <c r="C2881" s="8">
        <v>3377.05322265625</v>
      </c>
      <c r="D2881" s="8">
        <v>-1630</v>
      </c>
    </row>
    <row r="2882" spans="1:4" ht="12.75">
      <c r="A2882" s="6">
        <v>44711.98958333333</v>
      </c>
      <c r="B2882" s="7">
        <v>1285.84436035156</v>
      </c>
      <c r="C2882" s="8">
        <v>3376.16064453125</v>
      </c>
      <c r="D2882" s="8">
        <v>-1630</v>
      </c>
    </row>
    <row r="2883" spans="1:4" ht="12.75">
      <c r="A2883" s="6">
        <v>44712</v>
      </c>
      <c r="B2883" s="7">
        <v>1259.95666503906</v>
      </c>
      <c r="C2883" s="8">
        <v>3372.64624023438</v>
      </c>
      <c r="D2883" s="8">
        <v>-1630</v>
      </c>
    </row>
    <row r="2884" spans="1:4" ht="12.75">
      <c r="A2884" s="6">
        <v>44712.010416666664</v>
      </c>
      <c r="B2884" s="7">
        <v>982.088439941406</v>
      </c>
      <c r="C2884" s="8">
        <v>3247.34936523438</v>
      </c>
      <c r="D2884" s="8">
        <v>-1630</v>
      </c>
    </row>
    <row r="2885" spans="1:4" ht="12.75">
      <c r="A2885" s="6">
        <v>44712.02083333333</v>
      </c>
      <c r="B2885" s="7">
        <v>895.348937988281</v>
      </c>
      <c r="C2885" s="8">
        <v>3174.2998046875</v>
      </c>
      <c r="D2885" s="8">
        <v>-1630</v>
      </c>
    </row>
    <row r="2886" spans="1:4" ht="12.75">
      <c r="A2886" s="6">
        <v>44712.03125</v>
      </c>
      <c r="B2886" s="7">
        <v>903.134948730469</v>
      </c>
      <c r="C2886" s="8">
        <v>3173.89208984375</v>
      </c>
      <c r="D2886" s="8">
        <v>-1630</v>
      </c>
    </row>
    <row r="2887" spans="1:4" ht="12.75">
      <c r="A2887" s="6">
        <v>44712.041666666664</v>
      </c>
      <c r="B2887" s="7">
        <v>904.746520996094</v>
      </c>
      <c r="C2887" s="8">
        <v>3174.12036132813</v>
      </c>
      <c r="D2887" s="8">
        <v>-1630</v>
      </c>
    </row>
    <row r="2888" spans="1:4" ht="12.75">
      <c r="A2888" s="6">
        <v>44712.05208333333</v>
      </c>
      <c r="B2888" s="7">
        <v>890.344421386719</v>
      </c>
      <c r="C2888" s="8">
        <v>3147.19189453125</v>
      </c>
      <c r="D2888" s="8">
        <v>-1630</v>
      </c>
    </row>
    <row r="2889" spans="1:4" ht="12.75">
      <c r="A2889" s="6">
        <v>44712.0625</v>
      </c>
      <c r="B2889" s="7">
        <v>896.217895507813</v>
      </c>
      <c r="C2889" s="8">
        <v>3146.2421875</v>
      </c>
      <c r="D2889" s="8">
        <v>-1630</v>
      </c>
    </row>
    <row r="2890" spans="1:4" ht="12.75">
      <c r="A2890" s="6">
        <v>44712.072916666664</v>
      </c>
      <c r="B2890" s="7">
        <v>918.263488769531</v>
      </c>
      <c r="C2890" s="8">
        <v>3146.1826171875</v>
      </c>
      <c r="D2890" s="8">
        <v>-1630</v>
      </c>
    </row>
    <row r="2891" spans="1:4" ht="12.75">
      <c r="A2891" s="6">
        <v>44712.08333333333</v>
      </c>
      <c r="B2891" s="7">
        <v>923.011596679688</v>
      </c>
      <c r="C2891" s="8">
        <v>3145.20141601563</v>
      </c>
      <c r="D2891" s="8">
        <v>-1630</v>
      </c>
    </row>
    <row r="2892" spans="1:4" ht="12.75">
      <c r="A2892" s="6">
        <v>44712.09375</v>
      </c>
      <c r="B2892" s="7">
        <v>861.18896484375</v>
      </c>
      <c r="C2892" s="8">
        <v>3138.8359375</v>
      </c>
      <c r="D2892" s="8">
        <v>-1630</v>
      </c>
    </row>
    <row r="2893" spans="1:4" ht="12.75">
      <c r="A2893" s="6">
        <v>44712.104166666664</v>
      </c>
      <c r="B2893" s="7">
        <v>849.728637695313</v>
      </c>
      <c r="C2893" s="8">
        <v>3139.3955078125</v>
      </c>
      <c r="D2893" s="8">
        <v>-1630</v>
      </c>
    </row>
    <row r="2894" spans="1:4" ht="12.75">
      <c r="A2894" s="6">
        <v>44712.11458333333</v>
      </c>
      <c r="B2894" s="7">
        <v>856.639709472656</v>
      </c>
      <c r="C2894" s="8">
        <v>3139.2451171875</v>
      </c>
      <c r="D2894" s="8">
        <v>-1630</v>
      </c>
    </row>
    <row r="2895" spans="1:4" ht="12.75">
      <c r="A2895" s="6">
        <v>44712.125</v>
      </c>
      <c r="B2895" s="7">
        <v>852.554138183594</v>
      </c>
      <c r="C2895" s="8">
        <v>3140.18798828125</v>
      </c>
      <c r="D2895" s="8">
        <v>-1630</v>
      </c>
    </row>
    <row r="2896" spans="1:4" ht="12.75">
      <c r="A2896" s="6">
        <v>44712.135416666664</v>
      </c>
      <c r="B2896" s="7">
        <v>914.116333007813</v>
      </c>
      <c r="C2896" s="8">
        <v>3190.57958984375</v>
      </c>
      <c r="D2896" s="8">
        <v>-1630</v>
      </c>
    </row>
    <row r="2897" spans="1:4" ht="12.75">
      <c r="A2897" s="6">
        <v>44712.14583333333</v>
      </c>
      <c r="B2897" s="7">
        <v>926.487487792969</v>
      </c>
      <c r="C2897" s="8">
        <v>3194.11596679688</v>
      </c>
      <c r="D2897" s="8">
        <v>-1630</v>
      </c>
    </row>
    <row r="2898" spans="1:4" ht="12.75">
      <c r="A2898" s="6">
        <v>44712.15625</v>
      </c>
      <c r="B2898" s="7">
        <v>901.592956542969</v>
      </c>
      <c r="C2898" s="8">
        <v>3194.63330078125</v>
      </c>
      <c r="D2898" s="8">
        <v>-1630</v>
      </c>
    </row>
    <row r="2899" spans="1:4" ht="12.75">
      <c r="A2899" s="6">
        <v>44712.166666666664</v>
      </c>
      <c r="B2899" s="7">
        <v>917.687805175781</v>
      </c>
      <c r="C2899" s="8">
        <v>3196.10302734375</v>
      </c>
      <c r="D2899" s="8">
        <v>-1630</v>
      </c>
    </row>
    <row r="2900" spans="1:4" ht="12.75">
      <c r="A2900" s="6">
        <v>44712.17708333333</v>
      </c>
      <c r="B2900" s="7">
        <v>1019.13519287109</v>
      </c>
      <c r="C2900" s="8">
        <v>3295.49169921875</v>
      </c>
      <c r="D2900" s="8">
        <v>-1630</v>
      </c>
    </row>
    <row r="2901" spans="1:4" ht="12.75">
      <c r="A2901" s="6">
        <v>44712.1875</v>
      </c>
      <c r="B2901" s="7">
        <v>986.682861328125</v>
      </c>
      <c r="C2901" s="8">
        <v>3309.5576171875</v>
      </c>
      <c r="D2901" s="8">
        <v>-1630</v>
      </c>
    </row>
    <row r="2902" spans="1:4" ht="12.75">
      <c r="A2902" s="6">
        <v>44712.197916666664</v>
      </c>
      <c r="B2902" s="7">
        <v>981.485412597656</v>
      </c>
      <c r="C2902" s="8">
        <v>3310.88037109375</v>
      </c>
      <c r="D2902" s="8">
        <v>-1630</v>
      </c>
    </row>
    <row r="2903" spans="1:4" ht="12.75">
      <c r="A2903" s="6">
        <v>44712.20833333333</v>
      </c>
      <c r="B2903" s="7">
        <v>994.849670410156</v>
      </c>
      <c r="C2903" s="8">
        <v>3309.91455078125</v>
      </c>
      <c r="D2903" s="8">
        <v>-1630</v>
      </c>
    </row>
    <row r="2904" spans="1:4" ht="12.75">
      <c r="A2904" s="6">
        <v>44712.21875</v>
      </c>
      <c r="B2904" s="7">
        <v>1089.99731445313</v>
      </c>
      <c r="C2904" s="8">
        <v>3292.07934570313</v>
      </c>
      <c r="D2904" s="8">
        <v>-1630</v>
      </c>
    </row>
    <row r="2905" spans="1:4" ht="12.75">
      <c r="A2905" s="6">
        <v>44712.229166666664</v>
      </c>
      <c r="B2905" s="7">
        <v>1122.27856445313</v>
      </c>
      <c r="C2905" s="8">
        <v>3290.7158203125</v>
      </c>
      <c r="D2905" s="8">
        <v>-1621.16198730469</v>
      </c>
    </row>
    <row r="2906" spans="1:4" ht="12.75">
      <c r="A2906" s="6">
        <v>44712.23958333333</v>
      </c>
      <c r="B2906" s="7">
        <v>1073.09411621094</v>
      </c>
      <c r="C2906" s="8">
        <v>3250.26513671875</v>
      </c>
      <c r="D2906" s="8">
        <v>-1593.9140625</v>
      </c>
    </row>
    <row r="2907" spans="1:4" ht="12.75">
      <c r="A2907" s="6">
        <v>44712.25</v>
      </c>
      <c r="B2907" s="7">
        <v>987.76220703125</v>
      </c>
      <c r="C2907" s="8">
        <v>3260.67919921875</v>
      </c>
      <c r="D2907" s="8">
        <v>-1565.58032226563</v>
      </c>
    </row>
    <row r="2908" spans="1:4" ht="12.75">
      <c r="A2908" s="6">
        <v>44712.260416666664</v>
      </c>
      <c r="B2908" s="7">
        <v>675.056457519531</v>
      </c>
      <c r="C2908" s="8">
        <v>3232.30004882813</v>
      </c>
      <c r="D2908" s="8">
        <v>-1517.95776367188</v>
      </c>
    </row>
    <row r="2909" spans="1:4" ht="12.75">
      <c r="A2909" s="6">
        <v>44712.27083333333</v>
      </c>
      <c r="B2909" s="7">
        <v>498.899505615234</v>
      </c>
      <c r="C2909" s="8">
        <v>3258.087890625</v>
      </c>
      <c r="D2909" s="8">
        <v>-1464.70239257813</v>
      </c>
    </row>
    <row r="2910" spans="1:4" ht="12.75">
      <c r="A2910" s="6">
        <v>44712.28125</v>
      </c>
      <c r="B2910" s="7">
        <v>394.322784423828</v>
      </c>
      <c r="C2910" s="8">
        <v>3206.9072265625</v>
      </c>
      <c r="D2910" s="8">
        <v>-1408.62438964844</v>
      </c>
    </row>
    <row r="2911" spans="1:4" ht="12.75">
      <c r="A2911" s="6">
        <v>44712.291666666664</v>
      </c>
      <c r="B2911" s="7">
        <v>362.538848876953</v>
      </c>
      <c r="C2911" s="8">
        <v>3219.74462890625</v>
      </c>
      <c r="D2911" s="8">
        <v>-1386.79296875</v>
      </c>
    </row>
    <row r="2912" spans="1:4" ht="12.75">
      <c r="A2912" s="6">
        <v>44712.30208333333</v>
      </c>
      <c r="B2912" s="7">
        <v>279.102386474609</v>
      </c>
      <c r="C2912" s="8">
        <v>3168.40747070313</v>
      </c>
      <c r="D2912" s="8">
        <v>-1344.703125</v>
      </c>
    </row>
    <row r="2913" spans="1:4" ht="12.75">
      <c r="A2913" s="6">
        <v>44712.3125</v>
      </c>
      <c r="B2913" s="7">
        <v>185.762802124023</v>
      </c>
      <c r="C2913" s="8">
        <v>3151.671875</v>
      </c>
      <c r="D2913" s="8">
        <v>-1322.455078125</v>
      </c>
    </row>
    <row r="2914" spans="1:4" ht="12.75">
      <c r="A2914" s="6">
        <v>44712.322916666664</v>
      </c>
      <c r="B2914" s="7">
        <v>154.279037475586</v>
      </c>
      <c r="C2914" s="8">
        <v>3140.60986328125</v>
      </c>
      <c r="D2914" s="8">
        <v>-1320.12329101563</v>
      </c>
    </row>
    <row r="2915" spans="1:4" ht="12.75">
      <c r="A2915" s="6">
        <v>44712.33333333333</v>
      </c>
      <c r="B2915" s="7">
        <v>124.245109558105</v>
      </c>
      <c r="C2915" s="8">
        <v>3141.04858398438</v>
      </c>
      <c r="D2915" s="8">
        <v>-1320.06066894531</v>
      </c>
    </row>
    <row r="2916" spans="1:4" ht="12.75">
      <c r="A2916" s="6">
        <v>44712.34375</v>
      </c>
      <c r="B2916" s="7">
        <v>189.970886230469</v>
      </c>
      <c r="C2916" s="8">
        <v>3203.58032226563</v>
      </c>
      <c r="D2916" s="8">
        <v>-1334.76696777344</v>
      </c>
    </row>
    <row r="2917" spans="1:4" ht="12.75">
      <c r="A2917" s="6">
        <v>44712.354166666664</v>
      </c>
      <c r="B2917" s="7">
        <v>208.852233886719</v>
      </c>
      <c r="C2917" s="8">
        <v>3216.271484375</v>
      </c>
      <c r="D2917" s="8">
        <v>-1339.51721191406</v>
      </c>
    </row>
    <row r="2918" spans="1:4" ht="12.75">
      <c r="A2918" s="6">
        <v>44712.36458333333</v>
      </c>
      <c r="B2918" s="7">
        <v>197.578033447266</v>
      </c>
      <c r="C2918" s="8">
        <v>3215.53662109375</v>
      </c>
      <c r="D2918" s="8">
        <v>-1344.0185546875</v>
      </c>
    </row>
    <row r="2919" spans="1:4" ht="12.75">
      <c r="A2919" s="6">
        <v>44712.375</v>
      </c>
      <c r="B2919" s="7">
        <v>200.760177612305</v>
      </c>
      <c r="C2919" s="8">
        <v>3224.71044921875</v>
      </c>
      <c r="D2919" s="8">
        <v>-1352.47924804688</v>
      </c>
    </row>
    <row r="2920" spans="1:4" ht="12.75">
      <c r="A2920" s="6">
        <v>44712.385416666664</v>
      </c>
      <c r="B2920" s="7">
        <v>363.203979492188</v>
      </c>
      <c r="C2920" s="8">
        <v>3301.42309570313</v>
      </c>
      <c r="D2920" s="8">
        <v>-1394.64880371094</v>
      </c>
    </row>
    <row r="2921" spans="1:4" ht="12.75">
      <c r="A2921" s="6">
        <v>44712.39583333333</v>
      </c>
      <c r="B2921" s="7">
        <v>324.733337402344</v>
      </c>
      <c r="C2921" s="8">
        <v>3270.65283203125</v>
      </c>
      <c r="D2921" s="8">
        <v>-1386.37084960938</v>
      </c>
    </row>
    <row r="2922" spans="1:4" ht="12.75">
      <c r="A2922" s="6">
        <v>44712.40625</v>
      </c>
      <c r="B2922" s="7">
        <v>305.627807617188</v>
      </c>
      <c r="C2922" s="8">
        <v>3274.68017578125</v>
      </c>
      <c r="D2922" s="8">
        <v>-1389.10388183594</v>
      </c>
    </row>
    <row r="2923" spans="1:4" ht="12.75">
      <c r="A2923" s="6">
        <v>44712.416666666664</v>
      </c>
      <c r="B2923" s="7">
        <v>285.548950195313</v>
      </c>
      <c r="C2923" s="8">
        <v>3268.57666015625</v>
      </c>
      <c r="D2923" s="8">
        <v>-1392.53771972656</v>
      </c>
    </row>
    <row r="2924" spans="1:4" ht="12.75">
      <c r="A2924" s="6">
        <v>44712.42708333333</v>
      </c>
      <c r="B2924" s="7">
        <v>254.853729248047</v>
      </c>
      <c r="C2924" s="8">
        <v>3238.18627929688</v>
      </c>
      <c r="D2924" s="8">
        <v>-1380.83972167969</v>
      </c>
    </row>
    <row r="2925" spans="1:4" ht="12.75">
      <c r="A2925" s="6">
        <v>44712.4375</v>
      </c>
      <c r="B2925" s="7">
        <v>271.932952880859</v>
      </c>
      <c r="C2925" s="8">
        <v>3250.58203125</v>
      </c>
      <c r="D2925" s="8">
        <v>-1391.26049804688</v>
      </c>
    </row>
    <row r="2926" spans="1:4" ht="12.75">
      <c r="A2926" s="6">
        <v>44712.447916666664</v>
      </c>
      <c r="B2926" s="7">
        <v>285.853759765625</v>
      </c>
      <c r="C2926" s="8">
        <v>3250.83422851563</v>
      </c>
      <c r="D2926" s="8">
        <v>-1394.17956542969</v>
      </c>
    </row>
    <row r="2927" spans="1:4" ht="12.75">
      <c r="A2927" s="6">
        <v>44712.45833333333</v>
      </c>
      <c r="B2927" s="7">
        <v>301.762969970703</v>
      </c>
      <c r="C2927" s="8">
        <v>3250.72216796875</v>
      </c>
      <c r="D2927" s="8">
        <v>-1395.00219726563</v>
      </c>
    </row>
    <row r="2928" spans="1:4" ht="12.75">
      <c r="A2928" s="6">
        <v>44712.46875</v>
      </c>
      <c r="B2928" s="7">
        <v>296.324859619141</v>
      </c>
      <c r="C2928" s="8">
        <v>3245.84155273438</v>
      </c>
      <c r="D2928" s="8">
        <v>-1399.18701171875</v>
      </c>
    </row>
    <row r="2929" spans="1:4" ht="12.75">
      <c r="A2929" s="6">
        <v>44712.479166666664</v>
      </c>
      <c r="B2929" s="7">
        <v>284.636352539063</v>
      </c>
      <c r="C2929" s="8">
        <v>3232.72338867188</v>
      </c>
      <c r="D2929" s="8">
        <v>-1398.38891601563</v>
      </c>
    </row>
    <row r="2930" spans="1:4" ht="12.75">
      <c r="A2930" s="6">
        <v>44712.48958333333</v>
      </c>
      <c r="B2930" s="7">
        <v>285.154083251953</v>
      </c>
      <c r="C2930" s="8">
        <v>3233.07885742188</v>
      </c>
      <c r="D2930" s="8">
        <v>-1396.8837890625</v>
      </c>
    </row>
    <row r="2931" spans="1:4" ht="12.75">
      <c r="A2931" s="6">
        <v>44712.5</v>
      </c>
      <c r="B2931" s="7">
        <v>298.799987792969</v>
      </c>
      <c r="C2931" s="8">
        <v>3240.82690429688</v>
      </c>
      <c r="D2931" s="8">
        <v>-1399.43701171875</v>
      </c>
    </row>
    <row r="2932" spans="1:4" ht="12.75">
      <c r="A2932" s="6">
        <v>44712.510416666664</v>
      </c>
      <c r="B2932" s="7">
        <v>336.405792236328</v>
      </c>
      <c r="C2932" s="8">
        <v>3257.0703125</v>
      </c>
      <c r="D2932" s="8">
        <v>-1407.62707519531</v>
      </c>
    </row>
    <row r="2933" spans="1:4" ht="12.75">
      <c r="A2933" s="6">
        <v>44712.52083333333</v>
      </c>
      <c r="B2933" s="7">
        <v>391.682434082031</v>
      </c>
      <c r="C2933" s="8">
        <v>3263.86108398438</v>
      </c>
      <c r="D2933" s="8">
        <v>-1410.45532226563</v>
      </c>
    </row>
    <row r="2934" spans="1:4" ht="12.75">
      <c r="A2934" s="6">
        <v>44712.53125</v>
      </c>
      <c r="B2934" s="7">
        <v>418.752014160156</v>
      </c>
      <c r="C2934" s="8">
        <v>3263.03881835938</v>
      </c>
      <c r="D2934" s="8">
        <v>-1412.87219238281</v>
      </c>
    </row>
    <row r="2935" spans="1:4" ht="12.75">
      <c r="A2935" s="6">
        <v>44712.541666666664</v>
      </c>
      <c r="B2935" s="7">
        <v>439.647613525391</v>
      </c>
      <c r="C2935" s="8">
        <v>3264.39306640625</v>
      </c>
      <c r="D2935" s="8">
        <v>-1413.13330078125</v>
      </c>
    </row>
    <row r="2936" spans="1:4" ht="12.75">
      <c r="A2936" s="6">
        <v>44712.55208333333</v>
      </c>
      <c r="B2936" s="7">
        <v>493.228302001953</v>
      </c>
      <c r="C2936" s="8">
        <v>3315.55834960938</v>
      </c>
      <c r="D2936" s="8">
        <v>-1432.96020507813</v>
      </c>
    </row>
    <row r="2937" spans="1:4" ht="12.75">
      <c r="A2937" s="6">
        <v>44712.5625</v>
      </c>
      <c r="B2937" s="7">
        <v>503.862731933594</v>
      </c>
      <c r="C2937" s="8">
        <v>3318.80590820313</v>
      </c>
      <c r="D2937" s="8">
        <v>-1438.99829101563</v>
      </c>
    </row>
    <row r="2938" spans="1:4" ht="12.75">
      <c r="A2938" s="6">
        <v>44712.572916666664</v>
      </c>
      <c r="B2938" s="7">
        <v>521.993225097656</v>
      </c>
      <c r="C2938" s="8">
        <v>3319.95068359375</v>
      </c>
      <c r="D2938" s="8">
        <v>-1441.28857421875</v>
      </c>
    </row>
    <row r="2939" spans="1:4" ht="12.75">
      <c r="A2939" s="6">
        <v>44712.58333333333</v>
      </c>
      <c r="B2939" s="7">
        <v>535.471923828125</v>
      </c>
      <c r="C2939" s="8">
        <v>3320.345703125</v>
      </c>
      <c r="D2939" s="8">
        <v>-1440.92712402344</v>
      </c>
    </row>
    <row r="2940" spans="1:4" ht="12.75">
      <c r="A2940" s="6">
        <v>44712.59375</v>
      </c>
      <c r="B2940" s="7">
        <v>561.190734863281</v>
      </c>
      <c r="C2940" s="8">
        <v>3352.181640625</v>
      </c>
      <c r="D2940" s="8">
        <v>-1465.91577148438</v>
      </c>
    </row>
    <row r="2941" spans="1:4" ht="12.75">
      <c r="A2941" s="6">
        <v>44712.604166666664</v>
      </c>
      <c r="B2941" s="7">
        <v>570.038696289063</v>
      </c>
      <c r="C2941" s="8">
        <v>3352.63256835938</v>
      </c>
      <c r="D2941" s="8">
        <v>-1471.79699707031</v>
      </c>
    </row>
    <row r="2942" spans="1:4" ht="12.75">
      <c r="A2942" s="6">
        <v>44712.61458333333</v>
      </c>
      <c r="B2942" s="7">
        <v>584.78515625</v>
      </c>
      <c r="C2942" s="8">
        <v>3352.23071289063</v>
      </c>
      <c r="D2942" s="8">
        <v>-1476.86596679688</v>
      </c>
    </row>
    <row r="2943" spans="1:4" ht="12.75">
      <c r="A2943" s="6">
        <v>44712.625</v>
      </c>
      <c r="B2943" s="7">
        <v>612.143371582031</v>
      </c>
      <c r="C2943" s="8">
        <v>3351.82153320313</v>
      </c>
      <c r="D2943" s="8">
        <v>-1474.67895507813</v>
      </c>
    </row>
    <row r="2944" spans="1:4" ht="12.75">
      <c r="A2944" s="6">
        <v>44712.635416666664</v>
      </c>
      <c r="B2944" s="7">
        <v>543.739929199219</v>
      </c>
      <c r="C2944" s="8">
        <v>3298.400390625</v>
      </c>
      <c r="D2944" s="8">
        <v>-1451.33532714844</v>
      </c>
    </row>
    <row r="2945" spans="1:4" ht="12.75">
      <c r="A2945" s="6">
        <v>44712.64583333333</v>
      </c>
      <c r="B2945" s="7">
        <v>547.954223632813</v>
      </c>
      <c r="C2945" s="8">
        <v>3289.591796875</v>
      </c>
      <c r="D2945" s="8">
        <v>-1442.18225097656</v>
      </c>
    </row>
    <row r="2946" spans="1:4" ht="12.75">
      <c r="A2946" s="6">
        <v>44712.65625</v>
      </c>
      <c r="B2946" s="7">
        <v>568.215087890625</v>
      </c>
      <c r="C2946" s="8">
        <v>3289.90161132813</v>
      </c>
      <c r="D2946" s="8">
        <v>-1442.8994140625</v>
      </c>
    </row>
    <row r="2947" spans="1:4" ht="12.75">
      <c r="A2947" s="6">
        <v>44712.666666666664</v>
      </c>
      <c r="B2947" s="7">
        <v>565.523681640625</v>
      </c>
      <c r="C2947" s="8">
        <v>3289.92163085938</v>
      </c>
      <c r="D2947" s="8">
        <v>-1438.638671875</v>
      </c>
    </row>
    <row r="2948" spans="1:4" ht="12.75">
      <c r="A2948" s="6">
        <v>44712.67708333333</v>
      </c>
      <c r="B2948" s="7">
        <v>560.763488769531</v>
      </c>
      <c r="C2948" s="8">
        <v>3234.85400390625</v>
      </c>
      <c r="D2948" s="8">
        <v>-1408.82922363281</v>
      </c>
    </row>
    <row r="2949" spans="1:4" ht="12.75">
      <c r="A2949" s="6">
        <v>44712.6875</v>
      </c>
      <c r="B2949" s="7">
        <v>526.822021484375</v>
      </c>
      <c r="C2949" s="8">
        <v>3170.98095703125</v>
      </c>
      <c r="D2949" s="8">
        <v>-1370.94128417969</v>
      </c>
    </row>
    <row r="2950" spans="1:4" ht="12.75">
      <c r="A2950" s="6">
        <v>44712.697916666664</v>
      </c>
      <c r="B2950" s="7">
        <v>526.165222167969</v>
      </c>
      <c r="C2950" s="8">
        <v>3158.64990234375</v>
      </c>
      <c r="D2950" s="8">
        <v>-1360.22302246094</v>
      </c>
    </row>
    <row r="2951" spans="1:4" ht="12.75">
      <c r="A2951" s="6">
        <v>44712.70833333333</v>
      </c>
      <c r="B2951" s="7">
        <v>525.464660644531</v>
      </c>
      <c r="C2951" s="8">
        <v>3158.265625</v>
      </c>
      <c r="D2951" s="8">
        <v>-1349.62487792969</v>
      </c>
    </row>
    <row r="2952" spans="1:4" ht="12.75">
      <c r="A2952" s="6">
        <v>44712.71875</v>
      </c>
      <c r="B2952" s="7">
        <v>545.869201660156</v>
      </c>
      <c r="C2952" s="8">
        <v>3163.33642578125</v>
      </c>
      <c r="D2952" s="8">
        <v>-1343.98449707031</v>
      </c>
    </row>
    <row r="2953" spans="1:4" ht="12.75">
      <c r="A2953" s="6">
        <v>44712.729166666664</v>
      </c>
      <c r="B2953" s="7">
        <v>564.179382324219</v>
      </c>
      <c r="C2953" s="8">
        <v>3155.84399414063</v>
      </c>
      <c r="D2953" s="8">
        <v>-1330.80346679688</v>
      </c>
    </row>
    <row r="2954" spans="1:4" ht="12.75">
      <c r="A2954" s="6">
        <v>44712.73958333333</v>
      </c>
      <c r="B2954" s="7">
        <v>570.228393554688</v>
      </c>
      <c r="C2954" s="8">
        <v>3155.91528320313</v>
      </c>
      <c r="D2954" s="8">
        <v>-1320.80163574219</v>
      </c>
    </row>
    <row r="2955" spans="1:4" ht="12.75">
      <c r="A2955" s="6">
        <v>44712.75</v>
      </c>
      <c r="B2955" s="7">
        <v>633.204833984375</v>
      </c>
      <c r="C2955" s="8">
        <v>3156.60961914063</v>
      </c>
      <c r="D2955" s="8">
        <v>-1320</v>
      </c>
    </row>
    <row r="2956" spans="1:4" ht="12.75">
      <c r="A2956" s="6">
        <v>44712.760416666664</v>
      </c>
      <c r="B2956" s="7">
        <v>764.231506347656</v>
      </c>
      <c r="C2956" s="8">
        <v>3181.919921875</v>
      </c>
      <c r="D2956" s="8">
        <v>-1326.91857910156</v>
      </c>
    </row>
    <row r="2957" spans="1:4" ht="12.75">
      <c r="A2957" s="6">
        <v>44712.77083333333</v>
      </c>
      <c r="B2957" s="7">
        <v>831.772094726563</v>
      </c>
      <c r="C2957" s="8">
        <v>3183.2587890625</v>
      </c>
      <c r="D2957" s="8">
        <v>-1329.88659667969</v>
      </c>
    </row>
    <row r="2958" spans="1:4" ht="12.75">
      <c r="A2958" s="6">
        <v>44712.78125</v>
      </c>
      <c r="B2958" s="7">
        <v>880.312805175781</v>
      </c>
      <c r="C2958" s="8">
        <v>3182.95825195313</v>
      </c>
      <c r="D2958" s="8">
        <v>-1329.68432617188</v>
      </c>
    </row>
    <row r="2959" spans="1:4" ht="12.75">
      <c r="A2959" s="6">
        <v>44712.791666666664</v>
      </c>
      <c r="B2959" s="7">
        <v>944.387145996094</v>
      </c>
      <c r="C2959" s="8">
        <v>3186.84423828125</v>
      </c>
      <c r="D2959" s="8">
        <v>-1326.46655273438</v>
      </c>
    </row>
    <row r="2960" spans="1:4" ht="12.75">
      <c r="A2960" s="6">
        <v>44712.80208333333</v>
      </c>
      <c r="B2960" s="7">
        <v>1101.75817871094</v>
      </c>
      <c r="C2960" s="8">
        <v>3235.58081054688</v>
      </c>
      <c r="D2960" s="8">
        <v>-1364.5693359375</v>
      </c>
    </row>
    <row r="2961" spans="1:4" ht="12.75">
      <c r="A2961" s="6">
        <v>44712.8125</v>
      </c>
      <c r="B2961" s="7">
        <v>1179.93359375</v>
      </c>
      <c r="C2961" s="8">
        <v>3165.64770507813</v>
      </c>
      <c r="D2961" s="8">
        <v>-1384.416015625</v>
      </c>
    </row>
    <row r="2962" spans="1:4" ht="12.75">
      <c r="A2962" s="6">
        <v>44712.822916666664</v>
      </c>
      <c r="B2962" s="7">
        <v>1223.03295898438</v>
      </c>
      <c r="C2962" s="8">
        <v>3124.77026367188</v>
      </c>
      <c r="D2962" s="8">
        <v>-1391.65698242188</v>
      </c>
    </row>
    <row r="2963" spans="1:4" ht="12.75">
      <c r="A2963" s="6">
        <v>44712.83333333333</v>
      </c>
      <c r="B2963" s="7">
        <v>1220.84033203125</v>
      </c>
      <c r="C2963" s="8">
        <v>3113.1201171875</v>
      </c>
      <c r="D2963" s="8">
        <v>-1388.66003417969</v>
      </c>
    </row>
    <row r="2964" spans="1:4" ht="12.75">
      <c r="A2964" s="6">
        <v>44712.84375</v>
      </c>
      <c r="B2964" s="7">
        <v>1277.04968261719</v>
      </c>
      <c r="C2964" s="8">
        <v>2993.64501953125</v>
      </c>
      <c r="D2964" s="8">
        <v>-1408.47900390625</v>
      </c>
    </row>
    <row r="2965" spans="1:4" ht="12.75">
      <c r="A2965" s="6">
        <v>44712.854166666664</v>
      </c>
      <c r="B2965" s="7">
        <v>1295.03747558594</v>
      </c>
      <c r="C2965" s="8">
        <v>2985.94750976563</v>
      </c>
      <c r="D2965" s="8">
        <v>-1415.60656738281</v>
      </c>
    </row>
    <row r="2966" spans="1:4" ht="12.75">
      <c r="A2966" s="6">
        <v>44712.86458333333</v>
      </c>
      <c r="B2966" s="7">
        <v>1265.33508300781</v>
      </c>
      <c r="C2966" s="8">
        <v>2987.22509765625</v>
      </c>
      <c r="D2966" s="8">
        <v>-1416.5400390625</v>
      </c>
    </row>
    <row r="2967" spans="1:4" ht="12.75">
      <c r="A2967" s="6">
        <v>44712.875</v>
      </c>
      <c r="B2967" s="7">
        <v>1247.85595703125</v>
      </c>
      <c r="C2967" s="8">
        <v>2965.46899414063</v>
      </c>
      <c r="D2967" s="8">
        <v>-1417.65808105469</v>
      </c>
    </row>
    <row r="2968" spans="1:4" ht="12.75">
      <c r="A2968" s="6">
        <v>44712.885416666664</v>
      </c>
      <c r="B2968" s="7">
        <v>1315.947265625</v>
      </c>
      <c r="C2968" s="8">
        <v>3184.41967773438</v>
      </c>
      <c r="D2968" s="8">
        <v>-1455.23254394531</v>
      </c>
    </row>
    <row r="2969" spans="1:4" ht="12.75">
      <c r="A2969" s="6">
        <v>44712.89583333333</v>
      </c>
      <c r="B2969" s="7">
        <v>1277.16857910156</v>
      </c>
      <c r="C2969" s="8">
        <v>3115.05346679688</v>
      </c>
      <c r="D2969" s="8">
        <v>-1457.96032714844</v>
      </c>
    </row>
    <row r="2970" spans="1:4" ht="12.75">
      <c r="A2970" s="6">
        <v>44712.90625</v>
      </c>
      <c r="B2970" s="7">
        <v>1236.21691894531</v>
      </c>
      <c r="C2970" s="8">
        <v>3160.69580078125</v>
      </c>
      <c r="D2970" s="8">
        <v>-1453.81408691406</v>
      </c>
    </row>
    <row r="2971" spans="1:4" ht="12.75">
      <c r="A2971" s="6">
        <v>44712.916666666664</v>
      </c>
      <c r="B2971" s="7">
        <v>1199.57189941406</v>
      </c>
      <c r="C2971" s="8">
        <v>3216.27197265625</v>
      </c>
      <c r="D2971" s="8">
        <v>-1467.7001953125</v>
      </c>
    </row>
    <row r="2972" spans="1:4" ht="12.75">
      <c r="A2972" s="6">
        <v>44712.92708333333</v>
      </c>
      <c r="B2972" s="7">
        <v>1128.767578125</v>
      </c>
      <c r="C2972" s="8">
        <v>3203.66357421875</v>
      </c>
      <c r="D2972" s="8">
        <v>-1461.78063964844</v>
      </c>
    </row>
    <row r="2973" spans="1:4" ht="12.75">
      <c r="A2973" s="6">
        <v>44712.9375</v>
      </c>
      <c r="B2973" s="7">
        <v>1071.80847167969</v>
      </c>
      <c r="C2973" s="8">
        <v>3307.23657226563</v>
      </c>
      <c r="D2973" s="8">
        <v>-1464.62915039063</v>
      </c>
    </row>
    <row r="2974" spans="1:4" ht="12.75">
      <c r="A2974" s="6">
        <v>44712.947916666664</v>
      </c>
      <c r="B2974" s="7">
        <v>1109.27124023438</v>
      </c>
      <c r="C2974" s="8">
        <v>3308.34594726563</v>
      </c>
      <c r="D2974" s="8">
        <v>-1496.34631347656</v>
      </c>
    </row>
    <row r="2975" spans="1:4" ht="12.75">
      <c r="A2975" s="6">
        <v>44712.95833333333</v>
      </c>
      <c r="B2975" s="7">
        <v>1106.80126953125</v>
      </c>
      <c r="C2975" s="8">
        <v>3308.39208984375</v>
      </c>
      <c r="D2975" s="8">
        <v>-1529.01611328125</v>
      </c>
    </row>
    <row r="2976" spans="1:4" ht="12.75">
      <c r="A2976" s="6">
        <v>44712.96875</v>
      </c>
      <c r="B2976" s="7">
        <v>1088.3134765625</v>
      </c>
      <c r="C2976" s="8">
        <v>3308.31176757813</v>
      </c>
      <c r="D2976" s="8">
        <v>-1563.02880859375</v>
      </c>
    </row>
    <row r="2977" spans="1:4" ht="12.75">
      <c r="A2977" s="6">
        <v>44712.979166666664</v>
      </c>
      <c r="B2977" s="7">
        <v>1076.58825683594</v>
      </c>
      <c r="C2977" s="8">
        <v>3307.93798828125</v>
      </c>
      <c r="D2977" s="8">
        <v>-1587.59375</v>
      </c>
    </row>
    <row r="2978" spans="1:4" ht="12.75">
      <c r="A2978" s="6">
        <v>44712.98958333333</v>
      </c>
      <c r="B2978" s="7">
        <v>1094.7373046875</v>
      </c>
      <c r="C2978" s="8">
        <v>3308.38232421875</v>
      </c>
      <c r="D2978" s="8">
        <v>-1615.41076660156</v>
      </c>
    </row>
    <row r="2979" spans="1:4" ht="12.75">
      <c r="A2979" s="6">
        <v>44713</v>
      </c>
      <c r="B2979" s="7">
        <v>1107.42932128906</v>
      </c>
      <c r="C2979" s="8">
        <v>3307.9404296875</v>
      </c>
      <c r="D2979" s="8">
        <v>-1629.98706054688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