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<sst xmlns="http://schemas.openxmlformats.org/spreadsheetml/2006/main" count="22" uniqueCount="15">
  <si>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</si>
  <si>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</si>
  <si>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</si>
  <si>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</si>
  <si>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</si>
  <si>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</si>
  <si>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</si>
  <si>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06/01/2022 - 07/01/2022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</si>
  <si>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</si>
  <si>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</si>
  <si>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</si>
  <si>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</si>
  <si>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</si>
  <si>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1083. Heavy Hours only: 1134. Light Hours Only: 1014.</t>
  </si>
  <si>
    <t>BPA Technical Operations/TOT-OpInfo@bpa.gov/Jul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</si>
</sst>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Allston: 15-min averages
Actual Loadings and TTCs: 06/01/2022 - 07/01/2022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TTC (163508)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TTC (163509)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65141178"/>
        <c:axId val="49399691"/>
      </c:lineChart>
      <c:catAx>
        <c:axId val="6514117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9399691"/>
        <c:crosses val="autoZero"/>
        <c:auto val="0"/>
        <c:lblOffset val="100"/>
        <c:tickLblSkip val="192"/>
        <c:tickMarkSkip val="96"/>
        <c:noMultiLvlLbl val="0"/>
      </c:catAx>
      <c:valAx>
        <c:axId val="4939969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141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1083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1134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1014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44713.010416666664</v>
      </c>
      <c r="B4" s="7">
        <v>1076.60998535156</v>
      </c>
      <c r="C4" s="8">
        <v>3301.427734375</v>
      </c>
      <c r="D4" s="8">
        <v>-1630</v>
      </c>
    </row>
    <row r="5" spans="1:4" ht="12.75">
      <c r="A5" s="6">
        <v>44713.02083333333</v>
      </c>
      <c r="B5" s="7">
        <v>1110.18286132813</v>
      </c>
      <c r="C5" s="8">
        <v>3301.96362304688</v>
      </c>
      <c r="D5" s="8">
        <v>-1630</v>
      </c>
    </row>
    <row r="6" spans="1:4" ht="12.75">
      <c r="A6" s="6">
        <v>44713.03125</v>
      </c>
      <c r="B6" s="7">
        <v>1118.82373046875</v>
      </c>
      <c r="C6" s="8">
        <v>3301.59497070313</v>
      </c>
      <c r="D6" s="8">
        <v>-1630</v>
      </c>
    </row>
    <row r="7" spans="1:4" ht="12.75">
      <c r="A7" s="6">
        <v>44713.041666666664</v>
      </c>
      <c r="B7" s="7">
        <v>1122.72497558594</v>
      </c>
      <c r="C7" s="8">
        <v>3305.05712890625</v>
      </c>
      <c r="D7" s="8">
        <v>-1630</v>
      </c>
    </row>
    <row r="8" spans="1:4" ht="12.75">
      <c r="A8" s="6">
        <v>44713.05208333333</v>
      </c>
      <c r="B8" s="7">
        <v>1129.22229003906</v>
      </c>
      <c r="C8" s="8">
        <v>3341.90991210938</v>
      </c>
      <c r="D8" s="8">
        <v>-1630</v>
      </c>
    </row>
    <row r="9" spans="1:4" ht="12.75">
      <c r="A9" s="6">
        <v>44713.0625</v>
      </c>
      <c r="B9" s="7">
        <v>1148.66845703125</v>
      </c>
      <c r="C9" s="8">
        <v>3341.9501953125</v>
      </c>
      <c r="D9" s="8">
        <v>-1630</v>
      </c>
    </row>
    <row r="10" spans="1:4" ht="12.75">
      <c r="A10" s="6">
        <v>44713.072916666664</v>
      </c>
      <c r="B10" s="7">
        <v>1160.50830078125</v>
      </c>
      <c r="C10" s="8">
        <v>3341.2412109375</v>
      </c>
      <c r="D10" s="8">
        <v>-1630</v>
      </c>
    </row>
    <row r="11" spans="1:4" ht="12.75">
      <c r="A11" s="6">
        <v>44713.08333333333</v>
      </c>
      <c r="B11" s="7">
        <v>1155.47583007813</v>
      </c>
      <c r="C11" s="8">
        <v>3340.95336914063</v>
      </c>
      <c r="D11" s="8">
        <v>-1630</v>
      </c>
    </row>
    <row r="12" spans="1:4" ht="12.75">
      <c r="A12" s="6">
        <v>44713.09375</v>
      </c>
      <c r="B12" s="7">
        <v>1166.04028320313</v>
      </c>
      <c r="C12" s="8">
        <v>3341.47778320313</v>
      </c>
      <c r="D12" s="8">
        <v>-1630</v>
      </c>
    </row>
    <row r="13" spans="1:4" ht="12.75">
      <c r="A13" s="6">
        <v>44713.104166666664</v>
      </c>
      <c r="B13" s="7">
        <v>1174.25891113281</v>
      </c>
      <c r="C13" s="8">
        <v>3341.30932617188</v>
      </c>
      <c r="D13" s="8">
        <v>-1630</v>
      </c>
    </row>
    <row r="14" spans="1:4" ht="12.75">
      <c r="A14" s="6">
        <v>44713.11458333333</v>
      </c>
      <c r="B14" s="7">
        <v>1211.29846191406</v>
      </c>
      <c r="C14" s="8">
        <v>3341.26635742188</v>
      </c>
      <c r="D14" s="8">
        <v>-1630</v>
      </c>
    </row>
    <row r="15" spans="1:4" ht="12.75">
      <c r="A15" s="6">
        <v>44713.125</v>
      </c>
      <c r="B15" s="7">
        <v>1207.75524902344</v>
      </c>
      <c r="C15" s="8">
        <v>3330.73901367188</v>
      </c>
      <c r="D15" s="8">
        <v>-1630</v>
      </c>
    </row>
    <row r="16" spans="1:4" ht="12.75">
      <c r="A16" s="6">
        <v>44713.135416666664</v>
      </c>
      <c r="B16" s="7">
        <v>1137.60815429688</v>
      </c>
      <c r="C16" s="8">
        <v>3280.6552734375</v>
      </c>
      <c r="D16" s="8">
        <v>-1630</v>
      </c>
    </row>
    <row r="17" spans="1:4" ht="12.75">
      <c r="A17" s="6">
        <v>44713.14583333333</v>
      </c>
      <c r="B17" s="7">
        <v>1104.57043457031</v>
      </c>
      <c r="C17" s="8">
        <v>3288.548828125</v>
      </c>
      <c r="D17" s="8">
        <v>-1630</v>
      </c>
    </row>
    <row r="18" spans="1:4" ht="12.75">
      <c r="A18" s="6">
        <v>44713.15625</v>
      </c>
      <c r="B18" s="7">
        <v>1103.96008300781</v>
      </c>
      <c r="C18" s="8">
        <v>3284.8251953125</v>
      </c>
      <c r="D18" s="8">
        <v>-1630</v>
      </c>
    </row>
    <row r="19" spans="1:4" ht="12.75">
      <c r="A19" s="6">
        <v>44713.166666666664</v>
      </c>
      <c r="B19" s="7">
        <v>1061.63012695313</v>
      </c>
      <c r="C19" s="8">
        <v>3260.98486328125</v>
      </c>
      <c r="D19" s="8">
        <v>-1630</v>
      </c>
    </row>
    <row r="20" spans="1:4" ht="12.75">
      <c r="A20" s="6">
        <v>44713.17708333333</v>
      </c>
      <c r="B20" s="7">
        <v>1016.6953125</v>
      </c>
      <c r="C20" s="8">
        <v>3257.82568359375</v>
      </c>
      <c r="D20" s="8">
        <v>-1630</v>
      </c>
    </row>
    <row r="21" spans="1:4" ht="12.75">
      <c r="A21" s="6">
        <v>44713.1875</v>
      </c>
      <c r="B21" s="7">
        <v>1008.9638671875</v>
      </c>
      <c r="C21" s="8">
        <v>3227.828125</v>
      </c>
      <c r="D21" s="8">
        <v>-1630</v>
      </c>
    </row>
    <row r="22" spans="1:4" ht="12.75">
      <c r="A22" s="6">
        <v>44713.197916666664</v>
      </c>
      <c r="B22" s="7">
        <v>1011.88287353516</v>
      </c>
      <c r="C22" s="8">
        <v>3239.45654296875</v>
      </c>
      <c r="D22" s="8">
        <v>-1630</v>
      </c>
    </row>
    <row r="23" spans="1:4" ht="12.75">
      <c r="A23" s="6">
        <v>44713.20833333333</v>
      </c>
      <c r="B23" s="7">
        <v>1060.71850585938</v>
      </c>
      <c r="C23" s="8">
        <v>3275.0869140625</v>
      </c>
      <c r="D23" s="8">
        <v>-1630</v>
      </c>
    </row>
    <row r="24" spans="1:4" ht="12.75">
      <c r="A24" s="6">
        <v>44713.21875</v>
      </c>
      <c r="B24" s="7">
        <v>1102.57666015625</v>
      </c>
      <c r="C24" s="8">
        <v>3235.25146484375</v>
      </c>
      <c r="D24" s="8">
        <v>-1630</v>
      </c>
    </row>
    <row r="25" spans="1:4" ht="12.75">
      <c r="A25" s="6">
        <v>44713.229166666664</v>
      </c>
      <c r="B25" s="7">
        <v>1094.17272949219</v>
      </c>
      <c r="C25" s="8">
        <v>3224.04077148438</v>
      </c>
      <c r="D25" s="8">
        <v>-1630</v>
      </c>
    </row>
    <row r="26" spans="1:4" ht="12.75">
      <c r="A26" s="6">
        <v>44713.23958333333</v>
      </c>
      <c r="B26" s="7">
        <v>1088.88671875</v>
      </c>
      <c r="C26" s="8">
        <v>3224.3671875</v>
      </c>
      <c r="D26" s="8">
        <v>-1630</v>
      </c>
    </row>
    <row r="27" spans="1:4" ht="12.75">
      <c r="A27" s="6">
        <v>44713.25</v>
      </c>
      <c r="B27" s="7">
        <v>1109.4990234375</v>
      </c>
      <c r="C27" s="8">
        <v>3225.9111328125</v>
      </c>
      <c r="D27" s="8">
        <v>-1630</v>
      </c>
    </row>
    <row r="28" spans="1:4" ht="12.75">
      <c r="A28" s="6">
        <v>44713.260416666664</v>
      </c>
      <c r="B28" s="7">
        <v>1209.34387207031</v>
      </c>
      <c r="C28" s="8">
        <v>3307.72973632813</v>
      </c>
      <c r="D28" s="8">
        <v>-1630</v>
      </c>
    </row>
    <row r="29" spans="1:4" ht="12.75">
      <c r="A29" s="6">
        <v>44713.27083333333</v>
      </c>
      <c r="B29" s="7">
        <v>1230.43774414063</v>
      </c>
      <c r="C29" s="8">
        <v>3323.67578125</v>
      </c>
      <c r="D29" s="8">
        <v>-1628.58544921875</v>
      </c>
    </row>
    <row r="30" spans="1:4" ht="12.75">
      <c r="A30" s="6">
        <v>44713.28125</v>
      </c>
      <c r="B30" s="7">
        <v>1210.05944824219</v>
      </c>
      <c r="C30" s="8">
        <v>3323.37841796875</v>
      </c>
      <c r="D30" s="8">
        <v>-1607.720703125</v>
      </c>
    </row>
    <row r="31" spans="1:4" ht="12.75">
      <c r="A31" s="6">
        <v>44713.291666666664</v>
      </c>
      <c r="B31" s="7">
        <v>1169.23388671875</v>
      </c>
      <c r="C31" s="8">
        <v>3323.87036132813</v>
      </c>
      <c r="D31" s="8">
        <v>-1579.46765136719</v>
      </c>
    </row>
    <row r="32" spans="1:4" ht="12.75">
      <c r="A32" s="6">
        <v>44713.30208333333</v>
      </c>
      <c r="B32" s="7">
        <v>1127.36669921875</v>
      </c>
      <c r="C32" s="8">
        <v>3322.91674804688</v>
      </c>
      <c r="D32" s="8">
        <v>-1556.74645996094</v>
      </c>
    </row>
    <row r="33" spans="1:4" ht="12.75">
      <c r="A33" s="6">
        <v>44713.3125</v>
      </c>
      <c r="B33" s="7">
        <v>1053.18176269531</v>
      </c>
      <c r="C33" s="8">
        <v>2754.93212890625</v>
      </c>
      <c r="D33" s="8">
        <v>-1531.7626953125</v>
      </c>
    </row>
    <row r="34" spans="1:4" ht="12.75">
      <c r="A34" s="6">
        <v>44713.322916666664</v>
      </c>
      <c r="B34" s="7">
        <v>1010.83392333984</v>
      </c>
      <c r="C34" s="8">
        <v>2501.77099609375</v>
      </c>
      <c r="D34" s="8">
        <v>-1525.56311035156</v>
      </c>
    </row>
    <row r="35" spans="1:4" ht="12.75">
      <c r="A35" s="6">
        <v>44713.33333333333</v>
      </c>
      <c r="B35" s="7">
        <v>956.616088867188</v>
      </c>
      <c r="C35" s="8">
        <v>2500.22119140625</v>
      </c>
      <c r="D35" s="8">
        <v>-1515.20678710938</v>
      </c>
    </row>
    <row r="36" spans="1:4" ht="12.75">
      <c r="A36" s="6">
        <v>44713.34375</v>
      </c>
      <c r="B36" s="7">
        <v>854.386352539063</v>
      </c>
      <c r="C36" s="8">
        <v>2403.22436523438</v>
      </c>
      <c r="D36" s="8">
        <v>-1472.41809082031</v>
      </c>
    </row>
    <row r="37" spans="1:4" ht="12.75">
      <c r="A37" s="6">
        <v>44713.354166666664</v>
      </c>
      <c r="B37" s="7">
        <v>796.900085449219</v>
      </c>
      <c r="C37" s="8">
        <v>2377.8974609375</v>
      </c>
      <c r="D37" s="8">
        <v>-1429.07934570313</v>
      </c>
    </row>
    <row r="38" spans="1:4" ht="12.75">
      <c r="A38" s="6">
        <v>44713.36458333333</v>
      </c>
      <c r="B38" s="7">
        <v>748.046447753906</v>
      </c>
      <c r="C38" s="8">
        <v>2377.974609375</v>
      </c>
      <c r="D38" s="8">
        <v>-1433.08325195313</v>
      </c>
    </row>
    <row r="39" spans="1:4" ht="12.75">
      <c r="A39" s="6">
        <v>44713.375</v>
      </c>
      <c r="B39" s="7">
        <v>725.243530273438</v>
      </c>
      <c r="C39" s="8">
        <v>2380.16479492188</v>
      </c>
      <c r="D39" s="8">
        <v>-1423.15771484375</v>
      </c>
    </row>
    <row r="40" spans="1:4" ht="12.75">
      <c r="A40" s="6">
        <v>44713.385416666664</v>
      </c>
      <c r="B40" s="7">
        <v>834.4736328125</v>
      </c>
      <c r="C40" s="8">
        <v>2464.17700195313</v>
      </c>
      <c r="D40" s="8">
        <v>-1467.5888671875</v>
      </c>
    </row>
    <row r="41" spans="1:4" ht="12.75">
      <c r="A41" s="6">
        <v>44713.39583333333</v>
      </c>
      <c r="B41" s="7">
        <v>842.918579101563</v>
      </c>
      <c r="C41" s="8">
        <v>2482.22607421875</v>
      </c>
      <c r="D41" s="8">
        <v>-1472.4326171875</v>
      </c>
    </row>
    <row r="42" spans="1:4" ht="12.75">
      <c r="A42" s="6">
        <v>44713.40625</v>
      </c>
      <c r="B42" s="7">
        <v>860.105041503906</v>
      </c>
      <c r="C42" s="8">
        <v>2481.9326171875</v>
      </c>
      <c r="D42" s="8">
        <v>-1463.73645019531</v>
      </c>
    </row>
    <row r="43" spans="1:4" ht="12.75">
      <c r="A43" s="6">
        <v>44713.416666666664</v>
      </c>
      <c r="B43" s="7">
        <v>853.325866699219</v>
      </c>
      <c r="C43" s="8">
        <v>2482.12719726563</v>
      </c>
      <c r="D43" s="8">
        <v>-1449.775390625</v>
      </c>
    </row>
    <row r="44" spans="1:4" ht="12.75">
      <c r="A44" s="6">
        <v>44713.42708333333</v>
      </c>
      <c r="B44" s="7">
        <v>872.392639160156</v>
      </c>
      <c r="C44" s="8">
        <v>2503.17944335938</v>
      </c>
      <c r="D44" s="8">
        <v>-1469.68041992188</v>
      </c>
    </row>
    <row r="45" spans="1:4" ht="12.75">
      <c r="A45" s="6">
        <v>44713.4375</v>
      </c>
      <c r="B45" s="7">
        <v>867.967346191406</v>
      </c>
      <c r="C45" s="8">
        <v>2503.47338867188</v>
      </c>
      <c r="D45" s="8">
        <v>-1468.06884765625</v>
      </c>
    </row>
    <row r="46" spans="1:4" ht="12.75">
      <c r="A46" s="6">
        <v>44713.447916666664</v>
      </c>
      <c r="B46" s="7">
        <v>887.994934082031</v>
      </c>
      <c r="C46" s="8">
        <v>2503.73657226563</v>
      </c>
      <c r="D46" s="8">
        <v>-1467.42004394531</v>
      </c>
    </row>
    <row r="47" spans="1:4" ht="12.75">
      <c r="A47" s="6">
        <v>44713.45833333333</v>
      </c>
      <c r="B47" s="7">
        <v>890.514892578125</v>
      </c>
      <c r="C47" s="8">
        <v>2502.78051757813</v>
      </c>
      <c r="D47" s="8">
        <v>-1458.90869140625</v>
      </c>
    </row>
    <row r="48" spans="1:4" ht="12.75">
      <c r="A48" s="6">
        <v>44713.46875</v>
      </c>
      <c r="B48" s="7">
        <v>874.964965820313</v>
      </c>
      <c r="C48" s="8">
        <v>2501.45263671875</v>
      </c>
      <c r="D48" s="8">
        <v>-1466.37561035156</v>
      </c>
    </row>
    <row r="49" spans="1:4" ht="12.75">
      <c r="A49" s="6">
        <v>44713.479166666664</v>
      </c>
      <c r="B49" s="7">
        <v>887.470642089844</v>
      </c>
      <c r="C49" s="8">
        <v>2502.32763671875</v>
      </c>
      <c r="D49" s="8">
        <v>-1462.45336914063</v>
      </c>
    </row>
    <row r="50" spans="1:4" ht="12.75">
      <c r="A50" s="6">
        <v>44713.48958333333</v>
      </c>
      <c r="B50" s="7">
        <v>914.976928710938</v>
      </c>
      <c r="C50" s="8">
        <v>2502.74243164063</v>
      </c>
      <c r="D50" s="8">
        <v>-1458.65344238281</v>
      </c>
    </row>
    <row r="51" spans="1:4" ht="12.75">
      <c r="A51" s="6">
        <v>44713.5</v>
      </c>
      <c r="B51" s="7">
        <v>922.856018066406</v>
      </c>
      <c r="C51" s="8">
        <v>2500.9765625</v>
      </c>
      <c r="D51" s="8">
        <v>-1454.56359863281</v>
      </c>
    </row>
    <row r="52" spans="1:4" ht="12.75">
      <c r="A52" s="6">
        <v>44713.510416666664</v>
      </c>
      <c r="B52" s="7">
        <v>848.923217773438</v>
      </c>
      <c r="C52" s="8">
        <v>2414.32275390625</v>
      </c>
      <c r="D52" s="8">
        <v>-1427.80029296875</v>
      </c>
    </row>
    <row r="53" spans="1:4" ht="12.75">
      <c r="A53" s="6">
        <v>44713.52083333333</v>
      </c>
      <c r="B53" s="7">
        <v>845.751220703125</v>
      </c>
      <c r="C53" s="8">
        <v>2399.802734375</v>
      </c>
      <c r="D53" s="8">
        <v>-1428.71179199219</v>
      </c>
    </row>
    <row r="54" spans="1:4" ht="12.75">
      <c r="A54" s="6">
        <v>44713.53125</v>
      </c>
      <c r="B54" s="7">
        <v>869.129821777344</v>
      </c>
      <c r="C54" s="8">
        <v>2400.01586914063</v>
      </c>
      <c r="D54" s="8">
        <v>-1424.95227050781</v>
      </c>
    </row>
    <row r="55" spans="1:4" ht="12.75">
      <c r="A55" s="6">
        <v>44713.541666666664</v>
      </c>
      <c r="B55" s="7">
        <v>891.247924804688</v>
      </c>
      <c r="C55" s="8">
        <v>2395.08642578125</v>
      </c>
      <c r="D55" s="8">
        <v>-1428.4404296875</v>
      </c>
    </row>
    <row r="56" spans="1:4" ht="12.75">
      <c r="A56" s="6">
        <v>44713.55208333333</v>
      </c>
      <c r="B56" s="7">
        <v>922.858825683594</v>
      </c>
      <c r="C56" s="8">
        <v>2354.03100585938</v>
      </c>
      <c r="D56" s="8">
        <v>-1389.41259765625</v>
      </c>
    </row>
    <row r="57" spans="1:4" ht="12.75">
      <c r="A57" s="6">
        <v>44713.5625</v>
      </c>
      <c r="B57" s="7">
        <v>906.768371582031</v>
      </c>
      <c r="C57" s="8">
        <v>2325.70483398438</v>
      </c>
      <c r="D57" s="8">
        <v>-1377.0556640625</v>
      </c>
    </row>
    <row r="58" spans="1:4" ht="12.75">
      <c r="A58" s="6">
        <v>44713.572916666664</v>
      </c>
      <c r="B58" s="7">
        <v>926.764587402344</v>
      </c>
      <c r="C58" s="8">
        <v>2318.9521484375</v>
      </c>
      <c r="D58" s="8">
        <v>-1379.70715332031</v>
      </c>
    </row>
    <row r="59" spans="1:4" ht="12.75">
      <c r="A59" s="6">
        <v>44713.58333333333</v>
      </c>
      <c r="B59" s="7">
        <v>963.301330566406</v>
      </c>
      <c r="C59" s="8">
        <v>2319.70239257813</v>
      </c>
      <c r="D59" s="8">
        <v>-1373.42272949219</v>
      </c>
    </row>
    <row r="60" spans="1:4" ht="12.75">
      <c r="A60" s="6">
        <v>44713.59375</v>
      </c>
      <c r="B60" s="7">
        <v>890.843444824219</v>
      </c>
      <c r="C60" s="8">
        <v>2314.68237304688</v>
      </c>
      <c r="D60" s="8">
        <v>-1371.55444335938</v>
      </c>
    </row>
    <row r="61" spans="1:4" ht="12.75">
      <c r="A61" s="6">
        <v>44713.604166666664</v>
      </c>
      <c r="B61" s="7">
        <v>900.358642578125</v>
      </c>
      <c r="C61" s="8">
        <v>2314.85913085938</v>
      </c>
      <c r="D61" s="8">
        <v>-1374.18139648438</v>
      </c>
    </row>
    <row r="62" spans="1:4" ht="12.75">
      <c r="A62" s="6">
        <v>44713.61458333333</v>
      </c>
      <c r="B62" s="7">
        <v>929.028747558594</v>
      </c>
      <c r="C62" s="8">
        <v>2439.70239257813</v>
      </c>
      <c r="D62" s="8">
        <v>-1385.9736328125</v>
      </c>
    </row>
    <row r="63" spans="1:4" ht="12.75">
      <c r="A63" s="6">
        <v>44713.625</v>
      </c>
      <c r="B63" s="7">
        <v>978.154052734375</v>
      </c>
      <c r="C63" s="8">
        <v>3156.72729492188</v>
      </c>
      <c r="D63" s="8">
        <v>-1378.697265625</v>
      </c>
    </row>
    <row r="64" spans="1:4" ht="12.75">
      <c r="A64" s="6">
        <v>44713.635416666664</v>
      </c>
      <c r="B64" s="7">
        <v>978.989135742188</v>
      </c>
      <c r="C64" s="8">
        <v>3158.38818359375</v>
      </c>
      <c r="D64" s="8">
        <v>-1370.92687988281</v>
      </c>
    </row>
    <row r="65" spans="1:4" ht="12.75">
      <c r="A65" s="6">
        <v>44713.64583333333</v>
      </c>
      <c r="B65" s="7">
        <v>908.520568847656</v>
      </c>
      <c r="C65" s="8">
        <v>3158.7744140625</v>
      </c>
      <c r="D65" s="8">
        <v>-1374.34326171875</v>
      </c>
    </row>
    <row r="66" spans="1:4" ht="12.75">
      <c r="A66" s="6">
        <v>44713.65625</v>
      </c>
      <c r="B66" s="7">
        <v>893.247741699219</v>
      </c>
      <c r="C66" s="8">
        <v>3159.25317382813</v>
      </c>
      <c r="D66" s="8">
        <v>-1357.40063476563</v>
      </c>
    </row>
    <row r="67" spans="1:4" ht="12.75">
      <c r="A67" s="6">
        <v>44713.666666666664</v>
      </c>
      <c r="B67" s="7">
        <v>912.539001464844</v>
      </c>
      <c r="C67" s="8">
        <v>3159.73095703125</v>
      </c>
      <c r="D67" s="8">
        <v>-1345.99340820313</v>
      </c>
    </row>
    <row r="68" spans="1:4" ht="12.75">
      <c r="A68" s="6">
        <v>44713.67708333333</v>
      </c>
      <c r="B68" s="7">
        <v>866.239990234375</v>
      </c>
      <c r="C68" s="8">
        <v>3132.4404296875</v>
      </c>
      <c r="D68" s="8">
        <v>-1348.96728515625</v>
      </c>
    </row>
    <row r="69" spans="1:4" ht="12.75">
      <c r="A69" s="6">
        <v>44713.6875</v>
      </c>
      <c r="B69" s="7">
        <v>904.881713867188</v>
      </c>
      <c r="C69" s="8">
        <v>3131.87182617188</v>
      </c>
      <c r="D69" s="8">
        <v>-1332.09802246094</v>
      </c>
    </row>
    <row r="70" spans="1:4" ht="12.75">
      <c r="A70" s="6">
        <v>44713.697916666664</v>
      </c>
      <c r="B70" s="7">
        <v>962.071960449219</v>
      </c>
      <c r="C70" s="8">
        <v>3142.58837890625</v>
      </c>
      <c r="D70" s="8">
        <v>-1326.443359375</v>
      </c>
    </row>
    <row r="71" spans="1:4" ht="12.75">
      <c r="A71" s="6">
        <v>44713.70833333333</v>
      </c>
      <c r="B71" s="7">
        <v>968.098876953125</v>
      </c>
      <c r="C71" s="8">
        <v>3138.9931640625</v>
      </c>
      <c r="D71" s="8">
        <v>-1330.30249023438</v>
      </c>
    </row>
    <row r="72" spans="1:4" ht="12.75">
      <c r="A72" s="6">
        <v>44713.71875</v>
      </c>
      <c r="B72" s="7">
        <v>1093.42504882813</v>
      </c>
      <c r="C72" s="8">
        <v>3131.22607421875</v>
      </c>
      <c r="D72" s="8">
        <v>-1320.654296875</v>
      </c>
    </row>
    <row r="73" spans="1:4" ht="12.75">
      <c r="A73" s="6">
        <v>44713.729166666664</v>
      </c>
      <c r="B73" s="7">
        <v>1166.42919921875</v>
      </c>
      <c r="C73" s="8">
        <v>3131.4892578125</v>
      </c>
      <c r="D73" s="8">
        <v>-1320.15234375</v>
      </c>
    </row>
    <row r="74" spans="1:4" ht="12.75">
      <c r="A74" s="6">
        <v>44713.73958333333</v>
      </c>
      <c r="B74" s="7">
        <v>1170.82287597656</v>
      </c>
      <c r="C74" s="8">
        <v>3131.28564453125</v>
      </c>
      <c r="D74" s="8">
        <v>-1320</v>
      </c>
    </row>
    <row r="75" spans="1:4" ht="12.75">
      <c r="A75" s="6">
        <v>44713.75</v>
      </c>
      <c r="B75" s="7">
        <v>1163.36547851563</v>
      </c>
      <c r="C75" s="8">
        <v>3133.40063476563</v>
      </c>
      <c r="D75" s="8">
        <v>-1320</v>
      </c>
    </row>
    <row r="76" spans="1:4" ht="12.75">
      <c r="A76" s="6">
        <v>44713.760416666664</v>
      </c>
      <c r="B76" s="7">
        <v>1223.11669921875</v>
      </c>
      <c r="C76" s="8">
        <v>3182.98950195313</v>
      </c>
      <c r="D76" s="8">
        <v>-1320.15087890625</v>
      </c>
    </row>
    <row r="77" spans="1:4" ht="12.75">
      <c r="A77" s="6">
        <v>44713.77083333333</v>
      </c>
      <c r="B77" s="7">
        <v>1225.966796875</v>
      </c>
      <c r="C77" s="8">
        <v>3182.20483398438</v>
      </c>
      <c r="D77" s="8">
        <v>-1320.35327148438</v>
      </c>
    </row>
    <row r="78" spans="1:4" ht="12.75">
      <c r="A78" s="6">
        <v>44713.78125</v>
      </c>
      <c r="B78" s="7">
        <v>1265.02185058594</v>
      </c>
      <c r="C78" s="8">
        <v>3197.33325195313</v>
      </c>
      <c r="D78" s="8">
        <v>-1322.59387207031</v>
      </c>
    </row>
    <row r="79" spans="1:4" ht="12.75">
      <c r="A79" s="6">
        <v>44713.791666666664</v>
      </c>
      <c r="B79" s="7">
        <v>1312.61743164063</v>
      </c>
      <c r="C79" s="8">
        <v>3227.9609375</v>
      </c>
      <c r="D79" s="8">
        <v>-1330.96008300781</v>
      </c>
    </row>
    <row r="80" spans="1:4" ht="12.75">
      <c r="A80" s="6">
        <v>44713.80208333333</v>
      </c>
      <c r="B80" s="7">
        <v>1390.81042480469</v>
      </c>
      <c r="C80" s="8">
        <v>3324.98608398438</v>
      </c>
      <c r="D80" s="8">
        <v>-1369.56994628906</v>
      </c>
    </row>
    <row r="81" spans="1:4" ht="12.75">
      <c r="A81" s="6">
        <v>44713.8125</v>
      </c>
      <c r="B81" s="7">
        <v>1396.88610839844</v>
      </c>
      <c r="C81" s="8">
        <v>3327.45434570313</v>
      </c>
      <c r="D81" s="8">
        <v>-1374.04650878906</v>
      </c>
    </row>
    <row r="82" spans="1:4" ht="12.75">
      <c r="A82" s="6">
        <v>44713.822916666664</v>
      </c>
      <c r="B82" s="7">
        <v>1393.0126953125</v>
      </c>
      <c r="C82" s="8">
        <v>3320.52661132813</v>
      </c>
      <c r="D82" s="8">
        <v>-1394.9287109375</v>
      </c>
    </row>
    <row r="83" spans="1:4" ht="12.75">
      <c r="A83" s="6">
        <v>44713.83333333333</v>
      </c>
      <c r="B83" s="7">
        <v>1430.74670410156</v>
      </c>
      <c r="C83" s="8">
        <v>3323.49145507813</v>
      </c>
      <c r="D83" s="8">
        <v>-1379.01025390625</v>
      </c>
    </row>
    <row r="84" spans="1:4" ht="12.75">
      <c r="A84" s="6">
        <v>44713.84375</v>
      </c>
      <c r="B84" s="7">
        <v>1572.44897460938</v>
      </c>
      <c r="C84" s="8">
        <v>3389.06372070313</v>
      </c>
      <c r="D84" s="8">
        <v>-1422.43029785156</v>
      </c>
    </row>
    <row r="85" spans="1:4" ht="12.75">
      <c r="A85" s="6">
        <v>44713.854166666664</v>
      </c>
      <c r="B85" s="7">
        <v>1539.10754394531</v>
      </c>
      <c r="C85" s="8">
        <v>3352.8212890625</v>
      </c>
      <c r="D85" s="8">
        <v>-1391.32006835938</v>
      </c>
    </row>
    <row r="86" spans="1:4" ht="12.75">
      <c r="A86" s="6">
        <v>44713.86458333333</v>
      </c>
      <c r="B86" s="7">
        <v>1512.30444335938</v>
      </c>
      <c r="C86" s="8">
        <v>3347.35986328125</v>
      </c>
      <c r="D86" s="8">
        <v>-1409.17712402344</v>
      </c>
    </row>
    <row r="87" spans="1:4" ht="12.75">
      <c r="A87" s="6">
        <v>44713.875</v>
      </c>
      <c r="B87" s="7">
        <v>1583.80725097656</v>
      </c>
      <c r="C87" s="8">
        <v>3391.16552734375</v>
      </c>
      <c r="D87" s="8">
        <v>-1421.85766601563</v>
      </c>
    </row>
    <row r="88" spans="1:4" ht="12.75">
      <c r="A88" s="6">
        <v>44713.885416666664</v>
      </c>
      <c r="B88" s="7">
        <v>1551.99487304688</v>
      </c>
      <c r="C88" s="8">
        <v>3350.3515625</v>
      </c>
      <c r="D88" s="8">
        <v>-1385.19921875</v>
      </c>
    </row>
    <row r="89" spans="1:4" ht="12.75">
      <c r="A89" s="6">
        <v>44713.89583333333</v>
      </c>
      <c r="B89" s="7">
        <v>1463.77795410156</v>
      </c>
      <c r="C89" s="8">
        <v>3292.05590820313</v>
      </c>
      <c r="D89" s="8">
        <v>-1370.97033691406</v>
      </c>
    </row>
    <row r="90" spans="1:4" ht="12.75">
      <c r="A90" s="6">
        <v>44713.90625</v>
      </c>
      <c r="B90" s="7">
        <v>1437.85998535156</v>
      </c>
      <c r="C90" s="8">
        <v>3268.27172851563</v>
      </c>
      <c r="D90" s="8">
        <v>-1360.48303222656</v>
      </c>
    </row>
    <row r="91" spans="1:4" ht="12.75">
      <c r="A91" s="6">
        <v>44713.916666666664</v>
      </c>
      <c r="B91" s="7">
        <v>1393.27819824219</v>
      </c>
      <c r="C91" s="8">
        <v>3316.55981445313</v>
      </c>
      <c r="D91" s="8">
        <v>-1395.74072265625</v>
      </c>
    </row>
    <row r="92" spans="1:4" ht="12.75">
      <c r="A92" s="6">
        <v>44713.92708333333</v>
      </c>
      <c r="B92" s="7">
        <v>1515.28662109375</v>
      </c>
      <c r="C92" s="8">
        <v>3421.41064453125</v>
      </c>
      <c r="D92" s="8">
        <v>-1517.00500488281</v>
      </c>
    </row>
    <row r="93" spans="1:4" ht="12.75">
      <c r="A93" s="6">
        <v>44713.9375</v>
      </c>
      <c r="B93" s="7">
        <v>1437.16723632813</v>
      </c>
      <c r="C93" s="8">
        <v>3414.08984375</v>
      </c>
      <c r="D93" s="8">
        <v>-1542.74548339844</v>
      </c>
    </row>
    <row r="94" spans="1:4" ht="12.75">
      <c r="A94" s="6">
        <v>44713.947916666664</v>
      </c>
      <c r="B94" s="7">
        <v>1445.17053222656</v>
      </c>
      <c r="C94" s="8">
        <v>3414.51245117188</v>
      </c>
      <c r="D94" s="8">
        <v>-1560.97021484375</v>
      </c>
    </row>
    <row r="95" spans="1:4" ht="12.75">
      <c r="A95" s="6">
        <v>44713.95833333333</v>
      </c>
      <c r="B95" s="7">
        <v>1349.87365722656</v>
      </c>
      <c r="C95" s="8">
        <v>3366.03686523438</v>
      </c>
      <c r="D95" s="8">
        <v>-1547.82153320313</v>
      </c>
    </row>
    <row r="96" spans="1:4" ht="12.75">
      <c r="A96" s="6">
        <v>44713.96875</v>
      </c>
      <c r="B96" s="7">
        <v>1210.50866699219</v>
      </c>
      <c r="C96" s="8">
        <v>3301.41064453125</v>
      </c>
      <c r="D96" s="8">
        <v>-1580.62072753906</v>
      </c>
    </row>
    <row r="97" spans="1:4" ht="12.75">
      <c r="A97" s="6">
        <v>44713.979166666664</v>
      </c>
      <c r="B97" s="7">
        <v>1202.12719726563</v>
      </c>
      <c r="C97" s="8">
        <v>3301.267578125</v>
      </c>
      <c r="D97" s="8">
        <v>-1591.02490234375</v>
      </c>
    </row>
    <row r="98" spans="1:4" ht="12.75">
      <c r="A98" s="6">
        <v>44713.98958333333</v>
      </c>
      <c r="B98" s="7">
        <v>1136.923828125</v>
      </c>
      <c r="C98" s="8">
        <v>3301.267578125</v>
      </c>
      <c r="D98" s="8">
        <v>-1590.61755371094</v>
      </c>
    </row>
    <row r="99" spans="1:4" ht="12.75">
      <c r="A99" s="6">
        <v>44714</v>
      </c>
      <c r="B99" s="7">
        <v>1111.53527832031</v>
      </c>
      <c r="C99" s="8">
        <v>3300.41455078125</v>
      </c>
      <c r="D99" s="8">
        <v>-1620.53759765625</v>
      </c>
    </row>
    <row r="100" spans="1:4" ht="12.75">
      <c r="A100" s="6">
        <v>44714.010416666664</v>
      </c>
      <c r="B100" s="7">
        <v>1164.41943359375</v>
      </c>
      <c r="C100" s="8">
        <v>3300.2626953125</v>
      </c>
      <c r="D100" s="8">
        <v>-1630</v>
      </c>
    </row>
    <row r="101" spans="1:4" ht="12.75">
      <c r="A101" s="6">
        <v>44714.02083333333</v>
      </c>
      <c r="B101" s="7">
        <v>1208.27136230469</v>
      </c>
      <c r="C101" s="8">
        <v>3300.3857421875</v>
      </c>
      <c r="D101" s="8">
        <v>-1630</v>
      </c>
    </row>
    <row r="102" spans="1:4" ht="12.75">
      <c r="A102" s="6">
        <v>44714.03125</v>
      </c>
      <c r="B102" s="7">
        <v>1221.11206054688</v>
      </c>
      <c r="C102" s="8">
        <v>3300.3857421875</v>
      </c>
      <c r="D102" s="8">
        <v>-1630</v>
      </c>
    </row>
    <row r="103" spans="1:4" ht="12.75">
      <c r="A103" s="6">
        <v>44714.041666666664</v>
      </c>
      <c r="B103" s="7">
        <v>1241.60070800781</v>
      </c>
      <c r="C103" s="8">
        <v>3300.27563476563</v>
      </c>
      <c r="D103" s="8">
        <v>-1630</v>
      </c>
    </row>
    <row r="104" spans="1:4" ht="12.75">
      <c r="A104" s="6">
        <v>44714.05208333333</v>
      </c>
      <c r="B104" s="7">
        <v>1258.47680664063</v>
      </c>
      <c r="C104" s="8">
        <v>3303.55346679688</v>
      </c>
      <c r="D104" s="8">
        <v>-1630</v>
      </c>
    </row>
    <row r="105" spans="1:4" ht="12.75">
      <c r="A105" s="6">
        <v>44714.0625</v>
      </c>
      <c r="B105" s="7">
        <v>1276.23364257813</v>
      </c>
      <c r="C105" s="8">
        <v>3304.47827148438</v>
      </c>
      <c r="D105" s="8">
        <v>-1630</v>
      </c>
    </row>
    <row r="106" spans="1:4" ht="12.75">
      <c r="A106" s="6">
        <v>44714.072916666664</v>
      </c>
      <c r="B106" s="7">
        <v>1233.60473632813</v>
      </c>
      <c r="C106" s="8">
        <v>3304.47827148438</v>
      </c>
      <c r="D106" s="8">
        <v>-1630</v>
      </c>
    </row>
    <row r="107" spans="1:4" ht="12.75">
      <c r="A107" s="6">
        <v>44714.08333333333</v>
      </c>
      <c r="B107" s="7">
        <v>1229.98193359375</v>
      </c>
      <c r="C107" s="8">
        <v>3303.982421875</v>
      </c>
      <c r="D107" s="8">
        <v>-1630</v>
      </c>
    </row>
    <row r="108" spans="1:4" ht="12.75">
      <c r="A108" s="6">
        <v>44714.09375</v>
      </c>
      <c r="B108" s="7">
        <v>1188.43493652344</v>
      </c>
      <c r="C108" s="8">
        <v>3280.84985351563</v>
      </c>
      <c r="D108" s="8">
        <v>-1630</v>
      </c>
    </row>
    <row r="109" spans="1:4" ht="12.75">
      <c r="A109" s="6">
        <v>44714.104166666664</v>
      </c>
      <c r="B109" s="7">
        <v>1187.91967773438</v>
      </c>
      <c r="C109" s="8">
        <v>3266.79248046875</v>
      </c>
      <c r="D109" s="8">
        <v>-1630</v>
      </c>
    </row>
    <row r="110" spans="1:4" ht="12.75">
      <c r="A110" s="6">
        <v>44714.11458333333</v>
      </c>
      <c r="B110" s="7">
        <v>1182.39282226563</v>
      </c>
      <c r="C110" s="8">
        <v>3267.16064453125</v>
      </c>
      <c r="D110" s="8">
        <v>-1630</v>
      </c>
    </row>
    <row r="111" spans="1:4" ht="12.75">
      <c r="A111" s="6">
        <v>44714.125</v>
      </c>
      <c r="B111" s="7">
        <v>1161.39953613281</v>
      </c>
      <c r="C111" s="8">
        <v>3268.25463867188</v>
      </c>
      <c r="D111" s="8">
        <v>-1630</v>
      </c>
    </row>
    <row r="112" spans="1:4" ht="12.75">
      <c r="A112" s="6">
        <v>44714.135416666664</v>
      </c>
      <c r="B112" s="7">
        <v>1203.45007324219</v>
      </c>
      <c r="C112" s="8">
        <v>3300.03979492188</v>
      </c>
      <c r="D112" s="8">
        <v>-1630</v>
      </c>
    </row>
    <row r="113" spans="1:4" ht="12.75">
      <c r="A113" s="6">
        <v>44714.14583333333</v>
      </c>
      <c r="B113" s="7">
        <v>1219.03881835938</v>
      </c>
      <c r="C113" s="8">
        <v>3300.79541015625</v>
      </c>
      <c r="D113" s="8">
        <v>-1630</v>
      </c>
    </row>
    <row r="114" spans="1:4" ht="12.75">
      <c r="A114" s="6">
        <v>44714.15625</v>
      </c>
      <c r="B114" s="7">
        <v>1224.97937011719</v>
      </c>
      <c r="C114" s="8">
        <v>3300.79541015625</v>
      </c>
      <c r="D114" s="8">
        <v>-1630</v>
      </c>
    </row>
    <row r="115" spans="1:4" ht="12.75">
      <c r="A115" s="6">
        <v>44714.166666666664</v>
      </c>
      <c r="B115" s="7">
        <v>1209.32971191406</v>
      </c>
      <c r="C115" s="8">
        <v>3300.79541015625</v>
      </c>
      <c r="D115" s="8">
        <v>-1630</v>
      </c>
    </row>
    <row r="116" spans="1:4" ht="12.75">
      <c r="A116" s="6">
        <v>44714.17708333333</v>
      </c>
      <c r="B116" s="7">
        <v>1161.04968261719</v>
      </c>
      <c r="C116" s="8">
        <v>3274.3583984375</v>
      </c>
      <c r="D116" s="8">
        <v>-1630</v>
      </c>
    </row>
    <row r="117" spans="1:4" ht="12.75">
      <c r="A117" s="6">
        <v>44714.1875</v>
      </c>
      <c r="B117" s="7">
        <v>1177.85180664063</v>
      </c>
      <c r="C117" s="8">
        <v>3258.92333984375</v>
      </c>
      <c r="D117" s="8">
        <v>-1630</v>
      </c>
    </row>
    <row r="118" spans="1:4" ht="12.75">
      <c r="A118" s="6">
        <v>44714.197916666664</v>
      </c>
      <c r="B118" s="7">
        <v>1170.62133789063</v>
      </c>
      <c r="C118" s="8">
        <v>3259.9248046875</v>
      </c>
      <c r="D118" s="8">
        <v>-1630</v>
      </c>
    </row>
    <row r="119" spans="1:4" ht="12.75">
      <c r="A119" s="6">
        <v>44714.20833333333</v>
      </c>
      <c r="B119" s="7">
        <v>1177.5146484375</v>
      </c>
      <c r="C119" s="8">
        <v>3260.33520507813</v>
      </c>
      <c r="D119" s="8">
        <v>-1630</v>
      </c>
    </row>
    <row r="120" spans="1:4" ht="12.75">
      <c r="A120" s="6">
        <v>44714.21875</v>
      </c>
      <c r="B120" s="7">
        <v>1262.25256347656</v>
      </c>
      <c r="C120" s="8">
        <v>3303.59619140625</v>
      </c>
      <c r="D120" s="8">
        <v>-1630</v>
      </c>
    </row>
    <row r="121" spans="1:4" ht="12.75">
      <c r="A121" s="6">
        <v>44714.229166666664</v>
      </c>
      <c r="B121" s="7">
        <v>1266.97814941406</v>
      </c>
      <c r="C121" s="8">
        <v>3306.93017578125</v>
      </c>
      <c r="D121" s="8">
        <v>-1630</v>
      </c>
    </row>
    <row r="122" spans="1:4" ht="12.75">
      <c r="A122" s="6">
        <v>44714.23958333333</v>
      </c>
      <c r="B122" s="7">
        <v>1294.31335449219</v>
      </c>
      <c r="C122" s="8">
        <v>3307.60595703125</v>
      </c>
      <c r="D122" s="8">
        <v>-1630</v>
      </c>
    </row>
    <row r="123" spans="1:4" ht="12.75">
      <c r="A123" s="6">
        <v>44714.25</v>
      </c>
      <c r="B123" s="7">
        <v>1254.49145507813</v>
      </c>
      <c r="C123" s="8">
        <v>3307.59545898438</v>
      </c>
      <c r="D123" s="8">
        <v>-1630</v>
      </c>
    </row>
    <row r="124" spans="1:4" ht="12.75">
      <c r="A124" s="6">
        <v>44714.260416666664</v>
      </c>
      <c r="B124" s="7">
        <v>1121.21691894531</v>
      </c>
      <c r="C124" s="8">
        <v>3286.38305664063</v>
      </c>
      <c r="D124" s="8">
        <v>-1600.47668457031</v>
      </c>
    </row>
    <row r="125" spans="1:4" ht="12.75">
      <c r="A125" s="6">
        <v>44714.27083333333</v>
      </c>
      <c r="B125" s="7">
        <v>1087.78344726563</v>
      </c>
      <c r="C125" s="8">
        <v>3274.17431640625</v>
      </c>
      <c r="D125" s="8">
        <v>-1553.18994140625</v>
      </c>
    </row>
    <row r="126" spans="1:4" ht="12.75">
      <c r="A126" s="6">
        <v>44714.28125</v>
      </c>
      <c r="B126" s="7">
        <v>1062.3271484375</v>
      </c>
      <c r="C126" s="8">
        <v>3273.86840820313</v>
      </c>
      <c r="D126" s="8">
        <v>-1520.8759765625</v>
      </c>
    </row>
    <row r="127" spans="1:4" ht="12.75">
      <c r="A127" s="6">
        <v>44714.291666666664</v>
      </c>
      <c r="B127" s="7">
        <v>965.67041015625</v>
      </c>
      <c r="C127" s="8">
        <v>3271.81884765625</v>
      </c>
      <c r="D127" s="8">
        <v>-1495.92834472656</v>
      </c>
    </row>
    <row r="128" spans="1:4" ht="12.75">
      <c r="A128" s="6">
        <v>44714.30208333333</v>
      </c>
      <c r="B128" s="7">
        <v>715.495971679688</v>
      </c>
      <c r="C128" s="8">
        <v>3165.34692382813</v>
      </c>
      <c r="D128" s="8">
        <v>-1420.05114746094</v>
      </c>
    </row>
    <row r="129" spans="1:4" ht="12.75">
      <c r="A129" s="6">
        <v>44714.3125</v>
      </c>
      <c r="B129" s="7">
        <v>581.964050292969</v>
      </c>
      <c r="C129" s="8">
        <v>3130.65551757813</v>
      </c>
      <c r="D129" s="8">
        <v>-1379.86193847656</v>
      </c>
    </row>
    <row r="130" spans="1:4" ht="12.75">
      <c r="A130" s="6">
        <v>44714.322916666664</v>
      </c>
      <c r="B130" s="7">
        <v>528.921020507813</v>
      </c>
      <c r="C130" s="8">
        <v>3128.93139648438</v>
      </c>
      <c r="D130" s="8">
        <v>-1378.25720214844</v>
      </c>
    </row>
    <row r="131" spans="1:4" ht="12.75">
      <c r="A131" s="6">
        <v>44714.33333333333</v>
      </c>
      <c r="B131" s="7">
        <v>475.631164550781</v>
      </c>
      <c r="C131" s="8">
        <v>3130.12744140625</v>
      </c>
      <c r="D131" s="8">
        <v>-1371.060546875</v>
      </c>
    </row>
    <row r="132" spans="1:4" ht="12.75">
      <c r="A132" s="6">
        <v>44714.34375</v>
      </c>
      <c r="B132" s="7">
        <v>601.365783691406</v>
      </c>
      <c r="C132" s="8">
        <v>3216.443359375</v>
      </c>
      <c r="D132" s="8">
        <v>-1399.72692871094</v>
      </c>
    </row>
    <row r="133" spans="1:4" ht="12.75">
      <c r="A133" s="6">
        <v>44714.354166666664</v>
      </c>
      <c r="B133" s="7">
        <v>599.307067871094</v>
      </c>
      <c r="C133" s="8">
        <v>3242.54907226563</v>
      </c>
      <c r="D133" s="8">
        <v>-1406.37145996094</v>
      </c>
    </row>
    <row r="134" spans="1:4" ht="12.75">
      <c r="A134" s="6">
        <v>44714.36458333333</v>
      </c>
      <c r="B134" s="7">
        <v>595.789733886719</v>
      </c>
      <c r="C134" s="8">
        <v>3241.43896484375</v>
      </c>
      <c r="D134" s="8">
        <v>-1399.17883300781</v>
      </c>
    </row>
    <row r="135" spans="1:4" ht="12.75">
      <c r="A135" s="6">
        <v>44714.375</v>
      </c>
      <c r="B135" s="7">
        <v>633.871826171875</v>
      </c>
      <c r="C135" s="8">
        <v>3277.72338867188</v>
      </c>
      <c r="D135" s="8">
        <v>-1409.95458984375</v>
      </c>
    </row>
    <row r="136" spans="1:4" ht="12.75">
      <c r="A136" s="6">
        <v>44714.385416666664</v>
      </c>
      <c r="B136" s="7">
        <v>601.140197753906</v>
      </c>
      <c r="C136" s="8">
        <v>3248.57373046875</v>
      </c>
      <c r="D136" s="8">
        <v>-1407.16809082031</v>
      </c>
    </row>
    <row r="137" spans="1:4" ht="12.75">
      <c r="A137" s="6">
        <v>44714.39583333333</v>
      </c>
      <c r="B137" s="7">
        <v>560.149108886719</v>
      </c>
      <c r="C137" s="8">
        <v>3217.7216796875</v>
      </c>
      <c r="D137" s="8">
        <v>-1383.68688964844</v>
      </c>
    </row>
    <row r="138" spans="1:4" ht="12.75">
      <c r="A138" s="6">
        <v>44714.40625</v>
      </c>
      <c r="B138" s="7">
        <v>567.131103515625</v>
      </c>
      <c r="C138" s="8">
        <v>3216.00146484375</v>
      </c>
      <c r="D138" s="8">
        <v>-1376.15454101563</v>
      </c>
    </row>
    <row r="139" spans="1:4" ht="12.75">
      <c r="A139" s="6">
        <v>44714.416666666664</v>
      </c>
      <c r="B139" s="7">
        <v>576.172668457031</v>
      </c>
      <c r="C139" s="8">
        <v>3222.52392578125</v>
      </c>
      <c r="D139" s="8">
        <v>-1385.68176269531</v>
      </c>
    </row>
    <row r="140" spans="1:4" ht="12.75">
      <c r="A140" s="6">
        <v>44714.42708333333</v>
      </c>
      <c r="B140" s="7">
        <v>610.319458007813</v>
      </c>
      <c r="C140" s="8">
        <v>3245.37084960938</v>
      </c>
      <c r="D140" s="8">
        <v>-1390.10974121094</v>
      </c>
    </row>
    <row r="141" spans="1:4" ht="12.75">
      <c r="A141" s="6">
        <v>44714.4375</v>
      </c>
      <c r="B141" s="7"/>
      <c r="C141" s="8">
        <v>3258.04467773438</v>
      </c>
      <c r="D141" s="8">
        <v>-1380.93273925781</v>
      </c>
    </row>
    <row r="142" spans="1:4" ht="12.75">
      <c r="A142" s="6">
        <v>44714.447916666664</v>
      </c>
      <c r="B142" s="7">
        <v>672.848876953125</v>
      </c>
      <c r="C142" s="8">
        <v>3285.09741210938</v>
      </c>
      <c r="D142" s="8">
        <v>-1403.65649414063</v>
      </c>
    </row>
    <row r="143" spans="1:4" ht="12.75">
      <c r="A143" s="6">
        <v>44714.45833333333</v>
      </c>
      <c r="B143" s="7">
        <v>745.453735351563</v>
      </c>
      <c r="C143" s="8">
        <v>3285.47924804688</v>
      </c>
      <c r="D143" s="8">
        <v>-1417.71350097656</v>
      </c>
    </row>
    <row r="144" spans="1:4" ht="12.75">
      <c r="A144" s="6">
        <v>44714.46875</v>
      </c>
      <c r="B144" s="7">
        <v>820.267517089844</v>
      </c>
      <c r="C144" s="8">
        <v>3300.82543945313</v>
      </c>
      <c r="D144" s="8">
        <v>-1438.33923339844</v>
      </c>
    </row>
    <row r="145" spans="1:4" ht="12.75">
      <c r="A145" s="6">
        <v>44714.479166666664</v>
      </c>
      <c r="B145" s="7">
        <v>838.495849609375</v>
      </c>
      <c r="C145" s="8">
        <v>3301.24658203125</v>
      </c>
      <c r="D145" s="8">
        <v>-1444.82470703125</v>
      </c>
    </row>
    <row r="146" spans="1:4" ht="12.75">
      <c r="A146" s="6">
        <v>44714.48958333333</v>
      </c>
      <c r="B146" s="7">
        <v>874.450988769531</v>
      </c>
      <c r="C146" s="8">
        <v>3301.24658203125</v>
      </c>
      <c r="D146" s="8">
        <v>-1436.07348632813</v>
      </c>
    </row>
    <row r="147" spans="1:4" ht="12.75">
      <c r="A147" s="6">
        <v>44714.5</v>
      </c>
      <c r="B147" s="7">
        <v>890.255493164063</v>
      </c>
      <c r="C147" s="8">
        <v>3301.25219726563</v>
      </c>
      <c r="D147" s="8">
        <v>-1429.79321289063</v>
      </c>
    </row>
    <row r="148" spans="1:4" ht="12.75">
      <c r="A148" s="6">
        <v>44714.510416666664</v>
      </c>
      <c r="B148" s="7">
        <v>976.834655761719</v>
      </c>
      <c r="C148" s="8">
        <v>3306.599609375</v>
      </c>
      <c r="D148" s="8">
        <v>-1452.40576171875</v>
      </c>
    </row>
    <row r="149" spans="1:4" ht="12.75">
      <c r="A149" s="6">
        <v>44714.52083333333</v>
      </c>
      <c r="B149" s="7">
        <v>998.940673828125</v>
      </c>
      <c r="C149" s="8">
        <v>3326.7666015625</v>
      </c>
      <c r="D149" s="8">
        <v>-1450.03332519531</v>
      </c>
    </row>
    <row r="150" spans="1:4" ht="12.75">
      <c r="A150" s="6">
        <v>44714.53125</v>
      </c>
      <c r="B150" s="7">
        <v>1019.15783691406</v>
      </c>
      <c r="C150" s="8">
        <v>3359.05932617188</v>
      </c>
      <c r="D150" s="8">
        <v>-1440.80078125</v>
      </c>
    </row>
    <row r="151" spans="1:4" ht="12.75">
      <c r="A151" s="6">
        <v>44714.541666666664</v>
      </c>
      <c r="B151" s="7">
        <v>1016.88549804688</v>
      </c>
      <c r="C151" s="8">
        <v>3351.80053710938</v>
      </c>
      <c r="D151" s="8">
        <v>-1444.0849609375</v>
      </c>
    </row>
    <row r="152" spans="1:4" ht="12.75">
      <c r="A152" s="6">
        <v>44714.55208333333</v>
      </c>
      <c r="B152" s="7">
        <v>1031.68688964844</v>
      </c>
      <c r="C152" s="8">
        <v>3306.07641601563</v>
      </c>
      <c r="D152" s="8">
        <v>-1424.56262207031</v>
      </c>
    </row>
    <row r="153" spans="1:4" ht="12.75">
      <c r="A153" s="6">
        <v>44714.5625</v>
      </c>
      <c r="B153" s="7">
        <v>1080.95935058594</v>
      </c>
      <c r="C153" s="8">
        <v>3311.5048828125</v>
      </c>
      <c r="D153" s="8">
        <v>-1418.84191894531</v>
      </c>
    </row>
    <row r="154" spans="1:4" ht="12.75">
      <c r="A154" s="6">
        <v>44714.572916666664</v>
      </c>
      <c r="B154" s="7">
        <v>1124.77868652344</v>
      </c>
      <c r="C154" s="8">
        <v>3337.75268554688</v>
      </c>
      <c r="D154" s="8">
        <v>-1446.80615234375</v>
      </c>
    </row>
    <row r="155" spans="1:4" ht="12.75">
      <c r="A155" s="6">
        <v>44714.58333333333</v>
      </c>
      <c r="B155" s="7">
        <v>1144.21801757813</v>
      </c>
      <c r="C155" s="8">
        <v>3341.89282226563</v>
      </c>
      <c r="D155" s="8">
        <v>-1438.46923828125</v>
      </c>
    </row>
    <row r="156" spans="1:4" ht="12.75">
      <c r="A156" s="6">
        <v>44714.59375</v>
      </c>
      <c r="B156" s="7">
        <v>1164.98864746094</v>
      </c>
      <c r="C156" s="8">
        <v>3343.84790039063</v>
      </c>
      <c r="D156" s="8">
        <v>-1448.88488769531</v>
      </c>
    </row>
    <row r="157" spans="1:4" ht="12.75">
      <c r="A157" s="6">
        <v>44714.604166666664</v>
      </c>
      <c r="B157" s="7">
        <v>1195.79724121094</v>
      </c>
      <c r="C157" s="8">
        <v>3343.7578125</v>
      </c>
      <c r="D157" s="8">
        <v>-1468.37341308594</v>
      </c>
    </row>
    <row r="158" spans="1:4" ht="12.75">
      <c r="A158" s="6">
        <v>44714.61458333333</v>
      </c>
      <c r="B158" s="7">
        <v>1205.21032714844</v>
      </c>
      <c r="C158" s="8">
        <v>3344.87060546875</v>
      </c>
      <c r="D158" s="8">
        <v>-1460.45642089844</v>
      </c>
    </row>
    <row r="159" spans="1:4" ht="12.75">
      <c r="A159" s="6">
        <v>44714.625</v>
      </c>
      <c r="B159" s="7">
        <v>1228.97705078125</v>
      </c>
      <c r="C159" s="8">
        <v>3353.09594726563</v>
      </c>
      <c r="D159" s="8">
        <v>-1475.81884765625</v>
      </c>
    </row>
    <row r="160" spans="1:4" ht="12.75">
      <c r="A160" s="6">
        <v>44714.635416666664</v>
      </c>
      <c r="B160" s="7">
        <v>1272.45275878906</v>
      </c>
      <c r="C160" s="8">
        <v>3351.32446289063</v>
      </c>
      <c r="D160" s="8">
        <v>-1444.05725097656</v>
      </c>
    </row>
    <row r="161" spans="1:4" ht="12.75">
      <c r="A161" s="6">
        <v>44714.64583333333</v>
      </c>
      <c r="B161" s="7">
        <v>1302.9345703125</v>
      </c>
      <c r="C161" s="8">
        <v>3349.32641601563</v>
      </c>
      <c r="D161" s="8">
        <v>-1433.76977539063</v>
      </c>
    </row>
    <row r="162" spans="1:4" ht="12.75">
      <c r="A162" s="6">
        <v>44714.65625</v>
      </c>
      <c r="B162" s="7">
        <v>1351.05493164063</v>
      </c>
      <c r="C162" s="8">
        <v>3345.15502929688</v>
      </c>
      <c r="D162" s="8">
        <v>-1422.43212890625</v>
      </c>
    </row>
    <row r="163" spans="1:4" ht="12.75">
      <c r="A163" s="6">
        <v>44714.666666666664</v>
      </c>
      <c r="B163" s="7">
        <v>1394.10437011719</v>
      </c>
      <c r="C163" s="8">
        <v>3347.14306640625</v>
      </c>
      <c r="D163" s="8">
        <v>-1428.26684570313</v>
      </c>
    </row>
    <row r="164" spans="1:4" ht="12.75">
      <c r="A164" s="6">
        <v>44714.67708333333</v>
      </c>
      <c r="B164" s="7">
        <v>1317.11047363281</v>
      </c>
      <c r="C164" s="8">
        <v>3305.0908203125</v>
      </c>
      <c r="D164" s="8">
        <v>-1371.11633300781</v>
      </c>
    </row>
    <row r="165" spans="1:4" ht="12.75">
      <c r="A165" s="6">
        <v>44714.6875</v>
      </c>
      <c r="B165" s="7">
        <v>1298.90490722656</v>
      </c>
      <c r="C165" s="8">
        <v>3295.26440429688</v>
      </c>
      <c r="D165" s="8">
        <v>-1351.71008300781</v>
      </c>
    </row>
    <row r="166" spans="1:4" ht="12.75">
      <c r="A166" s="6">
        <v>44714.697916666664</v>
      </c>
      <c r="B166" s="7">
        <v>1276.1396484375</v>
      </c>
      <c r="C166" s="8">
        <v>3294.54711914063</v>
      </c>
      <c r="D166" s="8">
        <v>-1362.66955566406</v>
      </c>
    </row>
    <row r="167" spans="1:4" ht="12.75">
      <c r="A167" s="6">
        <v>44714.70833333333</v>
      </c>
      <c r="B167" s="7">
        <v>1281.48681640625</v>
      </c>
      <c r="C167" s="8">
        <v>3296.63842773438</v>
      </c>
      <c r="D167" s="8">
        <v>-1342.09362792969</v>
      </c>
    </row>
    <row r="168" spans="1:4" ht="12.75">
      <c r="A168" s="6">
        <v>44714.71875</v>
      </c>
      <c r="B168" s="7">
        <v>1391.92004394531</v>
      </c>
      <c r="C168" s="8">
        <v>3333.6591796875</v>
      </c>
      <c r="D168" s="8">
        <v>-1368.5087890625</v>
      </c>
    </row>
    <row r="169" spans="1:4" ht="12.75">
      <c r="A169" s="6">
        <v>44714.729166666664</v>
      </c>
      <c r="B169" s="7">
        <v>1470.17321777344</v>
      </c>
      <c r="C169" s="8">
        <v>3348.62377929688</v>
      </c>
      <c r="D169" s="8">
        <v>-1393.31677246094</v>
      </c>
    </row>
    <row r="170" spans="1:4" ht="12.75">
      <c r="A170" s="6">
        <v>44714.73958333333</v>
      </c>
      <c r="B170" s="7">
        <v>1497.79479980469</v>
      </c>
      <c r="C170" s="8">
        <v>3311.41772460938</v>
      </c>
      <c r="D170" s="8">
        <v>-1371.23718261719</v>
      </c>
    </row>
    <row r="171" spans="1:4" ht="12.75">
      <c r="A171" s="6">
        <v>44714.75</v>
      </c>
      <c r="B171" s="7">
        <v>1425.73291015625</v>
      </c>
      <c r="C171" s="8">
        <v>3303.52978515625</v>
      </c>
      <c r="D171" s="8">
        <v>-1336.56372070313</v>
      </c>
    </row>
    <row r="172" spans="1:4" ht="12.75">
      <c r="A172" s="6">
        <v>44714.760416666664</v>
      </c>
      <c r="B172" s="7">
        <v>1329.49560546875</v>
      </c>
      <c r="C172" s="8">
        <v>3281.40795898438</v>
      </c>
      <c r="D172" s="8">
        <v>-1339.11059570313</v>
      </c>
    </row>
    <row r="173" spans="1:4" ht="12.75">
      <c r="A173" s="6">
        <v>44714.77083333333</v>
      </c>
      <c r="B173" s="7">
        <v>1219.39892578125</v>
      </c>
      <c r="C173" s="8">
        <v>3193.7822265625</v>
      </c>
      <c r="D173" s="8">
        <v>-1320.45629882813</v>
      </c>
    </row>
    <row r="174" spans="1:4" ht="12.75">
      <c r="A174" s="6">
        <v>44714.78125</v>
      </c>
      <c r="B174" s="7">
        <v>1230.8369140625</v>
      </c>
      <c r="C174" s="8">
        <v>3194.44018554688</v>
      </c>
      <c r="D174" s="8">
        <v>-1320</v>
      </c>
    </row>
    <row r="175" spans="1:4" ht="12.75">
      <c r="A175" s="6">
        <v>44714.791666666664</v>
      </c>
      <c r="B175" s="7">
        <v>1273.45739746094</v>
      </c>
      <c r="C175" s="8">
        <v>3220.7490234375</v>
      </c>
      <c r="D175" s="8">
        <v>-1324.25219726563</v>
      </c>
    </row>
    <row r="176" spans="1:4" ht="12.75">
      <c r="A176" s="6">
        <v>44714.80208333333</v>
      </c>
      <c r="B176" s="7">
        <v>1283.05236816406</v>
      </c>
      <c r="C176" s="8">
        <v>3258.83056640625</v>
      </c>
      <c r="D176" s="8">
        <v>-1347.05444335938</v>
      </c>
    </row>
    <row r="177" spans="1:4" ht="12.75">
      <c r="A177" s="6">
        <v>44714.8125</v>
      </c>
      <c r="B177" s="7">
        <v>1193.31689453125</v>
      </c>
      <c r="C177" s="8">
        <v>3198.01513671875</v>
      </c>
      <c r="D177" s="8">
        <v>-1325.52648925781</v>
      </c>
    </row>
    <row r="178" spans="1:4" ht="12.75">
      <c r="A178" s="6">
        <v>44714.822916666664</v>
      </c>
      <c r="B178" s="7">
        <v>1247.86145019531</v>
      </c>
      <c r="C178" s="8">
        <v>3173.46655273438</v>
      </c>
      <c r="D178" s="8">
        <v>-1321.67749023438</v>
      </c>
    </row>
    <row r="179" spans="1:4" ht="12.75">
      <c r="A179" s="6">
        <v>44714.83333333333</v>
      </c>
      <c r="B179" s="7">
        <v>1366.56091308594</v>
      </c>
      <c r="C179" s="8">
        <v>3262.23608398438</v>
      </c>
      <c r="D179" s="8">
        <v>-1369.36193847656</v>
      </c>
    </row>
    <row r="180" spans="1:4" ht="12.75">
      <c r="A180" s="6">
        <v>44714.84375</v>
      </c>
      <c r="B180" s="7">
        <v>1537.72607421875</v>
      </c>
      <c r="C180" s="8">
        <v>3319.73974609375</v>
      </c>
      <c r="D180" s="8">
        <v>-1376.61999511719</v>
      </c>
    </row>
    <row r="181" spans="1:4" ht="12.75">
      <c r="A181" s="6">
        <v>44714.854166666664</v>
      </c>
      <c r="B181" s="7">
        <v>1533.29443359375</v>
      </c>
      <c r="C181" s="8">
        <v>3325.93310546875</v>
      </c>
      <c r="D181" s="8">
        <v>-1397.556640625</v>
      </c>
    </row>
    <row r="182" spans="1:4" ht="12.75">
      <c r="A182" s="6">
        <v>44714.86458333333</v>
      </c>
      <c r="B182" s="7">
        <v>1508.80395507813</v>
      </c>
      <c r="C182" s="8">
        <v>3325.35864257813</v>
      </c>
      <c r="D182" s="8">
        <v>-1397.23596191406</v>
      </c>
    </row>
    <row r="183" spans="1:4" ht="12.75">
      <c r="A183" s="6">
        <v>44714.875</v>
      </c>
      <c r="B183" s="7">
        <v>1454.60290527344</v>
      </c>
      <c r="C183" s="8">
        <v>3319.08569335938</v>
      </c>
      <c r="D183" s="8">
        <v>-1395.66760253906</v>
      </c>
    </row>
    <row r="184" spans="1:4" ht="12.75">
      <c r="A184" s="6">
        <v>44714.885416666664</v>
      </c>
      <c r="B184" s="7">
        <v>1371.51208496094</v>
      </c>
      <c r="C184" s="8">
        <v>3221.63110351563</v>
      </c>
      <c r="D184" s="8">
        <v>-1342.22314453125</v>
      </c>
    </row>
    <row r="185" spans="1:4" ht="12.75">
      <c r="A185" s="6">
        <v>44714.89583333333</v>
      </c>
      <c r="B185" s="7">
        <v>1326.376953125</v>
      </c>
      <c r="C185" s="8">
        <v>3192.0849609375</v>
      </c>
      <c r="D185" s="8">
        <v>-1323.95385742188</v>
      </c>
    </row>
    <row r="186" spans="1:4" ht="12.75">
      <c r="A186" s="6">
        <v>44714.90625</v>
      </c>
      <c r="B186" s="7">
        <v>1283.41821289063</v>
      </c>
      <c r="C186" s="8">
        <v>3187.10986328125</v>
      </c>
      <c r="D186" s="8">
        <v>-1352.27990722656</v>
      </c>
    </row>
    <row r="187" spans="1:4" ht="12.75">
      <c r="A187" s="6">
        <v>44714.916666666664</v>
      </c>
      <c r="B187" s="7">
        <v>1278.51196289063</v>
      </c>
      <c r="C187" s="8">
        <v>3197.8720703125</v>
      </c>
      <c r="D187" s="8">
        <v>-1361.8798828125</v>
      </c>
    </row>
    <row r="188" spans="1:4" ht="12.75">
      <c r="A188" s="6">
        <v>44714.92708333333</v>
      </c>
      <c r="B188" s="7">
        <v>1339.96008300781</v>
      </c>
      <c r="C188" s="8">
        <v>3264.60009765625</v>
      </c>
      <c r="D188" s="8">
        <v>-1442.63818359375</v>
      </c>
    </row>
    <row r="189" spans="1:4" ht="12.75">
      <c r="A189" s="6">
        <v>44714.9375</v>
      </c>
      <c r="B189" s="7">
        <v>1364.79211425781</v>
      </c>
      <c r="C189" s="8">
        <v>3281.73754882813</v>
      </c>
      <c r="D189" s="8">
        <v>-1477.18420410156</v>
      </c>
    </row>
    <row r="190" spans="1:4" ht="12.75">
      <c r="A190" s="6">
        <v>44714.947916666664</v>
      </c>
      <c r="B190" s="7">
        <v>1327.97619628906</v>
      </c>
      <c r="C190" s="8">
        <v>3257.90844726563</v>
      </c>
      <c r="D190" s="8">
        <v>-1511.09289550781</v>
      </c>
    </row>
    <row r="191" spans="1:4" ht="12.75">
      <c r="A191" s="6">
        <v>44714.95833333333</v>
      </c>
      <c r="B191" s="7">
        <v>1334.66491699219</v>
      </c>
      <c r="C191" s="8">
        <v>3248.61962890625</v>
      </c>
      <c r="D191" s="8">
        <v>-1515.34008789063</v>
      </c>
    </row>
    <row r="192" spans="1:4" ht="12.75">
      <c r="A192" s="6">
        <v>44714.96875</v>
      </c>
      <c r="B192" s="7">
        <v>1347.33483886719</v>
      </c>
      <c r="C192" s="8">
        <v>3233.63012695313</v>
      </c>
      <c r="D192" s="8">
        <v>-1543.86206054688</v>
      </c>
    </row>
    <row r="193" spans="1:4" ht="12.75">
      <c r="A193" s="6">
        <v>44714.979166666664</v>
      </c>
      <c r="B193" s="7">
        <v>1294.19128417969</v>
      </c>
      <c r="C193" s="8">
        <v>3233.5302734375</v>
      </c>
      <c r="D193" s="8">
        <v>-1557.57202148438</v>
      </c>
    </row>
    <row r="194" spans="1:4" ht="12.75">
      <c r="A194" s="6">
        <v>44714.98958333333</v>
      </c>
      <c r="B194" s="7">
        <v>1280.81921386719</v>
      </c>
      <c r="C194" s="8">
        <v>3233.53930664063</v>
      </c>
      <c r="D194" s="8">
        <v>-1566.78735351563</v>
      </c>
    </row>
    <row r="195" spans="1:4" ht="12.75">
      <c r="A195" s="6">
        <v>44715</v>
      </c>
      <c r="B195" s="7">
        <v>1310.52478027344</v>
      </c>
      <c r="C195" s="8">
        <v>3227.11059570313</v>
      </c>
      <c r="D195" s="8">
        <v>-1585.51684570313</v>
      </c>
    </row>
    <row r="196" spans="1:4" ht="12.75">
      <c r="A196" s="6">
        <v>44715.010416666664</v>
      </c>
      <c r="B196" s="7">
        <v>1238.99133300781</v>
      </c>
      <c r="C196" s="8">
        <v>3146.24877929688</v>
      </c>
      <c r="D196" s="8">
        <v>-1570.77282714844</v>
      </c>
    </row>
    <row r="197" spans="1:4" ht="12.75">
      <c r="A197" s="6">
        <v>44715.02083333333</v>
      </c>
      <c r="B197" s="7">
        <v>1223.58508300781</v>
      </c>
      <c r="C197" s="8">
        <v>3127.10107421875</v>
      </c>
      <c r="D197" s="8">
        <v>-1546.87780761719</v>
      </c>
    </row>
    <row r="198" spans="1:4" ht="12.75">
      <c r="A198" s="6">
        <v>44715.03125</v>
      </c>
      <c r="B198" s="7">
        <v>1185.27111816406</v>
      </c>
      <c r="C198" s="8">
        <v>3127.09619140625</v>
      </c>
      <c r="D198" s="8">
        <v>-1566.04150390625</v>
      </c>
    </row>
    <row r="199" spans="1:4" ht="12.75">
      <c r="A199" s="6">
        <v>44715.041666666664</v>
      </c>
      <c r="B199" s="7">
        <v>1159.99279785156</v>
      </c>
      <c r="C199" s="8">
        <v>3127.48486328125</v>
      </c>
      <c r="D199" s="8">
        <v>-1588.84375</v>
      </c>
    </row>
    <row r="200" spans="1:4" ht="12.75">
      <c r="A200" s="6">
        <v>44715.05208333333</v>
      </c>
      <c r="B200" s="7">
        <v>1149.92919921875</v>
      </c>
      <c r="C200" s="8">
        <v>3129.2451171875</v>
      </c>
      <c r="D200" s="8">
        <v>-1598.59118652344</v>
      </c>
    </row>
    <row r="201" spans="1:4" ht="12.75">
      <c r="A201" s="6">
        <v>44715.0625</v>
      </c>
      <c r="B201" s="7">
        <v>1203.509765625</v>
      </c>
      <c r="C201" s="8">
        <v>3133.97875976563</v>
      </c>
      <c r="D201" s="8">
        <v>-1605.21240234375</v>
      </c>
    </row>
    <row r="202" spans="1:4" ht="12.75">
      <c r="A202" s="6">
        <v>44715.072916666664</v>
      </c>
      <c r="B202" s="7">
        <v>1215.1904296875</v>
      </c>
      <c r="C202" s="8">
        <v>3131.00073242188</v>
      </c>
      <c r="D202" s="8">
        <v>-1615.212890625</v>
      </c>
    </row>
    <row r="203" spans="1:4" ht="12.75">
      <c r="A203" s="6">
        <v>44715.08333333333</v>
      </c>
      <c r="B203" s="7">
        <v>1221.80627441406</v>
      </c>
      <c r="C203" s="8">
        <v>3127.16088867188</v>
      </c>
      <c r="D203" s="8">
        <v>-1630</v>
      </c>
    </row>
    <row r="204" spans="1:4" ht="12.75">
      <c r="A204" s="6">
        <v>44715.09375</v>
      </c>
      <c r="B204" s="7">
        <v>1225.02709960938</v>
      </c>
      <c r="C204" s="8">
        <v>3127.35522460938</v>
      </c>
      <c r="D204" s="8">
        <v>-1627.6943359375</v>
      </c>
    </row>
    <row r="205" spans="1:4" ht="12.75">
      <c r="A205" s="6">
        <v>44715.104166666664</v>
      </c>
      <c r="B205" s="7">
        <v>1206.17297363281</v>
      </c>
      <c r="C205" s="8">
        <v>3127.5546875</v>
      </c>
      <c r="D205" s="8">
        <v>-1629.20959472656</v>
      </c>
    </row>
    <row r="206" spans="1:4" ht="12.75">
      <c r="A206" s="6">
        <v>44715.11458333333</v>
      </c>
      <c r="B206" s="7">
        <v>1169.7548828125</v>
      </c>
      <c r="C206" s="8">
        <v>3127.04467773438</v>
      </c>
      <c r="D206" s="8">
        <v>-1629.99621582031</v>
      </c>
    </row>
    <row r="207" spans="1:4" ht="12.75">
      <c r="A207" s="6">
        <v>44715.125</v>
      </c>
      <c r="B207" s="7">
        <v>1186.14123535156</v>
      </c>
      <c r="C207" s="8">
        <v>3127.0537109375</v>
      </c>
      <c r="D207" s="8">
        <v>-1630</v>
      </c>
    </row>
    <row r="208" spans="1:4" ht="12.75">
      <c r="A208" s="6">
        <v>44715.135416666664</v>
      </c>
      <c r="B208" s="7">
        <v>1251.47058105469</v>
      </c>
      <c r="C208" s="8">
        <v>3131.6826171875</v>
      </c>
      <c r="D208" s="8">
        <v>-1630</v>
      </c>
    </row>
    <row r="209" spans="1:4" ht="12.75">
      <c r="A209" s="6">
        <v>44715.14583333333</v>
      </c>
      <c r="B209" s="7">
        <v>1261.44213867188</v>
      </c>
      <c r="C209" s="8">
        <v>3136.75439453125</v>
      </c>
      <c r="D209" s="8">
        <v>-1630</v>
      </c>
    </row>
    <row r="210" spans="1:4" ht="12.75">
      <c r="A210" s="6">
        <v>44715.15625</v>
      </c>
      <c r="B210" s="7">
        <v>1203.25732421875</v>
      </c>
      <c r="C210" s="8">
        <v>3140.57275390625</v>
      </c>
      <c r="D210" s="8">
        <v>-1630</v>
      </c>
    </row>
    <row r="211" spans="1:4" ht="12.75">
      <c r="A211" s="6">
        <v>44715.166666666664</v>
      </c>
      <c r="B211" s="7">
        <v>1192.82409667969</v>
      </c>
      <c r="C211" s="8">
        <v>3134.90234375</v>
      </c>
      <c r="D211" s="8">
        <v>-1630</v>
      </c>
    </row>
    <row r="212" spans="1:4" ht="12.75">
      <c r="A212" s="6">
        <v>44715.17708333333</v>
      </c>
      <c r="B212" s="7">
        <v>1169.44750976563</v>
      </c>
      <c r="C212" s="8">
        <v>3129.43872070313</v>
      </c>
      <c r="D212" s="8">
        <v>-1630</v>
      </c>
    </row>
    <row r="213" spans="1:4" ht="12.75">
      <c r="A213" s="6">
        <v>44715.1875</v>
      </c>
      <c r="B213" s="7">
        <v>1142.17980957031</v>
      </c>
      <c r="C213" s="8">
        <v>3130.59912109375</v>
      </c>
      <c r="D213" s="8">
        <v>-1630</v>
      </c>
    </row>
    <row r="214" spans="1:4" ht="12.75">
      <c r="A214" s="6">
        <v>44715.197916666664</v>
      </c>
      <c r="B214" s="7">
        <v>1121.70190429688</v>
      </c>
      <c r="C214" s="8">
        <v>3127.98999023438</v>
      </c>
      <c r="D214" s="8">
        <v>-1628.35400390625</v>
      </c>
    </row>
    <row r="215" spans="1:4" ht="12.75">
      <c r="A215" s="6">
        <v>44715.20833333333</v>
      </c>
      <c r="B215" s="7">
        <v>1139.08752441406</v>
      </c>
      <c r="C215" s="8">
        <v>3126.57666015625</v>
      </c>
      <c r="D215" s="8">
        <v>-1618.38134765625</v>
      </c>
    </row>
    <row r="216" spans="1:4" ht="12.75">
      <c r="A216" s="6">
        <v>44715.21875</v>
      </c>
      <c r="B216" s="7">
        <v>1163.99548339844</v>
      </c>
      <c r="C216" s="8">
        <v>3127.7109375</v>
      </c>
      <c r="D216" s="8">
        <v>-1613.57958984375</v>
      </c>
    </row>
    <row r="217" spans="1:4" ht="12.75">
      <c r="A217" s="6">
        <v>44715.229166666664</v>
      </c>
      <c r="B217" s="7">
        <v>1196.57470703125</v>
      </c>
      <c r="C217" s="8">
        <v>3170.10961914063</v>
      </c>
      <c r="D217" s="8">
        <v>-1598.66796875</v>
      </c>
    </row>
    <row r="218" spans="1:4" ht="12.75">
      <c r="A218" s="6">
        <v>44715.23958333333</v>
      </c>
      <c r="B218" s="7">
        <v>1252.57995605469</v>
      </c>
      <c r="C218" s="8">
        <v>3247.369140625</v>
      </c>
      <c r="D218" s="8">
        <v>-1613.50134277344</v>
      </c>
    </row>
    <row r="219" spans="1:4" ht="12.75">
      <c r="A219" s="6">
        <v>44715.25</v>
      </c>
      <c r="B219" s="7">
        <v>1226.44177246094</v>
      </c>
      <c r="C219" s="8">
        <v>3252.55615234375</v>
      </c>
      <c r="D219" s="8">
        <v>-1615.76159667969</v>
      </c>
    </row>
    <row r="220" spans="1:4" ht="12.75">
      <c r="A220" s="6">
        <v>44715.260416666664</v>
      </c>
      <c r="B220" s="7">
        <v>1304.99377441406</v>
      </c>
      <c r="C220" s="8">
        <v>3304.169921875</v>
      </c>
      <c r="D220" s="8">
        <v>-1621.47497558594</v>
      </c>
    </row>
    <row r="221" spans="1:4" ht="12.75">
      <c r="A221" s="6">
        <v>44715.27083333333</v>
      </c>
      <c r="B221" s="7">
        <v>1290.3154296875</v>
      </c>
      <c r="C221" s="8">
        <v>3306.51489257813</v>
      </c>
      <c r="D221" s="8">
        <v>-1597.23510742188</v>
      </c>
    </row>
    <row r="222" spans="1:4" ht="12.75">
      <c r="A222" s="6">
        <v>44715.28125</v>
      </c>
      <c r="B222" s="7">
        <v>1224.37963867188</v>
      </c>
      <c r="C222" s="8">
        <v>3304.4462890625</v>
      </c>
      <c r="D222" s="8">
        <v>-1567.58972167969</v>
      </c>
    </row>
    <row r="223" spans="1:4" ht="12.75">
      <c r="A223" s="6">
        <v>44715.291666666664</v>
      </c>
      <c r="B223" s="7">
        <v>1171.75402832031</v>
      </c>
      <c r="C223" s="8">
        <v>3303.9609375</v>
      </c>
      <c r="D223" s="8">
        <v>-1526.81652832031</v>
      </c>
    </row>
    <row r="224" spans="1:4" ht="12.75">
      <c r="A224" s="6">
        <v>44715.30208333333</v>
      </c>
      <c r="B224" s="7">
        <v>975.963623046875</v>
      </c>
      <c r="C224" s="8">
        <v>3299.39697265625</v>
      </c>
      <c r="D224" s="8">
        <v>-1475.45971679688</v>
      </c>
    </row>
    <row r="225" spans="1:4" ht="12.75">
      <c r="A225" s="6">
        <v>44715.3125</v>
      </c>
      <c r="B225" s="7">
        <v>922.694763183594</v>
      </c>
      <c r="C225" s="8">
        <v>3299.30590820313</v>
      </c>
      <c r="D225" s="8">
        <v>-1458.56677246094</v>
      </c>
    </row>
    <row r="226" spans="1:4" ht="12.75">
      <c r="A226" s="6">
        <v>44715.322916666664</v>
      </c>
      <c r="B226" s="7">
        <v>830.442565917969</v>
      </c>
      <c r="C226" s="8">
        <v>3298.55029296875</v>
      </c>
      <c r="D226" s="8">
        <v>-1442.1865234375</v>
      </c>
    </row>
    <row r="227" spans="1:4" ht="12.75">
      <c r="A227" s="6">
        <v>44715.33333333333</v>
      </c>
      <c r="B227" s="7">
        <v>783.890808105469</v>
      </c>
      <c r="C227" s="8">
        <v>3299.349609375</v>
      </c>
      <c r="D227" s="8">
        <v>-1428.35864257813</v>
      </c>
    </row>
    <row r="228" spans="1:4" ht="12.75">
      <c r="A228" s="6">
        <v>44715.34375</v>
      </c>
      <c r="B228" s="7">
        <v>862.843505859375</v>
      </c>
      <c r="C228" s="8">
        <v>3304.412109375</v>
      </c>
      <c r="D228" s="8">
        <v>-1440.50012207031</v>
      </c>
    </row>
    <row r="229" spans="1:4" ht="12.75">
      <c r="A229" s="6">
        <v>44715.354166666664</v>
      </c>
      <c r="B229" s="7">
        <v>867.718811035156</v>
      </c>
      <c r="C229" s="8">
        <v>3304.73510742188</v>
      </c>
      <c r="D229" s="8">
        <v>-1423.80773925781</v>
      </c>
    </row>
    <row r="230" spans="1:4" ht="12.75">
      <c r="A230" s="6">
        <v>44715.36458333333</v>
      </c>
      <c r="B230" s="7">
        <v>834.623229980469</v>
      </c>
      <c r="C230" s="8">
        <v>3308.24194335938</v>
      </c>
      <c r="D230" s="8">
        <v>-1428.80712890625</v>
      </c>
    </row>
    <row r="231" spans="1:4" ht="12.75">
      <c r="A231" s="6">
        <v>44715.375</v>
      </c>
      <c r="B231" s="7">
        <v>749.529541015625</v>
      </c>
      <c r="C231" s="8">
        <v>3304.42504882813</v>
      </c>
      <c r="D231" s="8">
        <v>-1410.908203125</v>
      </c>
    </row>
    <row r="232" spans="1:4" ht="12.75">
      <c r="A232" s="6">
        <v>44715.385416666664</v>
      </c>
      <c r="B232" s="7">
        <v>848.696044921875</v>
      </c>
      <c r="C232" s="8">
        <v>3302.69995117188</v>
      </c>
      <c r="D232" s="8">
        <v>-1380.66967773438</v>
      </c>
    </row>
    <row r="233" spans="1:4" ht="12.75">
      <c r="A233" s="6">
        <v>44715.39583333333</v>
      </c>
      <c r="B233" s="7">
        <v>927.379638671875</v>
      </c>
      <c r="C233" s="8">
        <v>3308.14892578125</v>
      </c>
      <c r="D233" s="8">
        <v>-1396.1767578125</v>
      </c>
    </row>
    <row r="234" spans="1:4" ht="12.75">
      <c r="A234" s="6">
        <v>44715.40625</v>
      </c>
      <c r="B234" s="7">
        <v>907.983276367188</v>
      </c>
      <c r="C234" s="8">
        <v>3308.35571289063</v>
      </c>
      <c r="D234" s="8">
        <v>-1400.5576171875</v>
      </c>
    </row>
    <row r="235" spans="1:4" ht="12.75">
      <c r="A235" s="6">
        <v>44715.416666666664</v>
      </c>
      <c r="B235" s="7">
        <v>926.913818359375</v>
      </c>
      <c r="C235" s="8">
        <v>3308.36059570313</v>
      </c>
      <c r="D235" s="8">
        <v>-1394.23559570313</v>
      </c>
    </row>
    <row r="236" spans="1:4" ht="12.75">
      <c r="A236" s="6">
        <v>44715.42708333333</v>
      </c>
      <c r="B236" s="7">
        <v>885.079040527344</v>
      </c>
      <c r="C236" s="8">
        <v>3308.36059570313</v>
      </c>
      <c r="D236" s="8">
        <v>-1391.84777832031</v>
      </c>
    </row>
    <row r="237" spans="1:4" ht="12.75">
      <c r="A237" s="6">
        <v>44715.4375</v>
      </c>
      <c r="B237" s="7">
        <v>884.138244628906</v>
      </c>
      <c r="C237" s="8">
        <v>3308.36059570313</v>
      </c>
      <c r="D237" s="8">
        <v>-1404.51013183594</v>
      </c>
    </row>
    <row r="238" spans="1:4" ht="12.75">
      <c r="A238" s="6">
        <v>44715.447916666664</v>
      </c>
      <c r="B238" s="7">
        <v>870.503479003906</v>
      </c>
      <c r="C238" s="8">
        <v>3308.36059570313</v>
      </c>
      <c r="D238" s="8">
        <v>-1393.95654296875</v>
      </c>
    </row>
    <row r="239" spans="1:4" ht="12.75">
      <c r="A239" s="6">
        <v>44715.45833333333</v>
      </c>
      <c r="B239" s="7">
        <v>849.51953125</v>
      </c>
      <c r="C239" s="8">
        <v>3308.36059570313</v>
      </c>
      <c r="D239" s="8">
        <v>-1388.00720214844</v>
      </c>
    </row>
    <row r="240" spans="1:4" ht="12.75">
      <c r="A240" s="6">
        <v>44715.46875</v>
      </c>
      <c r="B240" s="7">
        <v>840.037902832031</v>
      </c>
      <c r="C240" s="8">
        <v>3308.36059570313</v>
      </c>
      <c r="D240" s="8">
        <v>-1407.24523925781</v>
      </c>
    </row>
    <row r="241" spans="1:4" ht="12.75">
      <c r="A241" s="6">
        <v>44715.479166666664</v>
      </c>
      <c r="B241" s="7">
        <v>837.807373046875</v>
      </c>
      <c r="C241" s="8">
        <v>3308.36059570313</v>
      </c>
      <c r="D241" s="8">
        <v>-1400.90063476563</v>
      </c>
    </row>
    <row r="242" spans="1:4" ht="12.75">
      <c r="A242" s="6">
        <v>44715.48958333333</v>
      </c>
      <c r="B242" s="7">
        <v>840.109313964844</v>
      </c>
      <c r="C242" s="8">
        <v>3308.36059570313</v>
      </c>
      <c r="D242" s="8">
        <v>-1398.53283691406</v>
      </c>
    </row>
    <row r="243" spans="1:4" ht="12.75">
      <c r="A243" s="6">
        <v>44715.5</v>
      </c>
      <c r="B243" s="7">
        <v>792.920227050781</v>
      </c>
      <c r="C243" s="8">
        <v>3308.36059570313</v>
      </c>
      <c r="D243" s="8">
        <v>-1422.89904785156</v>
      </c>
    </row>
    <row r="244" spans="1:4" ht="12.75">
      <c r="A244" s="6">
        <v>44715.510416666664</v>
      </c>
      <c r="B244" s="7">
        <v>729.9150390625</v>
      </c>
      <c r="C244" s="8">
        <v>3308.60815429688</v>
      </c>
      <c r="D244" s="8">
        <v>-1422.05151367188</v>
      </c>
    </row>
    <row r="245" spans="1:4" ht="12.75">
      <c r="A245" s="6">
        <v>44715.52083333333</v>
      </c>
      <c r="B245" s="7">
        <v>771.938659667969</v>
      </c>
      <c r="C245" s="8">
        <v>3308.86694335938</v>
      </c>
      <c r="D245" s="8">
        <v>-1431.94970703125</v>
      </c>
    </row>
    <row r="246" spans="1:4" ht="12.75">
      <c r="A246" s="6">
        <v>44715.53125</v>
      </c>
      <c r="B246" s="7">
        <v>797.4443359375</v>
      </c>
      <c r="C246" s="8">
        <v>3308.86694335938</v>
      </c>
      <c r="D246" s="8">
        <v>-1433.53503417969</v>
      </c>
    </row>
    <row r="247" spans="1:4" ht="12.75">
      <c r="A247" s="6">
        <v>44715.541666666664</v>
      </c>
      <c r="B247" s="7">
        <v>820.152709960938</v>
      </c>
      <c r="C247" s="8">
        <v>3308.86694335938</v>
      </c>
      <c r="D247" s="8">
        <v>-1436.20910644531</v>
      </c>
    </row>
    <row r="248" spans="1:4" ht="12.75">
      <c r="A248" s="6">
        <v>44715.55208333333</v>
      </c>
      <c r="B248" s="7">
        <v>835.039489746094</v>
      </c>
      <c r="C248" s="8">
        <v>3308.86694335938</v>
      </c>
      <c r="D248" s="8">
        <v>-1448.58129882813</v>
      </c>
    </row>
    <row r="249" spans="1:4" ht="12.75">
      <c r="A249" s="6">
        <v>44715.5625</v>
      </c>
      <c r="B249" s="7">
        <v>848.819702148438</v>
      </c>
      <c r="C249" s="8">
        <v>3308.86694335938</v>
      </c>
      <c r="D249" s="8">
        <v>-1450.23474121094</v>
      </c>
    </row>
    <row r="250" spans="1:4" ht="12.75">
      <c r="A250" s="6">
        <v>44715.572916666664</v>
      </c>
      <c r="B250" s="7">
        <v>866.353393554688</v>
      </c>
      <c r="C250" s="8">
        <v>3308.86694335938</v>
      </c>
      <c r="D250" s="8">
        <v>-1455.07312011719</v>
      </c>
    </row>
    <row r="251" spans="1:4" ht="12.75">
      <c r="A251" s="6">
        <v>44715.58333333333</v>
      </c>
      <c r="B251" s="7">
        <v>881.26806640625</v>
      </c>
      <c r="C251" s="8">
        <v>3308.83715820313</v>
      </c>
      <c r="D251" s="8">
        <v>-1455.56286621094</v>
      </c>
    </row>
    <row r="252" spans="1:4" ht="12.75">
      <c r="A252" s="6">
        <v>44715.59375</v>
      </c>
      <c r="B252" s="7">
        <v>843.208312988281</v>
      </c>
      <c r="C252" s="8">
        <v>3308.37158203125</v>
      </c>
      <c r="D252" s="8">
        <v>-1454.38610839844</v>
      </c>
    </row>
    <row r="253" spans="1:4" ht="12.75">
      <c r="A253" s="6">
        <v>44715.604166666664</v>
      </c>
      <c r="B253" s="7">
        <v>833.266052246094</v>
      </c>
      <c r="C253" s="8">
        <v>3306.90771484375</v>
      </c>
      <c r="D253" s="8">
        <v>-1451.05017089844</v>
      </c>
    </row>
    <row r="254" spans="1:4" ht="12.75">
      <c r="A254" s="6">
        <v>44715.61458333333</v>
      </c>
      <c r="B254" s="7">
        <v>850.450439453125</v>
      </c>
      <c r="C254" s="8">
        <v>3308.59814453125</v>
      </c>
      <c r="D254" s="8">
        <v>-1460.47326660156</v>
      </c>
    </row>
    <row r="255" spans="1:4" ht="12.75">
      <c r="A255" s="6">
        <v>44715.625</v>
      </c>
      <c r="B255" s="7">
        <v>900.668579101563</v>
      </c>
      <c r="C255" s="8">
        <v>3308.28198242188</v>
      </c>
      <c r="D255" s="8">
        <v>-1456.79931640625</v>
      </c>
    </row>
    <row r="256" spans="1:4" ht="12.75">
      <c r="A256" s="6">
        <v>44715.635416666664</v>
      </c>
      <c r="B256" s="7">
        <v>968.678161621094</v>
      </c>
      <c r="C256" s="8">
        <v>3308.70581054688</v>
      </c>
      <c r="D256" s="8">
        <v>-1462.00964355469</v>
      </c>
    </row>
    <row r="257" spans="1:4" ht="12.75">
      <c r="A257" s="6">
        <v>44715.64583333333</v>
      </c>
      <c r="B257" s="7">
        <v>964.062744140625</v>
      </c>
      <c r="C257" s="8">
        <v>3308.72705078125</v>
      </c>
      <c r="D257" s="8">
        <v>-1458.18225097656</v>
      </c>
    </row>
    <row r="258" spans="1:4" ht="12.75">
      <c r="A258" s="6">
        <v>44715.65625</v>
      </c>
      <c r="B258" s="7">
        <v>993.649353027344</v>
      </c>
      <c r="C258" s="8">
        <v>3308.72705078125</v>
      </c>
      <c r="D258" s="8">
        <v>-1457.69799804688</v>
      </c>
    </row>
    <row r="259" spans="1:4" ht="12.75">
      <c r="A259" s="6">
        <v>44715.666666666664</v>
      </c>
      <c r="B259" s="7">
        <v>978.751159667969</v>
      </c>
      <c r="C259" s="8">
        <v>3308.578125</v>
      </c>
      <c r="D259" s="8">
        <v>-1455.35900878906</v>
      </c>
    </row>
    <row r="260" spans="1:4" ht="12.75">
      <c r="A260" s="6">
        <v>44715.67708333333</v>
      </c>
      <c r="B260" s="7">
        <v>860.176818847656</v>
      </c>
      <c r="C260" s="8">
        <v>3270.8955078125</v>
      </c>
      <c r="D260" s="8">
        <v>-1428.81896972656</v>
      </c>
    </row>
    <row r="261" spans="1:4" ht="12.75">
      <c r="A261" s="6">
        <v>44715.6875</v>
      </c>
      <c r="B261" s="7">
        <v>719.904663085938</v>
      </c>
      <c r="C261" s="8">
        <v>3159.52856445313</v>
      </c>
      <c r="D261" s="8">
        <v>-1377.23120117188</v>
      </c>
    </row>
    <row r="262" spans="1:4" ht="12.75">
      <c r="A262" s="6">
        <v>44715.697916666664</v>
      </c>
      <c r="B262" s="7">
        <v>739.614868164063</v>
      </c>
      <c r="C262" s="8">
        <v>3170.73022460938</v>
      </c>
      <c r="D262" s="8">
        <v>-1370.25744628906</v>
      </c>
    </row>
    <row r="263" spans="1:4" ht="12.75">
      <c r="A263" s="6">
        <v>44715.70833333333</v>
      </c>
      <c r="B263" s="7">
        <v>767.991760253906</v>
      </c>
      <c r="C263" s="8">
        <v>3155.40405273438</v>
      </c>
      <c r="D263" s="8">
        <v>-1352.65954589844</v>
      </c>
    </row>
    <row r="264" spans="1:4" ht="12.75">
      <c r="A264" s="6">
        <v>44715.71875</v>
      </c>
      <c r="B264" s="7">
        <v>713.184448242188</v>
      </c>
      <c r="C264" s="8">
        <v>3127.21264648438</v>
      </c>
      <c r="D264" s="8">
        <v>-1335.43103027344</v>
      </c>
    </row>
    <row r="265" spans="1:4" ht="12.75">
      <c r="A265" s="6">
        <v>44715.729166666664</v>
      </c>
      <c r="B265" s="7">
        <v>726.537536621094</v>
      </c>
      <c r="C265" s="8">
        <v>3127.62719726563</v>
      </c>
      <c r="D265" s="8">
        <v>-1338.17370605469</v>
      </c>
    </row>
    <row r="266" spans="1:4" ht="12.75">
      <c r="A266" s="6">
        <v>44715.73958333333</v>
      </c>
      <c r="B266" s="7">
        <v>748.619750976563</v>
      </c>
      <c r="C266" s="8">
        <v>3127.29858398438</v>
      </c>
      <c r="D266" s="8">
        <v>-1335.61108398438</v>
      </c>
    </row>
    <row r="267" spans="1:4" ht="12.75">
      <c r="A267" s="6">
        <v>44715.75</v>
      </c>
      <c r="B267" s="7">
        <v>723.450378417969</v>
      </c>
      <c r="C267" s="8">
        <v>3127.0419921875</v>
      </c>
      <c r="D267" s="8">
        <v>-1332.62231445313</v>
      </c>
    </row>
    <row r="268" spans="1:4" ht="12.75">
      <c r="A268" s="6">
        <v>44715.760416666664</v>
      </c>
      <c r="B268" s="7">
        <v>688.526245117188</v>
      </c>
      <c r="C268" s="8">
        <v>3127.67504882813</v>
      </c>
      <c r="D268" s="8">
        <v>-1345.45495605469</v>
      </c>
    </row>
    <row r="269" spans="1:4" ht="12.75">
      <c r="A269" s="6">
        <v>44715.77083333333</v>
      </c>
      <c r="B269" s="7">
        <v>654.807067871094</v>
      </c>
      <c r="C269" s="8">
        <v>3127.1708984375</v>
      </c>
      <c r="D269" s="8">
        <v>-1345.57250976563</v>
      </c>
    </row>
    <row r="270" spans="1:4" ht="12.75">
      <c r="A270" s="6">
        <v>44715.78125</v>
      </c>
      <c r="B270" s="7">
        <v>640.192932128906</v>
      </c>
      <c r="C270" s="8">
        <v>3127.06860351563</v>
      </c>
      <c r="D270" s="8">
        <v>-1351.55322265625</v>
      </c>
    </row>
    <row r="271" spans="1:4" ht="12.75">
      <c r="A271" s="6">
        <v>44715.791666666664</v>
      </c>
      <c r="B271" s="7">
        <v>674.488586425781</v>
      </c>
      <c r="C271" s="8">
        <v>3127.25610351563</v>
      </c>
      <c r="D271" s="8">
        <v>-1354.25805664063</v>
      </c>
    </row>
    <row r="272" spans="1:4" ht="12.75">
      <c r="A272" s="6">
        <v>44715.80208333333</v>
      </c>
      <c r="B272" s="7">
        <v>698.239379882813</v>
      </c>
      <c r="C272" s="8">
        <v>3170.09985351563</v>
      </c>
      <c r="D272" s="8">
        <v>-1382.80139160156</v>
      </c>
    </row>
    <row r="273" spans="1:4" ht="12.75">
      <c r="A273" s="6">
        <v>44715.8125</v>
      </c>
      <c r="B273" s="7">
        <v>740.861694335938</v>
      </c>
      <c r="C273" s="8">
        <v>3190.88671875</v>
      </c>
      <c r="D273" s="8">
        <v>-1400.37719726563</v>
      </c>
    </row>
    <row r="274" spans="1:4" ht="12.75">
      <c r="A274" s="6">
        <v>44715.822916666664</v>
      </c>
      <c r="B274" s="7">
        <v>714.2490234375</v>
      </c>
      <c r="C274" s="8">
        <v>3189.7822265625</v>
      </c>
      <c r="D274" s="8">
        <v>-1400.24096679688</v>
      </c>
    </row>
    <row r="275" spans="1:4" ht="12.75">
      <c r="A275" s="6">
        <v>44715.83333333333</v>
      </c>
      <c r="B275" s="7">
        <v>796.451171875</v>
      </c>
      <c r="C275" s="8">
        <v>3223.62353515625</v>
      </c>
      <c r="D275" s="8">
        <v>-1417.18310546875</v>
      </c>
    </row>
    <row r="276" spans="1:4" ht="12.75">
      <c r="A276" s="6">
        <v>44715.84375</v>
      </c>
      <c r="B276" s="7">
        <v>1017.47625732422</v>
      </c>
      <c r="C276" s="8">
        <v>3298.43505859375</v>
      </c>
      <c r="D276" s="8">
        <v>-1443.15051269531</v>
      </c>
    </row>
    <row r="277" spans="1:4" ht="12.75">
      <c r="A277" s="6">
        <v>44715.854166666664</v>
      </c>
      <c r="B277" s="7">
        <v>1087.24938964844</v>
      </c>
      <c r="C277" s="8">
        <v>3302.14038085938</v>
      </c>
      <c r="D277" s="8">
        <v>-1438.72241210938</v>
      </c>
    </row>
    <row r="278" spans="1:4" ht="12.75">
      <c r="A278" s="6">
        <v>44715.86458333333</v>
      </c>
      <c r="B278" s="7">
        <v>1069.126953125</v>
      </c>
      <c r="C278" s="8">
        <v>3301.86206054688</v>
      </c>
      <c r="D278" s="8">
        <v>-1433.82153320313</v>
      </c>
    </row>
    <row r="279" spans="1:4" ht="12.75">
      <c r="A279" s="6">
        <v>44715.875</v>
      </c>
      <c r="B279" s="7">
        <v>1045.49340820313</v>
      </c>
      <c r="C279" s="8">
        <v>3292.392578125</v>
      </c>
      <c r="D279" s="8">
        <v>-1426.92260742188</v>
      </c>
    </row>
    <row r="280" spans="1:4" ht="12.75">
      <c r="A280" s="6">
        <v>44715.885416666664</v>
      </c>
      <c r="B280" s="7">
        <v>1061.11596679688</v>
      </c>
      <c r="C280" s="8">
        <v>3296.34545898438</v>
      </c>
      <c r="D280" s="8">
        <v>-1432.15551757813</v>
      </c>
    </row>
    <row r="281" spans="1:4" ht="12.75">
      <c r="A281" s="6">
        <v>44715.89583333333</v>
      </c>
      <c r="B281" s="7">
        <v>1103.08923339844</v>
      </c>
      <c r="C281" s="8">
        <v>3301.97607421875</v>
      </c>
      <c r="D281" s="8">
        <v>-1444.96264648438</v>
      </c>
    </row>
    <row r="282" spans="1:4" ht="12.75">
      <c r="A282" s="6">
        <v>44715.90625</v>
      </c>
      <c r="B282" s="7">
        <v>1146.833984375</v>
      </c>
      <c r="C282" s="8">
        <v>3294.30444335938</v>
      </c>
      <c r="D282" s="8">
        <v>-1451.10888671875</v>
      </c>
    </row>
    <row r="283" spans="1:4" ht="12.75">
      <c r="A283" s="6">
        <v>44715.916666666664</v>
      </c>
      <c r="B283" s="7">
        <v>1159.76135253906</v>
      </c>
      <c r="C283" s="8">
        <v>3292.82421875</v>
      </c>
      <c r="D283" s="8">
        <v>-1458.44055175781</v>
      </c>
    </row>
    <row r="284" spans="1:4" ht="12.75">
      <c r="A284" s="6">
        <v>44715.92708333333</v>
      </c>
      <c r="B284" s="7">
        <v>1035.85522460938</v>
      </c>
      <c r="C284" s="8">
        <v>3295.82080078125</v>
      </c>
      <c r="D284" s="8">
        <v>-1463.36267089844</v>
      </c>
    </row>
    <row r="285" spans="1:4" ht="12.75">
      <c r="A285" s="6">
        <v>44715.9375</v>
      </c>
      <c r="B285" s="7">
        <v>1007.19818115234</v>
      </c>
      <c r="C285" s="8">
        <v>3299.96508789063</v>
      </c>
      <c r="D285" s="8">
        <v>-1491.66662597656</v>
      </c>
    </row>
    <row r="286" spans="1:4" ht="12.75">
      <c r="A286" s="6">
        <v>44715.947916666664</v>
      </c>
      <c r="B286" s="7">
        <v>998.615966796875</v>
      </c>
      <c r="C286" s="8">
        <v>3301.75268554688</v>
      </c>
      <c r="D286" s="8">
        <v>-1523.20153808594</v>
      </c>
    </row>
    <row r="287" spans="1:4" ht="12.75">
      <c r="A287" s="6">
        <v>44715.95833333333</v>
      </c>
      <c r="B287" s="7">
        <v>1008.99963378906</v>
      </c>
      <c r="C287" s="8">
        <v>3301.59594726563</v>
      </c>
      <c r="D287" s="8">
        <v>-1542.36242675781</v>
      </c>
    </row>
    <row r="288" spans="1:4" ht="12.75">
      <c r="A288" s="6">
        <v>44715.96875</v>
      </c>
      <c r="B288" s="7">
        <v>903.511779785156</v>
      </c>
      <c r="C288" s="8">
        <v>3181.34887695313</v>
      </c>
      <c r="D288" s="8">
        <v>-1503.4169921875</v>
      </c>
    </row>
    <row r="289" spans="1:4" ht="12.75">
      <c r="A289" s="6">
        <v>44715.979166666664</v>
      </c>
      <c r="B289" s="7">
        <v>892.867248535156</v>
      </c>
      <c r="C289" s="8">
        <v>3131.63500976563</v>
      </c>
      <c r="D289" s="8">
        <v>-1503.8759765625</v>
      </c>
    </row>
    <row r="290" spans="1:4" ht="12.75">
      <c r="A290" s="6">
        <v>44715.98958333333</v>
      </c>
      <c r="B290" s="7">
        <v>894.914245605469</v>
      </c>
      <c r="C290" s="8">
        <v>3127.58813476563</v>
      </c>
      <c r="D290" s="8">
        <v>-1522.60424804688</v>
      </c>
    </row>
    <row r="291" spans="1:4" ht="12.75">
      <c r="A291" s="6">
        <v>44716</v>
      </c>
      <c r="B291" s="7">
        <v>894.250915527344</v>
      </c>
      <c r="C291" s="8">
        <v>3127.31079101563</v>
      </c>
      <c r="D291" s="8">
        <v>-1543.52307128906</v>
      </c>
    </row>
    <row r="292" spans="1:4" ht="12.75">
      <c r="A292" s="6">
        <v>44716.010416666664</v>
      </c>
      <c r="B292" s="7">
        <v>957.769958496094</v>
      </c>
      <c r="C292" s="8">
        <v>3127.27661132813</v>
      </c>
      <c r="D292" s="8">
        <v>-1559.67834472656</v>
      </c>
    </row>
    <row r="293" spans="1:4" ht="12.75">
      <c r="A293" s="6">
        <v>44716.02083333333</v>
      </c>
      <c r="B293" s="7">
        <v>979.574584960938</v>
      </c>
      <c r="C293" s="8">
        <v>3127.27368164063</v>
      </c>
      <c r="D293" s="8">
        <v>-1571.22119140625</v>
      </c>
    </row>
    <row r="294" spans="1:4" ht="12.75">
      <c r="A294" s="6">
        <v>44716.03125</v>
      </c>
      <c r="B294" s="7">
        <v>987.680419921875</v>
      </c>
      <c r="C294" s="8">
        <v>3127.1845703125</v>
      </c>
      <c r="D294" s="8">
        <v>-1585.56091308594</v>
      </c>
    </row>
    <row r="295" spans="1:4" ht="12.75">
      <c r="A295" s="6">
        <v>44716.041666666664</v>
      </c>
      <c r="B295" s="7">
        <v>987.015441894531</v>
      </c>
      <c r="C295" s="8">
        <v>3127.1611328125</v>
      </c>
      <c r="D295" s="8">
        <v>-1596.34826660156</v>
      </c>
    </row>
    <row r="296" spans="1:4" ht="12.75">
      <c r="A296" s="6">
        <v>44716.05208333333</v>
      </c>
      <c r="B296" s="7">
        <v>979.924194335938</v>
      </c>
      <c r="C296" s="8">
        <v>3127.30053710938</v>
      </c>
      <c r="D296" s="8">
        <v>-1608.19567871094</v>
      </c>
    </row>
    <row r="297" spans="1:4" ht="12.75">
      <c r="A297" s="6">
        <v>44716.0625</v>
      </c>
      <c r="B297" s="7">
        <v>986.995422363281</v>
      </c>
      <c r="C297" s="8">
        <v>3127.24291992188</v>
      </c>
      <c r="D297" s="8">
        <v>-1616.53723144531</v>
      </c>
    </row>
    <row r="298" spans="1:4" ht="12.75">
      <c r="A298" s="6">
        <v>44716.072916666664</v>
      </c>
      <c r="B298" s="7">
        <v>1005.66412353516</v>
      </c>
      <c r="C298" s="8">
        <v>3127.49365234375</v>
      </c>
      <c r="D298" s="8">
        <v>-1626.73583984375</v>
      </c>
    </row>
    <row r="299" spans="1:4" ht="12.75">
      <c r="A299" s="6">
        <v>44716.08333333333</v>
      </c>
      <c r="B299" s="7">
        <v>1033.92944335938</v>
      </c>
      <c r="C299" s="8">
        <v>3165.67626953125</v>
      </c>
      <c r="D299" s="8">
        <v>-1629.91918945313</v>
      </c>
    </row>
    <row r="300" spans="1:4" ht="12.75">
      <c r="A300" s="6">
        <v>44716.09375</v>
      </c>
      <c r="B300" s="7">
        <v>1091.81396484375</v>
      </c>
      <c r="C300" s="8">
        <v>3256.833984375</v>
      </c>
      <c r="D300" s="8">
        <v>-1630</v>
      </c>
    </row>
    <row r="301" spans="1:4" ht="12.75">
      <c r="A301" s="6">
        <v>44716.104166666664</v>
      </c>
      <c r="B301" s="7">
        <v>1098.50952148438</v>
      </c>
      <c r="C301" s="8">
        <v>3263.61206054688</v>
      </c>
      <c r="D301" s="8">
        <v>-1630</v>
      </c>
    </row>
    <row r="302" spans="1:4" ht="12.75">
      <c r="A302" s="6">
        <v>44716.11458333333</v>
      </c>
      <c r="B302" s="7">
        <v>1131.08557128906</v>
      </c>
      <c r="C302" s="8">
        <v>3275.8955078125</v>
      </c>
      <c r="D302" s="8">
        <v>-1630</v>
      </c>
    </row>
    <row r="303" spans="1:4" ht="12.75">
      <c r="A303" s="6">
        <v>44716.125</v>
      </c>
      <c r="B303" s="7">
        <v>1140.07299804688</v>
      </c>
      <c r="C303" s="8">
        <v>3274.05395507813</v>
      </c>
      <c r="D303" s="8">
        <v>-1630</v>
      </c>
    </row>
    <row r="304" spans="1:4" ht="12.75">
      <c r="A304" s="6">
        <v>44716.135416666664</v>
      </c>
      <c r="B304" s="7">
        <v>1049.73583984375</v>
      </c>
      <c r="C304" s="8">
        <v>3161.5400390625</v>
      </c>
      <c r="D304" s="8">
        <v>-1630</v>
      </c>
    </row>
    <row r="305" spans="1:4" ht="12.75">
      <c r="A305" s="6">
        <v>44716.14583333333</v>
      </c>
      <c r="B305" s="7">
        <v>1016.37353515625</v>
      </c>
      <c r="C305" s="8">
        <v>3129.11962890625</v>
      </c>
      <c r="D305" s="8">
        <v>-1630</v>
      </c>
    </row>
    <row r="306" spans="1:4" ht="12.75">
      <c r="A306" s="6">
        <v>44716.15625</v>
      </c>
      <c r="B306" s="7">
        <v>1054.67663574219</v>
      </c>
      <c r="C306" s="8">
        <v>3128.95092773438</v>
      </c>
      <c r="D306" s="8">
        <v>-1630</v>
      </c>
    </row>
    <row r="307" spans="1:4" ht="12.75">
      <c r="A307" s="6">
        <v>44716.166666666664</v>
      </c>
      <c r="B307" s="7">
        <v>1056.1201171875</v>
      </c>
      <c r="C307" s="8">
        <v>3129.26049804688</v>
      </c>
      <c r="D307" s="8">
        <v>-1630</v>
      </c>
    </row>
    <row r="308" spans="1:4" ht="12.75">
      <c r="A308" s="6">
        <v>44716.17708333333</v>
      </c>
      <c r="B308" s="7">
        <v>991.662292480469</v>
      </c>
      <c r="C308" s="8">
        <v>3129.05493164063</v>
      </c>
      <c r="D308" s="8">
        <v>-1630</v>
      </c>
    </row>
    <row r="309" spans="1:4" ht="12.75">
      <c r="A309" s="6">
        <v>44716.1875</v>
      </c>
      <c r="B309" s="7">
        <v>976.818908691406</v>
      </c>
      <c r="C309" s="8">
        <v>3128.96264648438</v>
      </c>
      <c r="D309" s="8">
        <v>-1630</v>
      </c>
    </row>
    <row r="310" spans="1:4" ht="12.75">
      <c r="A310" s="6">
        <v>44716.197916666664</v>
      </c>
      <c r="B310" s="7">
        <v>1006.06408691406</v>
      </c>
      <c r="C310" s="8">
        <v>3128.93701171875</v>
      </c>
      <c r="D310" s="8">
        <v>-1630</v>
      </c>
    </row>
    <row r="311" spans="1:4" ht="12.75">
      <c r="A311" s="6">
        <v>44716.20833333333</v>
      </c>
      <c r="B311" s="7">
        <v>1017.333984375</v>
      </c>
      <c r="C311" s="8">
        <v>3157.22338867188</v>
      </c>
      <c r="D311" s="8">
        <v>-1630</v>
      </c>
    </row>
    <row r="312" spans="1:4" ht="12.75">
      <c r="A312" s="6">
        <v>44716.21875</v>
      </c>
      <c r="B312" s="7">
        <v>1024.60522460938</v>
      </c>
      <c r="C312" s="8">
        <v>3179.625</v>
      </c>
      <c r="D312" s="8">
        <v>-1630</v>
      </c>
    </row>
    <row r="313" spans="1:4" ht="12.75">
      <c r="A313" s="6">
        <v>44716.229166666664</v>
      </c>
      <c r="B313" s="7">
        <v>1019.64758300781</v>
      </c>
      <c r="C313" s="8">
        <v>3187.03662109375</v>
      </c>
      <c r="D313" s="8">
        <v>-1630</v>
      </c>
    </row>
    <row r="314" spans="1:4" ht="12.75">
      <c r="A314" s="6">
        <v>44716.23958333333</v>
      </c>
      <c r="B314" s="7">
        <v>1031.62609863281</v>
      </c>
      <c r="C314" s="8">
        <v>3186.49267578125</v>
      </c>
      <c r="D314" s="8">
        <v>-1630</v>
      </c>
    </row>
    <row r="315" spans="1:4" ht="12.75">
      <c r="A315" s="6">
        <v>44716.25</v>
      </c>
      <c r="B315" s="7">
        <v>1020.37280273438</v>
      </c>
      <c r="C315" s="8">
        <v>3168.25756835938</v>
      </c>
      <c r="D315" s="8">
        <v>-1630</v>
      </c>
    </row>
    <row r="316" spans="1:4" ht="12.75">
      <c r="A316" s="6">
        <v>44716.260416666664</v>
      </c>
      <c r="B316" s="7">
        <v>1049.60998535156</v>
      </c>
      <c r="C316" s="8">
        <v>3182.63500976563</v>
      </c>
      <c r="D316" s="8">
        <v>-1630</v>
      </c>
    </row>
    <row r="317" spans="1:4" ht="12.75">
      <c r="A317" s="6">
        <v>44716.27083333333</v>
      </c>
      <c r="B317" s="7">
        <v>1041.96459960938</v>
      </c>
      <c r="C317" s="8">
        <v>3185.43994140625</v>
      </c>
      <c r="D317" s="8">
        <v>-1630</v>
      </c>
    </row>
    <row r="318" spans="1:4" ht="12.75">
      <c r="A318" s="6">
        <v>44716.28125</v>
      </c>
      <c r="B318" s="7">
        <v>1022.08734130859</v>
      </c>
      <c r="C318" s="8">
        <v>3183.42993164063</v>
      </c>
      <c r="D318" s="8">
        <v>-1630</v>
      </c>
    </row>
    <row r="319" spans="1:4" ht="12.75">
      <c r="A319" s="6">
        <v>44716.291666666664</v>
      </c>
      <c r="B319" s="7">
        <v>913.999328613281</v>
      </c>
      <c r="C319" s="8">
        <v>3140.91625976563</v>
      </c>
      <c r="D319" s="8">
        <v>-1618.66857910156</v>
      </c>
    </row>
    <row r="320" spans="1:4" ht="12.75">
      <c r="A320" s="6">
        <v>44716.30208333333</v>
      </c>
      <c r="B320" s="7">
        <v>798.36181640625</v>
      </c>
      <c r="C320" s="8">
        <v>3129.28002929688</v>
      </c>
      <c r="D320" s="8">
        <v>-1598.22521972656</v>
      </c>
    </row>
    <row r="321" spans="1:4" ht="12.75">
      <c r="A321" s="6">
        <v>44716.3125</v>
      </c>
      <c r="B321" s="7">
        <v>727.191101074219</v>
      </c>
      <c r="C321" s="8">
        <v>3128.76293945313</v>
      </c>
      <c r="D321" s="8">
        <v>-1578.6826171875</v>
      </c>
    </row>
    <row r="322" spans="1:4" ht="12.75">
      <c r="A322" s="6">
        <v>44716.322916666664</v>
      </c>
      <c r="B322" s="7">
        <v>690.718566894531</v>
      </c>
      <c r="C322" s="8">
        <v>3128.95947265625</v>
      </c>
      <c r="D322" s="8">
        <v>-1560.59533691406</v>
      </c>
    </row>
    <row r="323" spans="1:4" ht="12.75">
      <c r="A323" s="6">
        <v>44716.33333333333</v>
      </c>
      <c r="B323" s="7">
        <v>629.880676269531</v>
      </c>
      <c r="C323" s="8">
        <v>3129.056640625</v>
      </c>
      <c r="D323" s="8">
        <v>-1544.34814453125</v>
      </c>
    </row>
    <row r="324" spans="1:4" ht="12.75">
      <c r="A324" s="6">
        <v>44716.34375</v>
      </c>
      <c r="B324" s="7">
        <v>554.530700683594</v>
      </c>
      <c r="C324" s="8">
        <v>3128.96728515625</v>
      </c>
      <c r="D324" s="8">
        <v>-1521.57019042969</v>
      </c>
    </row>
    <row r="325" spans="1:4" ht="12.75">
      <c r="A325" s="6">
        <v>44716.354166666664</v>
      </c>
      <c r="B325" s="7">
        <v>503.217834472656</v>
      </c>
      <c r="C325" s="8">
        <v>3128.6708984375</v>
      </c>
      <c r="D325" s="8">
        <v>-1502.43688964844</v>
      </c>
    </row>
    <row r="326" spans="1:4" ht="12.75">
      <c r="A326" s="6">
        <v>44716.36458333333</v>
      </c>
      <c r="B326" s="7">
        <v>464.713836669922</v>
      </c>
      <c r="C326" s="8">
        <v>3129.24462890625</v>
      </c>
      <c r="D326" s="8">
        <v>-1490.60510253906</v>
      </c>
    </row>
    <row r="327" spans="1:4" ht="12.75">
      <c r="A327" s="6">
        <v>44716.375</v>
      </c>
      <c r="B327" s="7">
        <v>421.230834960938</v>
      </c>
      <c r="C327" s="8">
        <v>3129.01708984375</v>
      </c>
      <c r="D327" s="8">
        <v>-1470.04858398438</v>
      </c>
    </row>
    <row r="328" spans="1:4" ht="12.75">
      <c r="A328" s="6">
        <v>44716.385416666664</v>
      </c>
      <c r="B328" s="7">
        <v>488.178619384766</v>
      </c>
      <c r="C328" s="8">
        <v>3138.61206054688</v>
      </c>
      <c r="D328" s="8">
        <v>-1445.71838378906</v>
      </c>
    </row>
    <row r="329" spans="1:4" ht="12.75">
      <c r="A329" s="6">
        <v>44716.39583333333</v>
      </c>
      <c r="B329" s="7">
        <v>476.673858642578</v>
      </c>
      <c r="C329" s="8">
        <v>3140.3974609375</v>
      </c>
      <c r="D329" s="8">
        <v>-1438.54931640625</v>
      </c>
    </row>
    <row r="330" spans="1:4" ht="12.75">
      <c r="A330" s="6">
        <v>44716.40625</v>
      </c>
      <c r="B330" s="7">
        <v>499.650512695313</v>
      </c>
      <c r="C330" s="8">
        <v>3136.86840820313</v>
      </c>
      <c r="D330" s="8">
        <v>-1430.69262695313</v>
      </c>
    </row>
    <row r="331" spans="1:4" ht="12.75">
      <c r="A331" s="6">
        <v>44716.416666666664</v>
      </c>
      <c r="B331" s="7">
        <v>513.640258789063</v>
      </c>
      <c r="C331" s="8">
        <v>3161.884765625</v>
      </c>
      <c r="D331" s="8">
        <v>-1428.99841308594</v>
      </c>
    </row>
    <row r="332" spans="1:4" ht="12.75">
      <c r="A332" s="6">
        <v>44716.42708333333</v>
      </c>
      <c r="B332" s="7">
        <v>507.897583007813</v>
      </c>
      <c r="C332" s="8">
        <v>3140.40502929688</v>
      </c>
      <c r="D332" s="8">
        <v>-1416.16247558594</v>
      </c>
    </row>
    <row r="333" spans="1:4" ht="12.75">
      <c r="A333" s="6">
        <v>44716.4375</v>
      </c>
      <c r="B333" s="7">
        <v>535.117797851563</v>
      </c>
      <c r="C333" s="8">
        <v>3197.39697265625</v>
      </c>
      <c r="D333" s="8">
        <v>-1429.78649902344</v>
      </c>
    </row>
    <row r="334" spans="1:4" ht="12.75">
      <c r="A334" s="6">
        <v>44716.447916666664</v>
      </c>
      <c r="B334" s="7">
        <v>581.807312011719</v>
      </c>
      <c r="C334" s="8">
        <v>3250.50537109375</v>
      </c>
      <c r="D334" s="8">
        <v>-1446.39392089844</v>
      </c>
    </row>
    <row r="335" spans="1:4" ht="12.75">
      <c r="A335" s="6">
        <v>44716.45833333333</v>
      </c>
      <c r="B335" s="7">
        <v>632.109680175781</v>
      </c>
      <c r="C335" s="8">
        <v>3268.16650390625</v>
      </c>
      <c r="D335" s="8">
        <v>-1451.013671875</v>
      </c>
    </row>
    <row r="336" spans="1:4" ht="12.75">
      <c r="A336" s="6">
        <v>44716.46875</v>
      </c>
      <c r="B336" s="7">
        <v>778.516052246094</v>
      </c>
      <c r="C336" s="8">
        <v>3306.1494140625</v>
      </c>
      <c r="D336" s="8">
        <v>-1487.357421875</v>
      </c>
    </row>
    <row r="337" spans="1:4" ht="12.75">
      <c r="A337" s="6">
        <v>44716.479166666664</v>
      </c>
      <c r="B337" s="7">
        <v>804.966857910156</v>
      </c>
      <c r="C337" s="8">
        <v>3308.6171875</v>
      </c>
      <c r="D337" s="8">
        <v>-1493.34020996094</v>
      </c>
    </row>
    <row r="338" spans="1:4" ht="12.75">
      <c r="A338" s="6">
        <v>44716.48958333333</v>
      </c>
      <c r="B338" s="7">
        <v>787.339477539063</v>
      </c>
      <c r="C338" s="8">
        <v>3308.6171875</v>
      </c>
      <c r="D338" s="8">
        <v>-1489.91162109375</v>
      </c>
    </row>
    <row r="339" spans="1:4" ht="12.75">
      <c r="A339" s="6">
        <v>44716.5</v>
      </c>
      <c r="B339" s="7">
        <v>776.780029296875</v>
      </c>
      <c r="C339" s="8">
        <v>3305.0859375</v>
      </c>
      <c r="D339" s="8">
        <v>-1475.51806640625</v>
      </c>
    </row>
    <row r="340" spans="1:4" ht="12.75">
      <c r="A340" s="6">
        <v>44716.510416666664</v>
      </c>
      <c r="B340" s="7">
        <v>865.319152832031</v>
      </c>
      <c r="C340" s="8">
        <v>3305.27075195313</v>
      </c>
      <c r="D340" s="8">
        <v>-1479.30383300781</v>
      </c>
    </row>
    <row r="341" spans="1:4" ht="12.75">
      <c r="A341" s="6">
        <v>44716.52083333333</v>
      </c>
      <c r="B341" s="7">
        <v>907.577941894531</v>
      </c>
      <c r="C341" s="8">
        <v>3307.45971679688</v>
      </c>
      <c r="D341" s="8">
        <v>-1485.80395507813</v>
      </c>
    </row>
    <row r="342" spans="1:4" ht="12.75">
      <c r="A342" s="6">
        <v>44716.53125</v>
      </c>
      <c r="B342" s="7">
        <v>892.862548828125</v>
      </c>
      <c r="C342" s="8">
        <v>3305.55029296875</v>
      </c>
      <c r="D342" s="8">
        <v>-1479.25549316406</v>
      </c>
    </row>
    <row r="343" spans="1:4" ht="12.75">
      <c r="A343" s="6">
        <v>44716.541666666664</v>
      </c>
      <c r="B343" s="7">
        <v>912.528015136719</v>
      </c>
      <c r="C343" s="8">
        <v>3307.62768554688</v>
      </c>
      <c r="D343" s="8">
        <v>-1486.80444335938</v>
      </c>
    </row>
    <row r="344" spans="1:4" ht="12.75">
      <c r="A344" s="6">
        <v>44716.55208333333</v>
      </c>
      <c r="B344" s="7">
        <v>906.75</v>
      </c>
      <c r="C344" s="8">
        <v>3307.16259765625</v>
      </c>
      <c r="D344" s="8">
        <v>-1489.634765625</v>
      </c>
    </row>
    <row r="345" spans="1:4" ht="12.75">
      <c r="A345" s="6">
        <v>44716.5625</v>
      </c>
      <c r="B345" s="7">
        <v>896.565490722656</v>
      </c>
      <c r="C345" s="8">
        <v>3307.10522460938</v>
      </c>
      <c r="D345" s="8">
        <v>-1491.99499511719</v>
      </c>
    </row>
    <row r="346" spans="1:4" ht="12.75">
      <c r="A346" s="6">
        <v>44716.572916666664</v>
      </c>
      <c r="B346" s="7">
        <v>874.258605957031</v>
      </c>
      <c r="C346" s="8">
        <v>3307.03466796875</v>
      </c>
      <c r="D346" s="8">
        <v>-1493.05187988281</v>
      </c>
    </row>
    <row r="347" spans="1:4" ht="12.75">
      <c r="A347" s="6">
        <v>44716.58333333333</v>
      </c>
      <c r="B347" s="7">
        <v>798.640075683594</v>
      </c>
      <c r="C347" s="8">
        <v>3302.18139648438</v>
      </c>
      <c r="D347" s="8">
        <v>-1478.03686523438</v>
      </c>
    </row>
    <row r="348" spans="1:4" ht="12.75">
      <c r="A348" s="6">
        <v>44716.59375</v>
      </c>
      <c r="B348" s="7">
        <v>790.757263183594</v>
      </c>
      <c r="C348" s="8">
        <v>3302.18603515625</v>
      </c>
      <c r="D348" s="8">
        <v>-1487.02893066406</v>
      </c>
    </row>
    <row r="349" spans="1:4" ht="12.75">
      <c r="A349" s="6">
        <v>44716.604166666664</v>
      </c>
      <c r="B349" s="7">
        <v>825.546203613281</v>
      </c>
      <c r="C349" s="8">
        <v>3303.79663085938</v>
      </c>
      <c r="D349" s="8">
        <v>-1497.09362792969</v>
      </c>
    </row>
    <row r="350" spans="1:4" ht="12.75">
      <c r="A350" s="6">
        <v>44716.61458333333</v>
      </c>
      <c r="B350" s="7">
        <v>800.296691894531</v>
      </c>
      <c r="C350" s="8">
        <v>3302.44018554688</v>
      </c>
      <c r="D350" s="8">
        <v>-1495.29467773438</v>
      </c>
    </row>
    <row r="351" spans="1:4" ht="12.75">
      <c r="A351" s="6">
        <v>44716.625</v>
      </c>
      <c r="B351" s="7">
        <v>815.334594726563</v>
      </c>
      <c r="C351" s="8">
        <v>3302.61401367188</v>
      </c>
      <c r="D351" s="8">
        <v>-1499.18737792969</v>
      </c>
    </row>
    <row r="352" spans="1:4" ht="12.75">
      <c r="A352" s="6">
        <v>44716.635416666664</v>
      </c>
      <c r="B352" s="7">
        <v>876.692504882813</v>
      </c>
      <c r="C352" s="8">
        <v>3303.58666992188</v>
      </c>
      <c r="D352" s="8">
        <v>-1501.28186035156</v>
      </c>
    </row>
    <row r="353" spans="1:4" ht="12.75">
      <c r="A353" s="6">
        <v>44716.64583333333</v>
      </c>
      <c r="B353" s="7">
        <v>902.203735351563</v>
      </c>
      <c r="C353" s="8">
        <v>3304.09008789063</v>
      </c>
      <c r="D353" s="8">
        <v>-1502.49780273438</v>
      </c>
    </row>
    <row r="354" spans="1:4" ht="12.75">
      <c r="A354" s="6">
        <v>44716.65625</v>
      </c>
      <c r="B354" s="7">
        <v>954.162353515625</v>
      </c>
      <c r="C354" s="8">
        <v>3304.09008789063</v>
      </c>
      <c r="D354" s="8">
        <v>-1497.84545898438</v>
      </c>
    </row>
    <row r="355" spans="1:4" ht="12.75">
      <c r="A355" s="6">
        <v>44716.666666666664</v>
      </c>
      <c r="B355" s="7">
        <v>977.204223632813</v>
      </c>
      <c r="C355" s="8">
        <v>3304.13720703125</v>
      </c>
      <c r="D355" s="8">
        <v>-1494.13305664063</v>
      </c>
    </row>
    <row r="356" spans="1:4" ht="12.75">
      <c r="A356" s="6">
        <v>44716.67708333333</v>
      </c>
      <c r="B356" s="7">
        <v>1003.70550537109</v>
      </c>
      <c r="C356" s="8">
        <v>3303.84130859375</v>
      </c>
      <c r="D356" s="8">
        <v>-1502.42370605469</v>
      </c>
    </row>
    <row r="357" spans="1:4" ht="12.75">
      <c r="A357" s="6">
        <v>44716.6875</v>
      </c>
      <c r="B357" s="7">
        <v>1019.91638183594</v>
      </c>
      <c r="C357" s="8">
        <v>3303.59033203125</v>
      </c>
      <c r="D357" s="8">
        <v>-1496.19030761719</v>
      </c>
    </row>
    <row r="358" spans="1:4" ht="12.75">
      <c r="A358" s="6">
        <v>44716.697916666664</v>
      </c>
      <c r="B358" s="7">
        <v>1041.61401367188</v>
      </c>
      <c r="C358" s="8">
        <v>3303.59033203125</v>
      </c>
      <c r="D358" s="8">
        <v>-1492.58142089844</v>
      </c>
    </row>
    <row r="359" spans="1:4" ht="12.75">
      <c r="A359" s="6">
        <v>44716.70833333333</v>
      </c>
      <c r="B359" s="7">
        <v>1035.57775878906</v>
      </c>
      <c r="C359" s="8">
        <v>3304.37573242188</v>
      </c>
      <c r="D359" s="8">
        <v>-1484.81896972656</v>
      </c>
    </row>
    <row r="360" spans="1:4" ht="12.75">
      <c r="A360" s="6">
        <v>44716.71875</v>
      </c>
      <c r="B360" s="7">
        <v>1102.94812011719</v>
      </c>
      <c r="C360" s="8">
        <v>3307.69482421875</v>
      </c>
      <c r="D360" s="8">
        <v>-1491.00524902344</v>
      </c>
    </row>
    <row r="361" spans="1:4" ht="12.75">
      <c r="A361" s="6">
        <v>44716.729166666664</v>
      </c>
      <c r="B361" s="7">
        <v>1132.21606445313</v>
      </c>
      <c r="C361" s="8">
        <v>3308.88427734375</v>
      </c>
      <c r="D361" s="8">
        <v>-1486.34228515625</v>
      </c>
    </row>
    <row r="362" spans="1:4" ht="12.75">
      <c r="A362" s="6">
        <v>44716.73958333333</v>
      </c>
      <c r="B362" s="7">
        <v>1108.7919921875</v>
      </c>
      <c r="C362" s="8">
        <v>3308.00073242188</v>
      </c>
      <c r="D362" s="8">
        <v>-1478.84594726563</v>
      </c>
    </row>
    <row r="363" spans="1:4" ht="12.75">
      <c r="A363" s="6">
        <v>44716.75</v>
      </c>
      <c r="B363" s="7">
        <v>1042.8095703125</v>
      </c>
      <c r="C363" s="8">
        <v>3293.16088867188</v>
      </c>
      <c r="D363" s="8">
        <v>-1452.23181152344</v>
      </c>
    </row>
    <row r="364" spans="1:4" ht="12.75">
      <c r="A364" s="6">
        <v>44716.760416666664</v>
      </c>
      <c r="B364" s="7">
        <v>1186.96923828125</v>
      </c>
      <c r="C364" s="8">
        <v>3311.65063476563</v>
      </c>
      <c r="D364" s="8">
        <v>-1484.49487304688</v>
      </c>
    </row>
    <row r="365" spans="1:4" ht="12.75">
      <c r="A365" s="6">
        <v>44716.77083333333</v>
      </c>
      <c r="B365" s="7">
        <v>1197.33459472656</v>
      </c>
      <c r="C365" s="8">
        <v>3304.47998046875</v>
      </c>
      <c r="D365" s="8">
        <v>-1473.83386230469</v>
      </c>
    </row>
    <row r="366" spans="1:4" ht="12.75">
      <c r="A366" s="6">
        <v>44716.78125</v>
      </c>
      <c r="B366" s="7">
        <v>1184.02062988281</v>
      </c>
      <c r="C366" s="8">
        <v>3305.2392578125</v>
      </c>
      <c r="D366" s="8">
        <v>-1479.06530761719</v>
      </c>
    </row>
    <row r="367" spans="1:4" ht="12.75">
      <c r="A367" s="6">
        <v>44716.791666666664</v>
      </c>
      <c r="B367" s="7">
        <v>1219.65417480469</v>
      </c>
      <c r="C367" s="8">
        <v>3306.88696289063</v>
      </c>
      <c r="D367" s="8">
        <v>-1493.40710449219</v>
      </c>
    </row>
    <row r="368" spans="1:4" ht="12.75">
      <c r="A368" s="6">
        <v>44716.80208333333</v>
      </c>
      <c r="B368" s="7">
        <v>1245.02221679688</v>
      </c>
      <c r="C368" s="8">
        <v>3308.05517578125</v>
      </c>
      <c r="D368" s="8">
        <v>-1504.7021484375</v>
      </c>
    </row>
    <row r="369" spans="1:4" ht="12.75">
      <c r="A369" s="6">
        <v>44716.8125</v>
      </c>
      <c r="B369" s="7">
        <v>1273.93627929688</v>
      </c>
      <c r="C369" s="8">
        <v>3308.21264648438</v>
      </c>
      <c r="D369" s="8">
        <v>-1509.78759765625</v>
      </c>
    </row>
    <row r="370" spans="1:4" ht="12.75">
      <c r="A370" s="6">
        <v>44716.822916666664</v>
      </c>
      <c r="B370" s="7">
        <v>1279.51586914063</v>
      </c>
      <c r="C370" s="8">
        <v>3306.19580078125</v>
      </c>
      <c r="D370" s="8">
        <v>-1507.9228515625</v>
      </c>
    </row>
    <row r="371" spans="1:4" ht="12.75">
      <c r="A371" s="6">
        <v>44716.83333333333</v>
      </c>
      <c r="B371" s="7">
        <v>1299.35034179688</v>
      </c>
      <c r="C371" s="8">
        <v>3307.69775390625</v>
      </c>
      <c r="D371" s="8">
        <v>-1515.01989746094</v>
      </c>
    </row>
    <row r="372" spans="1:4" ht="12.75">
      <c r="A372" s="6">
        <v>44716.84375</v>
      </c>
      <c r="B372" s="7">
        <v>1284.08361816406</v>
      </c>
      <c r="C372" s="8">
        <v>3306.69165039063</v>
      </c>
      <c r="D372" s="8">
        <v>-1501.22412109375</v>
      </c>
    </row>
    <row r="373" spans="1:4" ht="12.75">
      <c r="A373" s="6">
        <v>44716.854166666664</v>
      </c>
      <c r="B373" s="7">
        <v>1284.65454101563</v>
      </c>
      <c r="C373" s="8">
        <v>3305.43286132813</v>
      </c>
      <c r="D373" s="8">
        <v>-1493.83959960938</v>
      </c>
    </row>
    <row r="374" spans="1:4" ht="12.75">
      <c r="A374" s="6">
        <v>44716.86458333333</v>
      </c>
      <c r="B374" s="7">
        <v>1202.83581542969</v>
      </c>
      <c r="C374" s="8">
        <v>3282.96508789063</v>
      </c>
      <c r="D374" s="8">
        <v>-1467.37072753906</v>
      </c>
    </row>
    <row r="375" spans="1:4" ht="12.75">
      <c r="A375" s="6">
        <v>44716.875</v>
      </c>
      <c r="B375" s="7">
        <v>1166.99560546875</v>
      </c>
      <c r="C375" s="8">
        <v>3277.5556640625</v>
      </c>
      <c r="D375" s="8">
        <v>-1462.48901367188</v>
      </c>
    </row>
    <row r="376" spans="1:4" ht="12.75">
      <c r="A376" s="6">
        <v>44716.885416666664</v>
      </c>
      <c r="B376" s="7">
        <v>1134.48559570313</v>
      </c>
      <c r="C376" s="8">
        <v>3246.63598632813</v>
      </c>
      <c r="D376" s="8">
        <v>-1454.73254394531</v>
      </c>
    </row>
    <row r="377" spans="1:4" ht="12.75">
      <c r="A377" s="6">
        <v>44716.89583333333</v>
      </c>
      <c r="B377" s="7">
        <v>1074.65112304688</v>
      </c>
      <c r="C377" s="8">
        <v>3194.57373046875</v>
      </c>
      <c r="D377" s="8">
        <v>-1429.615234375</v>
      </c>
    </row>
    <row r="378" spans="1:4" ht="12.75">
      <c r="A378" s="6">
        <v>44716.90625</v>
      </c>
      <c r="B378" s="7">
        <v>1065.59448242188</v>
      </c>
      <c r="C378" s="8">
        <v>3182.64770507813</v>
      </c>
      <c r="D378" s="8">
        <v>-1436.736328125</v>
      </c>
    </row>
    <row r="379" spans="1:4" ht="12.75">
      <c r="A379" s="6">
        <v>44716.916666666664</v>
      </c>
      <c r="B379" s="7">
        <v>1124.53039550781</v>
      </c>
      <c r="C379" s="8">
        <v>3199.43603515625</v>
      </c>
      <c r="D379" s="8">
        <v>-1456.91394042969</v>
      </c>
    </row>
    <row r="380" spans="1:4" ht="12.75">
      <c r="A380" s="6">
        <v>44716.92708333333</v>
      </c>
      <c r="B380" s="7">
        <v>1212.92932128906</v>
      </c>
      <c r="C380" s="8">
        <v>3292.767578125</v>
      </c>
      <c r="D380" s="8">
        <v>-1503.75427246094</v>
      </c>
    </row>
    <row r="381" spans="1:4" ht="12.75">
      <c r="A381" s="6">
        <v>44716.9375</v>
      </c>
      <c r="B381" s="7">
        <v>1190.47729492188</v>
      </c>
      <c r="C381" s="8">
        <v>3294.0625</v>
      </c>
      <c r="D381" s="8">
        <v>-1524.5712890625</v>
      </c>
    </row>
    <row r="382" spans="1:4" ht="12.75">
      <c r="A382" s="6">
        <v>44716.947916666664</v>
      </c>
      <c r="B382" s="7">
        <v>1193.24011230469</v>
      </c>
      <c r="C382" s="8">
        <v>3295.2783203125</v>
      </c>
      <c r="D382" s="8">
        <v>-1546.52294921875</v>
      </c>
    </row>
    <row r="383" spans="1:4" ht="12.75">
      <c r="A383" s="6">
        <v>44716.95833333333</v>
      </c>
      <c r="B383" s="7">
        <v>1163.53344726563</v>
      </c>
      <c r="C383" s="8">
        <v>3293.29125976563</v>
      </c>
      <c r="D383" s="8">
        <v>-1562.91357421875</v>
      </c>
    </row>
    <row r="384" spans="1:4" ht="12.75">
      <c r="A384" s="6">
        <v>44716.96875</v>
      </c>
      <c r="B384" s="7">
        <v>1063.83813476563</v>
      </c>
      <c r="C384" s="8">
        <v>3236.11206054688</v>
      </c>
      <c r="D384" s="8">
        <v>-1578.31787109375</v>
      </c>
    </row>
    <row r="385" spans="1:4" ht="12.75">
      <c r="A385" s="6">
        <v>44716.979166666664</v>
      </c>
      <c r="B385" s="7">
        <v>1027.83837890625</v>
      </c>
      <c r="C385" s="8">
        <v>3206.14697265625</v>
      </c>
      <c r="D385" s="8">
        <v>-1591.43505859375</v>
      </c>
    </row>
    <row r="386" spans="1:4" ht="12.75">
      <c r="A386" s="6">
        <v>44716.98958333333</v>
      </c>
      <c r="B386" s="7">
        <v>1017.52899169922</v>
      </c>
      <c r="C386" s="8">
        <v>3202.96362304688</v>
      </c>
      <c r="D386" s="8">
        <v>-1604.99047851563</v>
      </c>
    </row>
    <row r="387" spans="1:4" ht="12.75">
      <c r="A387" s="6">
        <v>44717</v>
      </c>
      <c r="B387" s="7">
        <v>1035.41979980469</v>
      </c>
      <c r="C387" s="8">
        <v>3203.64916992188</v>
      </c>
      <c r="D387" s="8">
        <v>-1625.23718261719</v>
      </c>
    </row>
    <row r="388" spans="1:4" ht="12.75">
      <c r="A388" s="6">
        <v>44717.010416666664</v>
      </c>
      <c r="B388" s="7">
        <v>1077.40686035156</v>
      </c>
      <c r="C388" s="8">
        <v>3238.39819335938</v>
      </c>
      <c r="D388" s="8">
        <v>-1629.33325195313</v>
      </c>
    </row>
    <row r="389" spans="1:4" ht="12.75">
      <c r="A389" s="6">
        <v>44717.02083333333</v>
      </c>
      <c r="B389" s="7">
        <v>982.115844726563</v>
      </c>
      <c r="C389" s="8">
        <v>3204.26416015625</v>
      </c>
      <c r="D389" s="8">
        <v>-1629.43408203125</v>
      </c>
    </row>
    <row r="390" spans="1:4" ht="12.75">
      <c r="A390" s="6">
        <v>44717.03125</v>
      </c>
      <c r="B390" s="7">
        <v>980.958801269531</v>
      </c>
      <c r="C390" s="8">
        <v>3199.05688476563</v>
      </c>
      <c r="D390" s="8">
        <v>-1628.57666015625</v>
      </c>
    </row>
    <row r="391" spans="1:4" ht="12.75">
      <c r="A391" s="6">
        <v>44717.041666666664</v>
      </c>
      <c r="B391" s="7">
        <v>1164.56628417969</v>
      </c>
      <c r="C391" s="8">
        <v>3311.2001953125</v>
      </c>
      <c r="D391" s="8">
        <v>-1630</v>
      </c>
    </row>
    <row r="392" spans="1:4" ht="12.75">
      <c r="A392" s="6">
        <v>44717.05208333333</v>
      </c>
      <c r="B392" s="7">
        <v>1127.9189453125</v>
      </c>
      <c r="C392" s="8">
        <v>3308.39038085938</v>
      </c>
      <c r="D392" s="8">
        <v>-1630</v>
      </c>
    </row>
    <row r="393" spans="1:4" ht="12.75">
      <c r="A393" s="6">
        <v>44717.0625</v>
      </c>
      <c r="B393" s="7">
        <v>1148.21179199219</v>
      </c>
      <c r="C393" s="8">
        <v>3323.85620117188</v>
      </c>
      <c r="D393" s="8">
        <v>-1630</v>
      </c>
    </row>
    <row r="394" spans="1:4" ht="12.75">
      <c r="A394" s="6">
        <v>44717.072916666664</v>
      </c>
      <c r="B394" s="7">
        <v>1159.11926269531</v>
      </c>
      <c r="C394" s="8">
        <v>3325.033203125</v>
      </c>
      <c r="D394" s="8">
        <v>-1630</v>
      </c>
    </row>
    <row r="395" spans="1:4" ht="12.75">
      <c r="A395" s="6">
        <v>44717.08333333333</v>
      </c>
      <c r="B395" s="7">
        <v>1189.15161132813</v>
      </c>
      <c r="C395" s="8">
        <v>3325.55981445313</v>
      </c>
      <c r="D395" s="8">
        <v>-1630</v>
      </c>
    </row>
    <row r="396" spans="1:4" ht="12.75">
      <c r="A396" s="6">
        <v>44717.09375</v>
      </c>
      <c r="B396" s="7">
        <v>1193.58312988281</v>
      </c>
      <c r="C396" s="8">
        <v>3325.1982421875</v>
      </c>
      <c r="D396" s="8">
        <v>-1630</v>
      </c>
    </row>
    <row r="397" spans="1:4" ht="12.75">
      <c r="A397" s="6">
        <v>44717.104166666664</v>
      </c>
      <c r="B397" s="7">
        <v>1180.88061523438</v>
      </c>
      <c r="C397" s="8">
        <v>3325.29858398438</v>
      </c>
      <c r="D397" s="8">
        <v>-1630</v>
      </c>
    </row>
    <row r="398" spans="1:4" ht="12.75">
      <c r="A398" s="6">
        <v>44717.11458333333</v>
      </c>
      <c r="B398" s="7">
        <v>1187.34387207031</v>
      </c>
      <c r="C398" s="8">
        <v>3325.0849609375</v>
      </c>
      <c r="D398" s="8">
        <v>-1630</v>
      </c>
    </row>
    <row r="399" spans="1:4" ht="12.75">
      <c r="A399" s="6">
        <v>44717.125</v>
      </c>
      <c r="B399" s="7">
        <v>1200.01879882813</v>
      </c>
      <c r="C399" s="8">
        <v>3324.91455078125</v>
      </c>
      <c r="D399" s="8">
        <v>-1630</v>
      </c>
    </row>
    <row r="400" spans="1:4" ht="12.75">
      <c r="A400" s="6">
        <v>44717.135416666664</v>
      </c>
      <c r="B400" s="7">
        <v>1183.98999023438</v>
      </c>
      <c r="C400" s="8">
        <v>3325.57543945313</v>
      </c>
      <c r="D400" s="8">
        <v>-1630</v>
      </c>
    </row>
    <row r="401" spans="1:4" ht="12.75">
      <c r="A401" s="6">
        <v>44717.14583333333</v>
      </c>
      <c r="B401" s="7">
        <v>1169.87744140625</v>
      </c>
      <c r="C401" s="8">
        <v>3324.978515625</v>
      </c>
      <c r="D401" s="8">
        <v>-1630</v>
      </c>
    </row>
    <row r="402" spans="1:4" ht="12.75">
      <c r="A402" s="6">
        <v>44717.15625</v>
      </c>
      <c r="B402" s="7">
        <v>1100.26354980469</v>
      </c>
      <c r="C402" s="8">
        <v>3308.14624023438</v>
      </c>
      <c r="D402" s="8">
        <v>-1630</v>
      </c>
    </row>
    <row r="403" spans="1:4" ht="12.75">
      <c r="A403" s="6">
        <v>44717.166666666664</v>
      </c>
      <c r="B403" s="7">
        <v>1151.75061035156</v>
      </c>
      <c r="C403" s="8">
        <v>3322.08129882813</v>
      </c>
      <c r="D403" s="8">
        <v>-1630</v>
      </c>
    </row>
    <row r="404" spans="1:4" ht="12.75">
      <c r="A404" s="6">
        <v>44717.17708333333</v>
      </c>
      <c r="B404" s="7">
        <v>1119.46801757813</v>
      </c>
      <c r="C404" s="8">
        <v>3305.65258789063</v>
      </c>
      <c r="D404" s="8">
        <v>-1630</v>
      </c>
    </row>
    <row r="405" spans="1:4" ht="12.75">
      <c r="A405" s="6">
        <v>44717.1875</v>
      </c>
      <c r="B405" s="7">
        <v>1108.97570800781</v>
      </c>
      <c r="C405" s="8">
        <v>3303.96215820313</v>
      </c>
      <c r="D405" s="8">
        <v>-1630</v>
      </c>
    </row>
    <row r="406" spans="1:4" ht="12.75">
      <c r="A406" s="6">
        <v>44717.197916666664</v>
      </c>
      <c r="B406" s="7">
        <v>1110.49072265625</v>
      </c>
      <c r="C406" s="8">
        <v>3304.9375</v>
      </c>
      <c r="D406" s="8">
        <v>-1630</v>
      </c>
    </row>
    <row r="407" spans="1:4" ht="12.75">
      <c r="A407" s="6">
        <v>44717.20833333333</v>
      </c>
      <c r="B407" s="7">
        <v>1120.95361328125</v>
      </c>
      <c r="C407" s="8">
        <v>3306.8017578125</v>
      </c>
      <c r="D407" s="8">
        <v>-1630</v>
      </c>
    </row>
    <row r="408" spans="1:4" ht="12.75">
      <c r="A408" s="6">
        <v>44717.21875</v>
      </c>
      <c r="B408" s="7">
        <v>1116.76672363281</v>
      </c>
      <c r="C408" s="8">
        <v>3305.34912109375</v>
      </c>
      <c r="D408" s="8">
        <v>-1630</v>
      </c>
    </row>
    <row r="409" spans="1:4" ht="12.75">
      <c r="A409" s="6">
        <v>44717.229166666664</v>
      </c>
      <c r="B409" s="7">
        <v>1111.11083984375</v>
      </c>
      <c r="C409" s="8">
        <v>3306.6123046875</v>
      </c>
      <c r="D409" s="8">
        <v>-1630</v>
      </c>
    </row>
    <row r="410" spans="1:4" ht="12.75">
      <c r="A410" s="6">
        <v>44717.23958333333</v>
      </c>
      <c r="B410" s="7">
        <v>1092.11071777344</v>
      </c>
      <c r="C410" s="8">
        <v>3306.6708984375</v>
      </c>
      <c r="D410" s="8">
        <v>-1630</v>
      </c>
    </row>
    <row r="411" spans="1:4" ht="12.75">
      <c r="A411" s="6">
        <v>44717.25</v>
      </c>
      <c r="B411" s="7">
        <v>1094.91674804688</v>
      </c>
      <c r="C411" s="8">
        <v>3306.7333984375</v>
      </c>
      <c r="D411" s="8">
        <v>-1630</v>
      </c>
    </row>
    <row r="412" spans="1:4" ht="12.75">
      <c r="A412" s="6">
        <v>44717.260416666664</v>
      </c>
      <c r="B412" s="7">
        <v>1142.10876464844</v>
      </c>
      <c r="C412" s="8">
        <v>3307.49365234375</v>
      </c>
      <c r="D412" s="8">
        <v>-1630</v>
      </c>
    </row>
    <row r="413" spans="1:4" ht="12.75">
      <c r="A413" s="6">
        <v>44717.27083333333</v>
      </c>
      <c r="B413" s="7">
        <v>1059.12561035156</v>
      </c>
      <c r="C413" s="8">
        <v>3306.6728515625</v>
      </c>
      <c r="D413" s="8">
        <v>-1630</v>
      </c>
    </row>
    <row r="414" spans="1:4" ht="12.75">
      <c r="A414" s="6">
        <v>44717.28125</v>
      </c>
      <c r="B414" s="7">
        <v>1062.95593261719</v>
      </c>
      <c r="C414" s="8">
        <v>3306.466796875</v>
      </c>
      <c r="D414" s="8">
        <v>-1630</v>
      </c>
    </row>
    <row r="415" spans="1:4" ht="12.75">
      <c r="A415" s="6">
        <v>44717.291666666664</v>
      </c>
      <c r="B415" s="7">
        <v>1067.13403320313</v>
      </c>
      <c r="C415" s="8">
        <v>3306.62475585938</v>
      </c>
      <c r="D415" s="8">
        <v>-1630</v>
      </c>
    </row>
    <row r="416" spans="1:4" ht="12.75">
      <c r="A416" s="6">
        <v>44717.30208333333</v>
      </c>
      <c r="B416" s="7">
        <v>903.233520507813</v>
      </c>
      <c r="C416" s="8">
        <v>3307.46728515625</v>
      </c>
      <c r="D416" s="8">
        <v>-1630</v>
      </c>
    </row>
    <row r="417" spans="1:4" ht="12.75">
      <c r="A417" s="6">
        <v>44717.3125</v>
      </c>
      <c r="B417" s="7">
        <v>834.900146484375</v>
      </c>
      <c r="C417" s="8">
        <v>3306.7421875</v>
      </c>
      <c r="D417" s="8">
        <v>-1630</v>
      </c>
    </row>
    <row r="418" spans="1:4" ht="12.75">
      <c r="A418" s="6">
        <v>44717.322916666664</v>
      </c>
      <c r="B418" s="7">
        <v>769.759948730469</v>
      </c>
      <c r="C418" s="8">
        <v>3306.64868164063</v>
      </c>
      <c r="D418" s="8">
        <v>-1630</v>
      </c>
    </row>
    <row r="419" spans="1:4" ht="12.75">
      <c r="A419" s="6">
        <v>44717.33333333333</v>
      </c>
      <c r="B419" s="7">
        <v>677.158813476563</v>
      </c>
      <c r="C419" s="8">
        <v>3306.64868164063</v>
      </c>
      <c r="D419" s="8">
        <v>-1630</v>
      </c>
    </row>
    <row r="420" spans="1:4" ht="12.75">
      <c r="A420" s="6">
        <v>44717.34375</v>
      </c>
      <c r="B420" s="7">
        <v>659.177307128906</v>
      </c>
      <c r="C420" s="8">
        <v>3306.64868164063</v>
      </c>
      <c r="D420" s="8">
        <v>-1630</v>
      </c>
    </row>
    <row r="421" spans="1:4" ht="12.75">
      <c r="A421" s="6">
        <v>44717.354166666664</v>
      </c>
      <c r="B421" s="7">
        <v>631.701171875</v>
      </c>
      <c r="C421" s="8">
        <v>3306.64868164063</v>
      </c>
      <c r="D421" s="8">
        <v>-1630</v>
      </c>
    </row>
    <row r="422" spans="1:4" ht="12.75">
      <c r="A422" s="6">
        <v>44717.36458333333</v>
      </c>
      <c r="B422" s="7">
        <v>625.647277832031</v>
      </c>
      <c r="C422" s="8">
        <v>3306.64868164063</v>
      </c>
      <c r="D422" s="8">
        <v>-1630</v>
      </c>
    </row>
    <row r="423" spans="1:4" ht="12.75">
      <c r="A423" s="6">
        <v>44717.375</v>
      </c>
      <c r="B423" s="7">
        <v>615.432373046875</v>
      </c>
      <c r="C423" s="8">
        <v>3306.64868164063</v>
      </c>
      <c r="D423" s="8">
        <v>-1622.98620605469</v>
      </c>
    </row>
    <row r="424" spans="1:4" ht="12.75">
      <c r="A424" s="6">
        <v>44717.385416666664</v>
      </c>
      <c r="B424" s="7">
        <v>669.512084960938</v>
      </c>
      <c r="C424" s="8">
        <v>3306.64868164063</v>
      </c>
      <c r="D424" s="8">
        <v>-1605.95434570313</v>
      </c>
    </row>
    <row r="425" spans="1:4" ht="12.75">
      <c r="A425" s="6">
        <v>44717.39583333333</v>
      </c>
      <c r="B425" s="7">
        <v>666.598388671875</v>
      </c>
      <c r="C425" s="8">
        <v>3306.64868164063</v>
      </c>
      <c r="D425" s="8">
        <v>-1603.34191894531</v>
      </c>
    </row>
    <row r="426" spans="1:4" ht="12.75">
      <c r="A426" s="6">
        <v>44717.40625</v>
      </c>
      <c r="B426" s="7">
        <v>608.907592773438</v>
      </c>
      <c r="C426" s="8">
        <v>3306.64868164063</v>
      </c>
      <c r="D426" s="8">
        <v>-1595.83972167969</v>
      </c>
    </row>
    <row r="427" spans="1:4" ht="12.75">
      <c r="A427" s="6">
        <v>44717.416666666664</v>
      </c>
      <c r="B427" s="7">
        <v>555.641540527344</v>
      </c>
      <c r="C427" s="8">
        <v>3306.59350585938</v>
      </c>
      <c r="D427" s="8">
        <v>-1583.62524414063</v>
      </c>
    </row>
    <row r="428" spans="1:4" ht="12.75">
      <c r="A428" s="6">
        <v>44717.42708333333</v>
      </c>
      <c r="B428" s="7">
        <v>551.127990722656</v>
      </c>
      <c r="C428" s="8">
        <v>3286.49194335938</v>
      </c>
      <c r="D428" s="8">
        <v>-1544.55786132813</v>
      </c>
    </row>
    <row r="429" spans="1:4" ht="12.75">
      <c r="A429" s="6">
        <v>44717.4375</v>
      </c>
      <c r="B429" s="7">
        <v>526.866333007813</v>
      </c>
      <c r="C429" s="8">
        <v>3271.59228515625</v>
      </c>
      <c r="D429" s="8">
        <v>-1527.52197265625</v>
      </c>
    </row>
    <row r="430" spans="1:4" ht="12.75">
      <c r="A430" s="6">
        <v>44717.447916666664</v>
      </c>
      <c r="B430" s="7">
        <v>483.624633789063</v>
      </c>
      <c r="C430" s="8">
        <v>3271.2822265625</v>
      </c>
      <c r="D430" s="8">
        <v>-1524.82666015625</v>
      </c>
    </row>
    <row r="431" spans="1:4" ht="12.75">
      <c r="A431" s="6">
        <v>44717.45833333333</v>
      </c>
      <c r="B431" s="7">
        <v>487.591766357422</v>
      </c>
      <c r="C431" s="8">
        <v>3271.27856445313</v>
      </c>
      <c r="D431" s="8">
        <v>-1522.91650390625</v>
      </c>
    </row>
    <row r="432" spans="1:4" ht="12.75">
      <c r="A432" s="6">
        <v>44717.46875</v>
      </c>
      <c r="B432" s="7">
        <v>490.974487304688</v>
      </c>
      <c r="C432" s="8">
        <v>3271.50561523438</v>
      </c>
      <c r="D432" s="8">
        <v>-1519.38818359375</v>
      </c>
    </row>
    <row r="433" spans="1:4" ht="12.75">
      <c r="A433" s="6">
        <v>44717.479166666664</v>
      </c>
      <c r="B433" s="7">
        <v>466.733978271484</v>
      </c>
      <c r="C433" s="8">
        <v>3271.12646484375</v>
      </c>
      <c r="D433" s="8">
        <v>-1517.41149902344</v>
      </c>
    </row>
    <row r="434" spans="1:4" ht="12.75">
      <c r="A434" s="6">
        <v>44717.48958333333</v>
      </c>
      <c r="B434" s="7">
        <v>455.473968505859</v>
      </c>
      <c r="C434" s="8">
        <v>3274.46826171875</v>
      </c>
      <c r="D434" s="8">
        <v>-1519.06652832031</v>
      </c>
    </row>
    <row r="435" spans="1:4" ht="12.75">
      <c r="A435" s="6">
        <v>44717.5</v>
      </c>
      <c r="B435" s="7">
        <v>519.940795898438</v>
      </c>
      <c r="C435" s="8">
        <v>3303.58715820313</v>
      </c>
      <c r="D435" s="8">
        <v>-1542.81958007813</v>
      </c>
    </row>
    <row r="436" spans="1:4" ht="12.75">
      <c r="A436" s="6">
        <v>44717.510416666664</v>
      </c>
      <c r="B436" s="7">
        <v>563.913024902344</v>
      </c>
      <c r="C436" s="8">
        <v>3307.11352539063</v>
      </c>
      <c r="D436" s="8">
        <v>-1553.27661132813</v>
      </c>
    </row>
    <row r="437" spans="1:4" ht="12.75">
      <c r="A437" s="6">
        <v>44717.52083333333</v>
      </c>
      <c r="B437" s="7">
        <v>566.118591308594</v>
      </c>
      <c r="C437" s="8">
        <v>3307.79760742188</v>
      </c>
      <c r="D437" s="8">
        <v>-1560.11389160156</v>
      </c>
    </row>
    <row r="438" spans="1:4" ht="12.75">
      <c r="A438" s="6">
        <v>44717.53125</v>
      </c>
      <c r="B438" s="7">
        <v>580.822937011719</v>
      </c>
      <c r="C438" s="8">
        <v>3308.2001953125</v>
      </c>
      <c r="D438" s="8">
        <v>-1558.08923339844</v>
      </c>
    </row>
    <row r="439" spans="1:4" ht="12.75">
      <c r="A439" s="6">
        <v>44717.541666666664</v>
      </c>
      <c r="B439" s="7">
        <v>552.314331054688</v>
      </c>
      <c r="C439" s="8">
        <v>3307.41137695313</v>
      </c>
      <c r="D439" s="8">
        <v>-1552.74499511719</v>
      </c>
    </row>
    <row r="440" spans="1:4" ht="12.75">
      <c r="A440" s="6">
        <v>44717.55208333333</v>
      </c>
      <c r="B440" s="7">
        <v>548.015014648438</v>
      </c>
      <c r="C440" s="8">
        <v>3308.48754882813</v>
      </c>
      <c r="D440" s="8">
        <v>-1556.77807617188</v>
      </c>
    </row>
    <row r="441" spans="1:4" ht="12.75">
      <c r="A441" s="6">
        <v>44717.5625</v>
      </c>
      <c r="B441" s="7">
        <v>520.115417480469</v>
      </c>
      <c r="C441" s="8">
        <v>3307.32641601563</v>
      </c>
      <c r="D441" s="8">
        <v>-1552.02368164063</v>
      </c>
    </row>
    <row r="442" spans="1:4" ht="12.75">
      <c r="A442" s="6">
        <v>44717.572916666664</v>
      </c>
      <c r="B442" s="7">
        <v>527.9541015625</v>
      </c>
      <c r="C442" s="8">
        <v>3305.61962890625</v>
      </c>
      <c r="D442" s="8">
        <v>-1548.37670898438</v>
      </c>
    </row>
    <row r="443" spans="1:4" ht="12.75">
      <c r="A443" s="6">
        <v>44717.58333333333</v>
      </c>
      <c r="B443" s="7">
        <v>550.094299316406</v>
      </c>
      <c r="C443" s="8">
        <v>3306.45092773438</v>
      </c>
      <c r="D443" s="8">
        <v>-1554.24609375</v>
      </c>
    </row>
    <row r="444" spans="1:4" ht="12.75">
      <c r="A444" s="6">
        <v>44717.59375</v>
      </c>
      <c r="B444" s="7">
        <v>622.689147949219</v>
      </c>
      <c r="C444" s="8">
        <v>3307.42578125</v>
      </c>
      <c r="D444" s="8">
        <v>-1559.6142578125</v>
      </c>
    </row>
    <row r="445" spans="1:4" ht="12.75">
      <c r="A445" s="6">
        <v>44717.604166666664</v>
      </c>
      <c r="B445" s="7">
        <v>634.276672363281</v>
      </c>
      <c r="C445" s="8">
        <v>3317.26220703125</v>
      </c>
      <c r="D445" s="8">
        <v>-1574.63806152344</v>
      </c>
    </row>
    <row r="446" spans="1:4" ht="12.75">
      <c r="A446" s="6">
        <v>44717.61458333333</v>
      </c>
      <c r="B446" s="7">
        <v>577.202758789063</v>
      </c>
      <c r="C446" s="8">
        <v>3321.30444335938</v>
      </c>
      <c r="D446" s="8">
        <v>-1574.744140625</v>
      </c>
    </row>
    <row r="447" spans="1:4" ht="12.75">
      <c r="A447" s="6">
        <v>44717.625</v>
      </c>
      <c r="B447" s="7">
        <v>608.660827636719</v>
      </c>
      <c r="C447" s="8">
        <v>3318.67993164063</v>
      </c>
      <c r="D447" s="8">
        <v>-1573.25927734375</v>
      </c>
    </row>
    <row r="448" spans="1:4" ht="12.75">
      <c r="A448" s="6">
        <v>44717.635416666664</v>
      </c>
      <c r="B448" s="7">
        <v>607.966552734375</v>
      </c>
      <c r="C448" s="8">
        <v>3306.89208984375</v>
      </c>
      <c r="D448" s="8">
        <v>-1555.99230957031</v>
      </c>
    </row>
    <row r="449" spans="1:4" ht="12.75">
      <c r="A449" s="6">
        <v>44717.64583333333</v>
      </c>
      <c r="B449" s="7">
        <v>686.398864746094</v>
      </c>
      <c r="C449" s="8">
        <v>3307.04174804688</v>
      </c>
      <c r="D449" s="8">
        <v>-1553.49169921875</v>
      </c>
    </row>
    <row r="450" spans="1:4" ht="12.75">
      <c r="A450" s="6">
        <v>44717.65625</v>
      </c>
      <c r="B450" s="7">
        <v>696.719970703125</v>
      </c>
      <c r="C450" s="8">
        <v>3307.91772460938</v>
      </c>
      <c r="D450" s="8">
        <v>-1557.15979003906</v>
      </c>
    </row>
    <row r="451" spans="1:4" ht="12.75">
      <c r="A451" s="6">
        <v>44717.666666666664</v>
      </c>
      <c r="B451" s="7">
        <v>716.091369628906</v>
      </c>
      <c r="C451" s="8">
        <v>3310.25146484375</v>
      </c>
      <c r="D451" s="8">
        <v>-1554.07971191406</v>
      </c>
    </row>
    <row r="452" spans="1:4" ht="12.75">
      <c r="A452" s="6">
        <v>44717.67708333333</v>
      </c>
      <c r="B452" s="7">
        <v>697.997253417969</v>
      </c>
      <c r="C452" s="8">
        <v>3309.83911132813</v>
      </c>
      <c r="D452" s="8">
        <v>-1554.50891113281</v>
      </c>
    </row>
    <row r="453" spans="1:4" ht="12.75">
      <c r="A453" s="6">
        <v>44717.6875</v>
      </c>
      <c r="B453" s="7">
        <v>626.985595703125</v>
      </c>
      <c r="C453" s="8">
        <v>3306.44091796875</v>
      </c>
      <c r="D453" s="8">
        <v>-1526.90576171875</v>
      </c>
    </row>
    <row r="454" spans="1:4" ht="12.75">
      <c r="A454" s="6">
        <v>44717.697916666664</v>
      </c>
      <c r="B454" s="7">
        <v>564.091857910156</v>
      </c>
      <c r="C454" s="8">
        <v>3303.29638671875</v>
      </c>
      <c r="D454" s="8">
        <v>-1503.80065917969</v>
      </c>
    </row>
    <row r="455" spans="1:4" ht="12.75">
      <c r="A455" s="6">
        <v>44717.70833333333</v>
      </c>
      <c r="B455" s="7">
        <v>549.655395507813</v>
      </c>
      <c r="C455" s="8">
        <v>3302.2158203125</v>
      </c>
      <c r="D455" s="8">
        <v>-1488.94519042969</v>
      </c>
    </row>
    <row r="456" spans="1:4" ht="12.75">
      <c r="A456" s="6">
        <v>44717.71875</v>
      </c>
      <c r="B456" s="7">
        <v>670.143249511719</v>
      </c>
      <c r="C456" s="8">
        <v>3309.76586914063</v>
      </c>
      <c r="D456" s="8">
        <v>-1510.6923828125</v>
      </c>
    </row>
    <row r="457" spans="1:4" ht="12.75">
      <c r="A457" s="6">
        <v>44717.729166666664</v>
      </c>
      <c r="B457" s="7">
        <v>722.935302734375</v>
      </c>
      <c r="C457" s="8">
        <v>3335.71997070313</v>
      </c>
      <c r="D457" s="8">
        <v>-1519.85327148438</v>
      </c>
    </row>
    <row r="458" spans="1:4" ht="12.75">
      <c r="A458" s="6">
        <v>44717.73958333333</v>
      </c>
      <c r="B458" s="7">
        <v>697.500244140625</v>
      </c>
      <c r="C458" s="8">
        <v>3320.47192382813</v>
      </c>
      <c r="D458" s="8">
        <v>-1510.76013183594</v>
      </c>
    </row>
    <row r="459" spans="1:4" ht="12.75">
      <c r="A459" s="6">
        <v>44717.75</v>
      </c>
      <c r="B459" s="7">
        <v>698.747802734375</v>
      </c>
      <c r="C459" s="8">
        <v>3314.30419921875</v>
      </c>
      <c r="D459" s="8">
        <v>-1497.24841308594</v>
      </c>
    </row>
    <row r="460" spans="1:4" ht="12.75">
      <c r="A460" s="6">
        <v>44717.760416666664</v>
      </c>
      <c r="B460" s="7">
        <v>749.527099609375</v>
      </c>
      <c r="C460" s="8">
        <v>3331.48291015625</v>
      </c>
      <c r="D460" s="8">
        <v>-1516.58557128906</v>
      </c>
    </row>
    <row r="461" spans="1:4" ht="12.75">
      <c r="A461" s="6">
        <v>44717.77083333333</v>
      </c>
      <c r="B461" s="7">
        <v>724.823486328125</v>
      </c>
      <c r="C461" s="8">
        <v>3325.65771484375</v>
      </c>
      <c r="D461" s="8">
        <v>-1520.01184082031</v>
      </c>
    </row>
    <row r="462" spans="1:4" ht="12.75">
      <c r="A462" s="6">
        <v>44717.78125</v>
      </c>
      <c r="B462" s="7">
        <v>677.124267578125</v>
      </c>
      <c r="C462" s="8">
        <v>3306.77490234375</v>
      </c>
      <c r="D462" s="8">
        <v>-1500.22375488281</v>
      </c>
    </row>
    <row r="463" spans="1:4" ht="12.75">
      <c r="A463" s="6">
        <v>44717.791666666664</v>
      </c>
      <c r="B463" s="7">
        <v>731.44091796875</v>
      </c>
      <c r="C463" s="8">
        <v>3321.61328125</v>
      </c>
      <c r="D463" s="8">
        <v>-1526.77319335938</v>
      </c>
    </row>
    <row r="464" spans="1:4" ht="12.75">
      <c r="A464" s="6">
        <v>44717.80208333333</v>
      </c>
      <c r="B464" s="7">
        <v>764.558288574219</v>
      </c>
      <c r="C464" s="8">
        <v>3321.6884765625</v>
      </c>
      <c r="D464" s="8">
        <v>-1525.47290039063</v>
      </c>
    </row>
    <row r="465" spans="1:4" ht="12.75">
      <c r="A465" s="6">
        <v>44717.8125</v>
      </c>
      <c r="B465" s="7">
        <v>752.164978027344</v>
      </c>
      <c r="C465" s="8">
        <v>3321.47729492188</v>
      </c>
      <c r="D465" s="8">
        <v>-1524.97509765625</v>
      </c>
    </row>
    <row r="466" spans="1:4" ht="12.75">
      <c r="A466" s="6">
        <v>44717.822916666664</v>
      </c>
      <c r="B466" s="7">
        <v>766.984924316406</v>
      </c>
      <c r="C466" s="8">
        <v>3323.75854492188</v>
      </c>
      <c r="D466" s="8">
        <v>-1522.67822265625</v>
      </c>
    </row>
    <row r="467" spans="1:4" ht="12.75">
      <c r="A467" s="6">
        <v>44717.83333333333</v>
      </c>
      <c r="B467" s="7">
        <v>792.145690917969</v>
      </c>
      <c r="C467" s="8">
        <v>3327.18505859375</v>
      </c>
      <c r="D467" s="8">
        <v>-1519.58740234375</v>
      </c>
    </row>
    <row r="468" spans="1:4" ht="12.75">
      <c r="A468" s="6">
        <v>44717.84375</v>
      </c>
      <c r="B468" s="7">
        <v>731.683776855469</v>
      </c>
      <c r="C468" s="8">
        <v>3315.85009765625</v>
      </c>
      <c r="D468" s="8">
        <v>-1493.52355957031</v>
      </c>
    </row>
    <row r="469" spans="1:4" ht="12.75">
      <c r="A469" s="6">
        <v>44717.854166666664</v>
      </c>
      <c r="B469" s="7">
        <v>722.893920898438</v>
      </c>
      <c r="C469" s="8">
        <v>3308.89038085938</v>
      </c>
      <c r="D469" s="8">
        <v>-1481.03186035156</v>
      </c>
    </row>
    <row r="470" spans="1:4" ht="12.75">
      <c r="A470" s="6">
        <v>44717.86458333333</v>
      </c>
      <c r="B470" s="7">
        <v>693.179260253906</v>
      </c>
      <c r="C470" s="8">
        <v>3307.6162109375</v>
      </c>
      <c r="D470" s="8">
        <v>-1480.0400390625</v>
      </c>
    </row>
    <row r="471" spans="1:4" ht="12.75">
      <c r="A471" s="6">
        <v>44717.875</v>
      </c>
      <c r="B471" s="7">
        <v>678.504821777344</v>
      </c>
      <c r="C471" s="8">
        <v>3306.06103515625</v>
      </c>
      <c r="D471" s="8">
        <v>-1476.97729492188</v>
      </c>
    </row>
    <row r="472" spans="1:4" ht="12.75">
      <c r="A472" s="6">
        <v>44717.885416666664</v>
      </c>
      <c r="B472" s="7">
        <v>700.363708496094</v>
      </c>
      <c r="C472" s="8">
        <v>3306.09375</v>
      </c>
      <c r="D472" s="8">
        <v>-1481.31481933594</v>
      </c>
    </row>
    <row r="473" spans="1:4" ht="12.75">
      <c r="A473" s="6">
        <v>44717.89583333333</v>
      </c>
      <c r="B473" s="7">
        <v>690.017578125</v>
      </c>
      <c r="C473" s="8">
        <v>3306.09375</v>
      </c>
      <c r="D473" s="8">
        <v>-1483.31127929688</v>
      </c>
    </row>
    <row r="474" spans="1:4" ht="12.75">
      <c r="A474" s="6">
        <v>44717.90625</v>
      </c>
      <c r="B474" s="7">
        <v>688.397705078125</v>
      </c>
      <c r="C474" s="8">
        <v>3306.09375</v>
      </c>
      <c r="D474" s="8">
        <v>-1497.25952148438</v>
      </c>
    </row>
    <row r="475" spans="1:4" ht="12.75">
      <c r="A475" s="6">
        <v>44717.916666666664</v>
      </c>
      <c r="B475" s="7">
        <v>694.710754394531</v>
      </c>
      <c r="C475" s="8">
        <v>3306.09375</v>
      </c>
      <c r="D475" s="8">
        <v>-1514.64733886719</v>
      </c>
    </row>
    <row r="476" spans="1:4" ht="12.75">
      <c r="A476" s="6">
        <v>44717.92708333333</v>
      </c>
      <c r="B476" s="7">
        <v>654.283752441406</v>
      </c>
      <c r="C476" s="8">
        <v>3306.09375</v>
      </c>
      <c r="D476" s="8">
        <v>-1525.83422851563</v>
      </c>
    </row>
    <row r="477" spans="1:4" ht="12.75">
      <c r="A477" s="6">
        <v>44717.9375</v>
      </c>
      <c r="B477" s="7">
        <v>605.214721679688</v>
      </c>
      <c r="C477" s="8">
        <v>3306.09375</v>
      </c>
      <c r="D477" s="8">
        <v>-1552.50366210938</v>
      </c>
    </row>
    <row r="478" spans="1:4" ht="12.75">
      <c r="A478" s="6">
        <v>44717.947916666664</v>
      </c>
      <c r="B478" s="7">
        <v>617.168334960938</v>
      </c>
      <c r="C478" s="8">
        <v>3306.09375</v>
      </c>
      <c r="D478" s="8">
        <v>-1578.66809082031</v>
      </c>
    </row>
    <row r="479" spans="1:4" ht="12.75">
      <c r="A479" s="6">
        <v>44717.95833333333</v>
      </c>
      <c r="B479" s="7">
        <v>644.026000976563</v>
      </c>
      <c r="C479" s="8">
        <v>3306.09375</v>
      </c>
      <c r="D479" s="8">
        <v>-1608.81750488281</v>
      </c>
    </row>
    <row r="480" spans="1:4" ht="12.75">
      <c r="A480" s="6">
        <v>44717.96875</v>
      </c>
      <c r="B480" s="7">
        <v>656.669616699219</v>
      </c>
      <c r="C480" s="8">
        <v>3306.09375</v>
      </c>
      <c r="D480" s="8">
        <v>-1629.49853515625</v>
      </c>
    </row>
    <row r="481" spans="1:4" ht="12.75">
      <c r="A481" s="6">
        <v>44717.979166666664</v>
      </c>
      <c r="B481" s="7">
        <v>663.329528808594</v>
      </c>
      <c r="C481" s="8">
        <v>3306.09375</v>
      </c>
      <c r="D481" s="8">
        <v>-1630</v>
      </c>
    </row>
    <row r="482" spans="1:4" ht="12.75">
      <c r="A482" s="6">
        <v>44717.98958333333</v>
      </c>
      <c r="B482" s="7">
        <v>687.169860839844</v>
      </c>
      <c r="C482" s="8">
        <v>3306.09375</v>
      </c>
      <c r="D482" s="8">
        <v>-1630</v>
      </c>
    </row>
    <row r="483" spans="1:4" ht="12.75">
      <c r="A483" s="6">
        <v>44718</v>
      </c>
      <c r="B483" s="7">
        <v>660.106018066406</v>
      </c>
      <c r="C483" s="8">
        <v>3289.81372070313</v>
      </c>
      <c r="D483" s="8">
        <v>-1630</v>
      </c>
    </row>
    <row r="484" spans="1:4" ht="12.75">
      <c r="A484" s="6">
        <v>44718.010416666664</v>
      </c>
      <c r="B484" s="7">
        <v>782.637023925781</v>
      </c>
      <c r="C484" s="8">
        <v>3317.12353515625</v>
      </c>
      <c r="D484" s="8">
        <v>-1630</v>
      </c>
    </row>
    <row r="485" spans="1:4" ht="12.75">
      <c r="A485" s="6">
        <v>44718.02083333333</v>
      </c>
      <c r="B485" s="7">
        <v>794.38671875</v>
      </c>
      <c r="C485" s="8">
        <v>3312.3115234375</v>
      </c>
      <c r="D485" s="8">
        <v>-1630</v>
      </c>
    </row>
    <row r="486" spans="1:4" ht="12.75">
      <c r="A486" s="6">
        <v>44718.03125</v>
      </c>
      <c r="B486" s="7">
        <v>822.809326171875</v>
      </c>
      <c r="C486" s="8">
        <v>3326.05493164063</v>
      </c>
      <c r="D486" s="8">
        <v>-1630</v>
      </c>
    </row>
    <row r="487" spans="1:4" ht="12.75">
      <c r="A487" s="6">
        <v>44718.041666666664</v>
      </c>
      <c r="B487" s="7">
        <v>855.227783203125</v>
      </c>
      <c r="C487" s="8">
        <v>3350.029296875</v>
      </c>
      <c r="D487" s="8">
        <v>-1630</v>
      </c>
    </row>
    <row r="488" spans="1:4" ht="12.75">
      <c r="A488" s="6">
        <v>44718.05208333333</v>
      </c>
      <c r="B488" s="7">
        <v>881.550537109375</v>
      </c>
      <c r="C488" s="8">
        <v>3349.93310546875</v>
      </c>
      <c r="D488" s="8">
        <v>-1630</v>
      </c>
    </row>
    <row r="489" spans="1:4" ht="12.75">
      <c r="A489" s="6">
        <v>44718.0625</v>
      </c>
      <c r="B489" s="7">
        <v>881.966491699219</v>
      </c>
      <c r="C489" s="8">
        <v>3349.02905273438</v>
      </c>
      <c r="D489" s="8">
        <v>-1630</v>
      </c>
    </row>
    <row r="490" spans="1:4" ht="12.75">
      <c r="A490" s="6">
        <v>44718.072916666664</v>
      </c>
      <c r="B490" s="7">
        <v>862.895751953125</v>
      </c>
      <c r="C490" s="8">
        <v>3349.38500976563</v>
      </c>
      <c r="D490" s="8">
        <v>-1630</v>
      </c>
    </row>
    <row r="491" spans="1:4" ht="12.75">
      <c r="A491" s="6">
        <v>44718.08333333333</v>
      </c>
      <c r="B491" s="7">
        <v>838.611450195313</v>
      </c>
      <c r="C491" s="8">
        <v>3322.57373046875</v>
      </c>
      <c r="D491" s="8">
        <v>-1630</v>
      </c>
    </row>
    <row r="492" spans="1:4" ht="12.75">
      <c r="A492" s="6">
        <v>44718.09375</v>
      </c>
      <c r="B492" s="7">
        <v>843.303588867188</v>
      </c>
      <c r="C492" s="8">
        <v>3309.18579101563</v>
      </c>
      <c r="D492" s="8">
        <v>-1630</v>
      </c>
    </row>
    <row r="493" spans="1:4" ht="12.75">
      <c r="A493" s="6">
        <v>44718.104166666664</v>
      </c>
      <c r="B493" s="7">
        <v>831.776611328125</v>
      </c>
      <c r="C493" s="8">
        <v>3309.18579101563</v>
      </c>
      <c r="D493" s="8">
        <v>-1630</v>
      </c>
    </row>
    <row r="494" spans="1:4" ht="12.75">
      <c r="A494" s="6">
        <v>44718.11458333333</v>
      </c>
      <c r="B494" s="7">
        <v>824.671875</v>
      </c>
      <c r="C494" s="8">
        <v>3309.18579101563</v>
      </c>
      <c r="D494" s="8">
        <v>-1630</v>
      </c>
    </row>
    <row r="495" spans="1:4" ht="12.75">
      <c r="A495" s="6">
        <v>44718.125</v>
      </c>
      <c r="B495" s="7">
        <v>843.417053222656</v>
      </c>
      <c r="C495" s="8">
        <v>3309.8193359375</v>
      </c>
      <c r="D495" s="8">
        <v>-1630</v>
      </c>
    </row>
    <row r="496" spans="1:4" ht="12.75">
      <c r="A496" s="6">
        <v>44718.135416666664</v>
      </c>
      <c r="B496" s="7">
        <v>911.273254394531</v>
      </c>
      <c r="C496" s="8">
        <v>3346.92919921875</v>
      </c>
      <c r="D496" s="8">
        <v>-1630</v>
      </c>
    </row>
    <row r="497" spans="1:4" ht="12.75">
      <c r="A497" s="6">
        <v>44718.14583333333</v>
      </c>
      <c r="B497" s="7">
        <v>891.315551757813</v>
      </c>
      <c r="C497" s="8">
        <v>3349.4404296875</v>
      </c>
      <c r="D497" s="8">
        <v>-1630</v>
      </c>
    </row>
    <row r="498" spans="1:4" ht="12.75">
      <c r="A498" s="6">
        <v>44718.15625</v>
      </c>
      <c r="B498" s="7">
        <v>861.693176269531</v>
      </c>
      <c r="C498" s="8">
        <v>3349.17016601563</v>
      </c>
      <c r="D498" s="8">
        <v>-1630</v>
      </c>
    </row>
    <row r="499" spans="1:4" ht="12.75">
      <c r="A499" s="6">
        <v>44718.166666666664</v>
      </c>
      <c r="B499" s="7">
        <v>859.831726074219</v>
      </c>
      <c r="C499" s="8">
        <v>3349.08471679688</v>
      </c>
      <c r="D499" s="8">
        <v>-1630</v>
      </c>
    </row>
    <row r="500" spans="1:4" ht="12.75">
      <c r="A500" s="6">
        <v>44718.17708333333</v>
      </c>
      <c r="B500" s="7">
        <v>822.805969238281</v>
      </c>
      <c r="C500" s="8">
        <v>3349.21264648438</v>
      </c>
      <c r="D500" s="8">
        <v>-1630</v>
      </c>
    </row>
    <row r="501" spans="1:4" ht="12.75">
      <c r="A501" s="6">
        <v>44718.1875</v>
      </c>
      <c r="B501" s="7">
        <v>783.040161132813</v>
      </c>
      <c r="C501" s="8">
        <v>3349.25439453125</v>
      </c>
      <c r="D501" s="8">
        <v>-1630</v>
      </c>
    </row>
    <row r="502" spans="1:4" ht="12.75">
      <c r="A502" s="6">
        <v>44718.197916666664</v>
      </c>
      <c r="B502" s="7">
        <v>776.985534667969</v>
      </c>
      <c r="C502" s="8">
        <v>3349.31079101563</v>
      </c>
      <c r="D502" s="8">
        <v>-1630</v>
      </c>
    </row>
    <row r="503" spans="1:4" ht="12.75">
      <c r="A503" s="6">
        <v>44718.20833333333</v>
      </c>
      <c r="B503" s="7">
        <v>797.225952148438</v>
      </c>
      <c r="C503" s="8">
        <v>3349.27563476563</v>
      </c>
      <c r="D503" s="8">
        <v>-1630</v>
      </c>
    </row>
    <row r="504" spans="1:4" ht="12.75">
      <c r="A504" s="6">
        <v>44718.21875</v>
      </c>
      <c r="B504" s="7">
        <v>843.937133789063</v>
      </c>
      <c r="C504" s="8">
        <v>3349.0673828125</v>
      </c>
      <c r="D504" s="8">
        <v>-1630</v>
      </c>
    </row>
    <row r="505" spans="1:4" ht="12.75">
      <c r="A505" s="6">
        <v>44718.229166666664</v>
      </c>
      <c r="B505" s="7">
        <v>860.467407226563</v>
      </c>
      <c r="C505" s="8">
        <v>3348.9443359375</v>
      </c>
      <c r="D505" s="8">
        <v>-1630</v>
      </c>
    </row>
    <row r="506" spans="1:4" ht="12.75">
      <c r="A506" s="6">
        <v>44718.23958333333</v>
      </c>
      <c r="B506" s="7">
        <v>859.683715820313</v>
      </c>
      <c r="C506" s="8">
        <v>3349.0869140625</v>
      </c>
      <c r="D506" s="8">
        <v>-1630</v>
      </c>
    </row>
    <row r="507" spans="1:4" ht="12.75">
      <c r="A507" s="6">
        <v>44718.25</v>
      </c>
      <c r="B507" s="7">
        <v>855.244323730469</v>
      </c>
      <c r="C507" s="8">
        <v>3348.701171875</v>
      </c>
      <c r="D507" s="8">
        <v>-1630</v>
      </c>
    </row>
    <row r="508" spans="1:4" ht="12.75">
      <c r="A508" s="6">
        <v>44718.260416666664</v>
      </c>
      <c r="B508" s="7">
        <v>908.404418945313</v>
      </c>
      <c r="C508" s="8">
        <v>3325.28002929688</v>
      </c>
      <c r="D508" s="8">
        <v>-1605.90307617188</v>
      </c>
    </row>
    <row r="509" spans="1:4" ht="12.75">
      <c r="A509" s="6">
        <v>44718.27083333333</v>
      </c>
      <c r="B509" s="7">
        <v>948.044860839844</v>
      </c>
      <c r="C509" s="8">
        <v>3325.79248046875</v>
      </c>
      <c r="D509" s="8">
        <v>-1581.20422363281</v>
      </c>
    </row>
    <row r="510" spans="1:4" ht="12.75">
      <c r="A510" s="6">
        <v>44718.28125</v>
      </c>
      <c r="B510" s="7">
        <v>990.376708984375</v>
      </c>
      <c r="C510" s="8">
        <v>3344.97607421875</v>
      </c>
      <c r="D510" s="8">
        <v>-1557.744140625</v>
      </c>
    </row>
    <row r="511" spans="1:4" ht="12.75">
      <c r="A511" s="6">
        <v>44718.291666666664</v>
      </c>
      <c r="B511" s="7">
        <v>979.283935546875</v>
      </c>
      <c r="C511" s="8">
        <v>3349.244140625</v>
      </c>
      <c r="D511" s="8">
        <v>-1523.42504882813</v>
      </c>
    </row>
    <row r="512" spans="1:4" ht="12.75">
      <c r="A512" s="6">
        <v>44718.30208333333</v>
      </c>
      <c r="B512" s="7">
        <v>953.134521484375</v>
      </c>
      <c r="C512" s="8">
        <v>3349.34790039063</v>
      </c>
      <c r="D512" s="8">
        <v>-1500.71618652344</v>
      </c>
    </row>
    <row r="513" spans="1:4" ht="12.75">
      <c r="A513" s="6">
        <v>44718.3125</v>
      </c>
      <c r="B513" s="7">
        <v>955.887268066406</v>
      </c>
      <c r="C513" s="8">
        <v>3348.74536132813</v>
      </c>
      <c r="D513" s="8">
        <v>-1476.00524902344</v>
      </c>
    </row>
    <row r="514" spans="1:4" ht="12.75">
      <c r="A514" s="6">
        <v>44718.322916666664</v>
      </c>
      <c r="B514" s="7">
        <v>897.881713867188</v>
      </c>
      <c r="C514" s="8">
        <v>3349.00634765625</v>
      </c>
      <c r="D514" s="8">
        <v>-1468.22399902344</v>
      </c>
    </row>
    <row r="515" spans="1:4" ht="12.75">
      <c r="A515" s="6">
        <v>44718.33333333333</v>
      </c>
      <c r="B515" s="7">
        <v>896.268676757813</v>
      </c>
      <c r="C515" s="8">
        <v>3349.1005859375</v>
      </c>
      <c r="D515" s="8">
        <v>-1466.48461914063</v>
      </c>
    </row>
    <row r="516" spans="1:4" ht="12.75">
      <c r="A516" s="6">
        <v>44718.34375</v>
      </c>
      <c r="B516" s="7">
        <v>925.199279785156</v>
      </c>
      <c r="C516" s="8">
        <v>3349.12719726563</v>
      </c>
      <c r="D516" s="8">
        <v>-1472.13671875</v>
      </c>
    </row>
    <row r="517" spans="1:4" ht="12.75">
      <c r="A517" s="6">
        <v>44718.354166666664</v>
      </c>
      <c r="B517" s="7">
        <v>971.850158691406</v>
      </c>
      <c r="C517" s="8">
        <v>3368.068359375</v>
      </c>
      <c r="D517" s="8">
        <v>-1485.10668945313</v>
      </c>
    </row>
    <row r="518" spans="1:4" ht="12.75">
      <c r="A518" s="6">
        <v>44718.36458333333</v>
      </c>
      <c r="B518" s="7">
        <v>960.24072265625</v>
      </c>
      <c r="C518" s="8">
        <v>3373.85180664063</v>
      </c>
      <c r="D518" s="8">
        <v>-1486.90747070313</v>
      </c>
    </row>
    <row r="519" spans="1:4" ht="12.75">
      <c r="A519" s="6">
        <v>44718.375</v>
      </c>
      <c r="B519" s="7">
        <v>942.802062988281</v>
      </c>
      <c r="C519" s="8">
        <v>3373.90795898438</v>
      </c>
      <c r="D519" s="8">
        <v>-1481.837890625</v>
      </c>
    </row>
    <row r="520" spans="1:4" ht="12.75">
      <c r="A520" s="6">
        <v>44718.385416666664</v>
      </c>
      <c r="B520" s="7">
        <v>959.428161621094</v>
      </c>
      <c r="C520" s="8">
        <v>3373.87280273438</v>
      </c>
      <c r="D520" s="8">
        <v>-1472.06213378906</v>
      </c>
    </row>
    <row r="521" spans="1:4" ht="12.75">
      <c r="A521" s="6">
        <v>44718.39583333333</v>
      </c>
      <c r="B521" s="7">
        <v>960.783142089844</v>
      </c>
      <c r="C521" s="8">
        <v>3373.88037109375</v>
      </c>
      <c r="D521" s="8">
        <v>-1468.83264160156</v>
      </c>
    </row>
    <row r="522" spans="1:4" ht="12.75">
      <c r="A522" s="6">
        <v>44718.40625</v>
      </c>
      <c r="B522" s="7">
        <v>967.045288085938</v>
      </c>
      <c r="C522" s="8">
        <v>3373.77734375</v>
      </c>
      <c r="D522" s="8">
        <v>-1472.10974121094</v>
      </c>
    </row>
    <row r="523" spans="1:4" ht="12.75">
      <c r="A523" s="6">
        <v>44718.416666666664</v>
      </c>
      <c r="B523" s="7">
        <v>963.544677734375</v>
      </c>
      <c r="C523" s="8">
        <v>3373.79931640625</v>
      </c>
      <c r="D523" s="8">
        <v>-1471.62292480469</v>
      </c>
    </row>
    <row r="524" spans="1:4" ht="12.75">
      <c r="A524" s="6">
        <v>44718.42708333333</v>
      </c>
      <c r="B524" s="7">
        <v>986.982360839844</v>
      </c>
      <c r="C524" s="8">
        <v>3373.9404296875</v>
      </c>
      <c r="D524" s="8">
        <v>-1476.07116699219</v>
      </c>
    </row>
    <row r="525" spans="1:4" ht="12.75">
      <c r="A525" s="6">
        <v>44718.4375</v>
      </c>
      <c r="B525" s="7">
        <v>976.695983886719</v>
      </c>
      <c r="C525" s="8">
        <v>3373.76293945313</v>
      </c>
      <c r="D525" s="8">
        <v>-1475.19079589844</v>
      </c>
    </row>
    <row r="526" spans="1:4" ht="12.75">
      <c r="A526" s="6">
        <v>44718.447916666664</v>
      </c>
      <c r="B526" s="7">
        <v>954.724060058594</v>
      </c>
      <c r="C526" s="8">
        <v>3373.77075195313</v>
      </c>
      <c r="D526" s="8">
        <v>-1479.90942382813</v>
      </c>
    </row>
    <row r="527" spans="1:4" ht="12.75">
      <c r="A527" s="6">
        <v>44718.45833333333</v>
      </c>
      <c r="B527" s="7">
        <v>939.528198242188</v>
      </c>
      <c r="C527" s="8">
        <v>3373.62866210938</v>
      </c>
      <c r="D527" s="8">
        <v>-1482.66723632813</v>
      </c>
    </row>
    <row r="528" spans="1:4" ht="12.75">
      <c r="A528" s="6">
        <v>44718.46875</v>
      </c>
      <c r="B528" s="7">
        <v>1013.94921875</v>
      </c>
      <c r="C528" s="8">
        <v>3374.029296875</v>
      </c>
      <c r="D528" s="8">
        <v>-1487.53076171875</v>
      </c>
    </row>
    <row r="529" spans="1:4" ht="12.75">
      <c r="A529" s="6">
        <v>44718.479166666664</v>
      </c>
      <c r="B529" s="7">
        <v>1047.06640625</v>
      </c>
      <c r="C529" s="8">
        <v>3374.17260742188</v>
      </c>
      <c r="D529" s="8">
        <v>-1489.1171875</v>
      </c>
    </row>
    <row r="530" spans="1:4" ht="12.75">
      <c r="A530" s="6">
        <v>44718.48958333333</v>
      </c>
      <c r="B530" s="7">
        <v>1038.74047851563</v>
      </c>
      <c r="C530" s="8">
        <v>3369.8017578125</v>
      </c>
      <c r="D530" s="8">
        <v>-1479.81323242188</v>
      </c>
    </row>
    <row r="531" spans="1:4" ht="12.75">
      <c r="A531" s="6">
        <v>44718.5</v>
      </c>
      <c r="B531" s="7">
        <v>993.269409179688</v>
      </c>
      <c r="C531" s="8">
        <v>3351.23901367188</v>
      </c>
      <c r="D531" s="8">
        <v>-1465.27685546875</v>
      </c>
    </row>
    <row r="532" spans="1:4" ht="12.75">
      <c r="A532" s="6">
        <v>44718.510416666664</v>
      </c>
      <c r="B532" s="7">
        <v>926.659973144531</v>
      </c>
      <c r="C532" s="8">
        <v>3308.95092773438</v>
      </c>
      <c r="D532" s="8">
        <v>-1437.72583007813</v>
      </c>
    </row>
    <row r="533" spans="1:4" ht="12.75">
      <c r="A533" s="6">
        <v>44718.52083333333</v>
      </c>
      <c r="B533" s="7">
        <v>901.544250488281</v>
      </c>
      <c r="C533" s="8">
        <v>3309.09985351563</v>
      </c>
      <c r="D533" s="8">
        <v>-1429.89038085938</v>
      </c>
    </row>
    <row r="534" spans="1:4" ht="12.75">
      <c r="A534" s="6">
        <v>44718.53125</v>
      </c>
      <c r="B534" s="7">
        <v>896.226684570313</v>
      </c>
      <c r="C534" s="8">
        <v>3312.59741210938</v>
      </c>
      <c r="D534" s="8">
        <v>-1430.21240234375</v>
      </c>
    </row>
    <row r="535" spans="1:4" ht="12.75">
      <c r="A535" s="6">
        <v>44718.541666666664</v>
      </c>
      <c r="B535" s="7">
        <v>919.804138183594</v>
      </c>
      <c r="C535" s="8">
        <v>3333.87841796875</v>
      </c>
      <c r="D535" s="8">
        <v>-1437.12451171875</v>
      </c>
    </row>
    <row r="536" spans="1:4" ht="12.75">
      <c r="A536" s="6">
        <v>44718.55208333333</v>
      </c>
      <c r="B536" s="7">
        <v>933.601684570313</v>
      </c>
      <c r="C536" s="8">
        <v>3332.75732421875</v>
      </c>
      <c r="D536" s="8">
        <v>-1445.92004394531</v>
      </c>
    </row>
    <row r="537" spans="1:4" ht="12.75">
      <c r="A537" s="6">
        <v>44718.5625</v>
      </c>
      <c r="B537" s="7">
        <v>964.191528320313</v>
      </c>
      <c r="C537" s="8">
        <v>3322.2802734375</v>
      </c>
      <c r="D537" s="8">
        <v>-1431.95251464844</v>
      </c>
    </row>
    <row r="538" spans="1:4" ht="12.75">
      <c r="A538" s="6">
        <v>44718.572916666664</v>
      </c>
      <c r="B538" s="7">
        <v>969.514709472656</v>
      </c>
      <c r="C538" s="8">
        <v>3310.83642578125</v>
      </c>
      <c r="D538" s="8">
        <v>-1425.22229003906</v>
      </c>
    </row>
    <row r="539" spans="1:4" ht="12.75">
      <c r="A539" s="6">
        <v>44718.58333333333</v>
      </c>
      <c r="B539" s="7">
        <v>980.405883789063</v>
      </c>
      <c r="C539" s="8">
        <v>3310.19018554688</v>
      </c>
      <c r="D539" s="8">
        <v>-1418.02551269531</v>
      </c>
    </row>
    <row r="540" spans="1:4" ht="12.75">
      <c r="A540" s="6">
        <v>44718.59375</v>
      </c>
      <c r="B540" s="7">
        <v>898.054443359375</v>
      </c>
      <c r="C540" s="8">
        <v>3266.34057617188</v>
      </c>
      <c r="D540" s="8">
        <v>-1384.93774414063</v>
      </c>
    </row>
    <row r="541" spans="1:4" ht="12.75">
      <c r="A541" s="6">
        <v>44718.604166666664</v>
      </c>
      <c r="B541" s="7">
        <v>880.367553710938</v>
      </c>
      <c r="C541" s="8">
        <v>3242.06958007813</v>
      </c>
      <c r="D541" s="8">
        <v>-1365.46911621094</v>
      </c>
    </row>
    <row r="542" spans="1:4" ht="12.75">
      <c r="A542" s="6">
        <v>44718.61458333333</v>
      </c>
      <c r="B542" s="7">
        <v>862.285339355469</v>
      </c>
      <c r="C542" s="8">
        <v>3240.705078125</v>
      </c>
      <c r="D542" s="8">
        <v>-1353.83508300781</v>
      </c>
    </row>
    <row r="543" spans="1:4" ht="12.75">
      <c r="A543" s="6">
        <v>44718.625</v>
      </c>
      <c r="B543" s="7">
        <v>844.461791992188</v>
      </c>
      <c r="C543" s="8">
        <v>3249.27124023438</v>
      </c>
      <c r="D543" s="8">
        <v>-1361.56103515625</v>
      </c>
    </row>
    <row r="544" spans="1:4" ht="12.75">
      <c r="A544" s="6">
        <v>44718.635416666664</v>
      </c>
      <c r="B544" s="7">
        <v>780.372436523438</v>
      </c>
      <c r="C544" s="8">
        <v>3278.59033203125</v>
      </c>
      <c r="D544" s="8">
        <v>-1387.17724609375</v>
      </c>
    </row>
    <row r="545" spans="1:4" ht="12.75">
      <c r="A545" s="6">
        <v>44718.64583333333</v>
      </c>
      <c r="B545" s="7">
        <v>789.577697753906</v>
      </c>
      <c r="C545" s="8">
        <v>3280.41259765625</v>
      </c>
      <c r="D545" s="8">
        <v>-1383.20629882813</v>
      </c>
    </row>
    <row r="546" spans="1:4" ht="12.75">
      <c r="A546" s="6">
        <v>44718.65625</v>
      </c>
      <c r="B546" s="7">
        <v>791.053100585938</v>
      </c>
      <c r="C546" s="8">
        <v>3279.40478515625</v>
      </c>
      <c r="D546" s="8">
        <v>-1386.17211914063</v>
      </c>
    </row>
    <row r="547" spans="1:4" ht="12.75">
      <c r="A547" s="6">
        <v>44718.666666666664</v>
      </c>
      <c r="B547" s="7">
        <v>784.746887207031</v>
      </c>
      <c r="C547" s="8">
        <v>3279.39892578125</v>
      </c>
      <c r="D547" s="8">
        <v>-1380.63488769531</v>
      </c>
    </row>
    <row r="548" spans="1:4" ht="12.75">
      <c r="A548" s="6">
        <v>44718.67708333333</v>
      </c>
      <c r="B548" s="7">
        <v>671.927185058594</v>
      </c>
      <c r="C548" s="8">
        <v>3278.669921875</v>
      </c>
      <c r="D548" s="8">
        <v>-1395.97229003906</v>
      </c>
    </row>
    <row r="549" spans="1:4" ht="12.75">
      <c r="A549" s="6">
        <v>44718.6875</v>
      </c>
      <c r="B549" s="7">
        <v>630.73388671875</v>
      </c>
      <c r="C549" s="8">
        <v>3279.82373046875</v>
      </c>
      <c r="D549" s="8">
        <v>-1411.20874023438</v>
      </c>
    </row>
    <row r="550" spans="1:4" ht="12.75">
      <c r="A550" s="6">
        <v>44718.697916666664</v>
      </c>
      <c r="B550" s="7">
        <v>683.674743652344</v>
      </c>
      <c r="C550" s="8">
        <v>3281.275390625</v>
      </c>
      <c r="D550" s="8">
        <v>-1411.22326660156</v>
      </c>
    </row>
    <row r="551" spans="1:4" ht="12.75">
      <c r="A551" s="6">
        <v>44718.70833333333</v>
      </c>
      <c r="B551" s="7">
        <v>658.722351074219</v>
      </c>
      <c r="C551" s="8">
        <v>3280.97705078125</v>
      </c>
      <c r="D551" s="8">
        <v>-1406.76611328125</v>
      </c>
    </row>
    <row r="552" spans="1:4" ht="12.75">
      <c r="A552" s="6">
        <v>44718.71875</v>
      </c>
      <c r="B552" s="7">
        <v>686.842712402344</v>
      </c>
      <c r="C552" s="8">
        <v>3292.59057617188</v>
      </c>
      <c r="D552" s="8">
        <v>-1408.57153320313</v>
      </c>
    </row>
    <row r="553" spans="1:4" ht="12.75">
      <c r="A553" s="6">
        <v>44718.729166666664</v>
      </c>
      <c r="B553" s="7">
        <v>677.058776855469</v>
      </c>
      <c r="C553" s="8">
        <v>3292.91137695313</v>
      </c>
      <c r="D553" s="8">
        <v>-1401.88928222656</v>
      </c>
    </row>
    <row r="554" spans="1:4" ht="12.75">
      <c r="A554" s="6">
        <v>44718.73958333333</v>
      </c>
      <c r="B554" s="7">
        <v>663.331604003906</v>
      </c>
      <c r="C554" s="8">
        <v>3293.01293945313</v>
      </c>
      <c r="D554" s="8">
        <v>-1384.74096679688</v>
      </c>
    </row>
    <row r="555" spans="1:4" ht="12.75">
      <c r="A555" s="6">
        <v>44718.75</v>
      </c>
      <c r="B555" s="7">
        <v>636.3544921875</v>
      </c>
      <c r="C555" s="8">
        <v>3293.33862304688</v>
      </c>
      <c r="D555" s="8">
        <v>-1385.11206054688</v>
      </c>
    </row>
    <row r="556" spans="1:4" ht="12.75">
      <c r="A556" s="6">
        <v>44718.760416666664</v>
      </c>
      <c r="B556" s="7">
        <v>667.865234375</v>
      </c>
      <c r="C556" s="8">
        <v>3301.3642578125</v>
      </c>
      <c r="D556" s="8">
        <v>-1392.79150390625</v>
      </c>
    </row>
    <row r="557" spans="1:4" ht="12.75">
      <c r="A557" s="6">
        <v>44718.77083333333</v>
      </c>
      <c r="B557" s="7">
        <v>674.100280761719</v>
      </c>
      <c r="C557" s="8">
        <v>3303.01977539063</v>
      </c>
      <c r="D557" s="8">
        <v>-1390.26257324219</v>
      </c>
    </row>
    <row r="558" spans="1:4" ht="12.75">
      <c r="A558" s="6">
        <v>44718.78125</v>
      </c>
      <c r="B558" s="7">
        <v>657.260803222656</v>
      </c>
      <c r="C558" s="8">
        <v>3302.95849609375</v>
      </c>
      <c r="D558" s="8">
        <v>-1420.03295898438</v>
      </c>
    </row>
    <row r="559" spans="1:4" ht="12.75">
      <c r="A559" s="6">
        <v>44718.791666666664</v>
      </c>
      <c r="B559" s="7">
        <v>699.954833984375</v>
      </c>
      <c r="C559" s="8">
        <v>3302.99169921875</v>
      </c>
      <c r="D559" s="8">
        <v>-1403.21899414063</v>
      </c>
    </row>
    <row r="560" spans="1:4" ht="12.75">
      <c r="A560" s="6">
        <v>44718.80208333333</v>
      </c>
      <c r="B560" s="7">
        <v>759.704284667969</v>
      </c>
      <c r="C560" s="8">
        <v>3305.87646484375</v>
      </c>
      <c r="D560" s="8">
        <v>-1412.62451171875</v>
      </c>
    </row>
    <row r="561" spans="1:4" ht="12.75">
      <c r="A561" s="6">
        <v>44718.8125</v>
      </c>
      <c r="B561" s="7">
        <v>763.056274414063</v>
      </c>
      <c r="C561" s="8">
        <v>3306.22485351563</v>
      </c>
      <c r="D561" s="8">
        <v>-1425.74938964844</v>
      </c>
    </row>
    <row r="562" spans="1:4" ht="12.75">
      <c r="A562" s="6">
        <v>44718.822916666664</v>
      </c>
      <c r="B562" s="7">
        <v>779.945739746094</v>
      </c>
      <c r="C562" s="8">
        <v>3306.154296875</v>
      </c>
      <c r="D562" s="8">
        <v>-1421.171875</v>
      </c>
    </row>
    <row r="563" spans="1:4" ht="12.75">
      <c r="A563" s="6">
        <v>44718.83333333333</v>
      </c>
      <c r="B563" s="7">
        <v>813.499206542969</v>
      </c>
      <c r="C563" s="8">
        <v>3306.16479492188</v>
      </c>
      <c r="D563" s="8">
        <v>-1417.02990722656</v>
      </c>
    </row>
    <row r="564" spans="1:4" ht="12.75">
      <c r="A564" s="6">
        <v>44718.84375</v>
      </c>
      <c r="B564" s="7">
        <v>932.638122558594</v>
      </c>
      <c r="C564" s="8">
        <v>3306.75439453125</v>
      </c>
      <c r="D564" s="8">
        <v>-1410.80285644531</v>
      </c>
    </row>
    <row r="565" spans="1:4" ht="12.75">
      <c r="A565" s="6">
        <v>44718.854166666664</v>
      </c>
      <c r="B565" s="7">
        <v>926.401428222656</v>
      </c>
      <c r="C565" s="8">
        <v>3309.91430664063</v>
      </c>
      <c r="D565" s="8">
        <v>-1420.49279785156</v>
      </c>
    </row>
    <row r="566" spans="1:4" ht="12.75">
      <c r="A566" s="6">
        <v>44718.86458333333</v>
      </c>
      <c r="B566" s="7">
        <v>922.493713378906</v>
      </c>
      <c r="C566" s="8">
        <v>3310.0458984375</v>
      </c>
      <c r="D566" s="8">
        <v>-1416.12023925781</v>
      </c>
    </row>
    <row r="567" spans="1:4" ht="12.75">
      <c r="A567" s="6">
        <v>44718.875</v>
      </c>
      <c r="B567" s="7">
        <v>919.233581542969</v>
      </c>
      <c r="C567" s="8">
        <v>3309.8017578125</v>
      </c>
      <c r="D567" s="8">
        <v>-1418.80871582031</v>
      </c>
    </row>
    <row r="568" spans="1:4" ht="12.75">
      <c r="A568" s="6">
        <v>44718.885416666664</v>
      </c>
      <c r="B568" s="7">
        <v>929.639343261719</v>
      </c>
      <c r="C568" s="8">
        <v>3309.85791015625</v>
      </c>
      <c r="D568" s="8">
        <v>-1423.23767089844</v>
      </c>
    </row>
    <row r="569" spans="1:4" ht="12.75">
      <c r="A569" s="6">
        <v>44718.89583333333</v>
      </c>
      <c r="B569" s="7">
        <v>950.478332519531</v>
      </c>
      <c r="C569" s="8">
        <v>3309.99682617188</v>
      </c>
      <c r="D569" s="8">
        <v>-1411.49291992188</v>
      </c>
    </row>
    <row r="570" spans="1:4" ht="12.75">
      <c r="A570" s="6">
        <v>44718.90625</v>
      </c>
      <c r="B570" s="7">
        <v>942.971801757813</v>
      </c>
      <c r="C570" s="8">
        <v>3310.13940429688</v>
      </c>
      <c r="D570" s="8">
        <v>-1417.25891113281</v>
      </c>
    </row>
    <row r="571" spans="1:4" ht="12.75">
      <c r="A571" s="6">
        <v>44718.916666666664</v>
      </c>
      <c r="B571" s="7">
        <v>969.180053710938</v>
      </c>
      <c r="C571" s="8">
        <v>3309.99365234375</v>
      </c>
      <c r="D571" s="8">
        <v>-1438.03259277344</v>
      </c>
    </row>
    <row r="572" spans="1:4" ht="12.75">
      <c r="A572" s="6">
        <v>44718.92708333333</v>
      </c>
      <c r="B572" s="7">
        <v>913.292602539063</v>
      </c>
      <c r="C572" s="8">
        <v>3309.99829101563</v>
      </c>
      <c r="D572" s="8">
        <v>-1453.12475585938</v>
      </c>
    </row>
    <row r="573" spans="1:4" ht="12.75">
      <c r="A573" s="6">
        <v>44718.9375</v>
      </c>
      <c r="B573" s="7">
        <v>957.245788574219</v>
      </c>
      <c r="C573" s="8">
        <v>3309.93359375</v>
      </c>
      <c r="D573" s="8">
        <v>-1484.05017089844</v>
      </c>
    </row>
    <row r="574" spans="1:4" ht="12.75">
      <c r="A574" s="6">
        <v>44718.947916666664</v>
      </c>
      <c r="B574" s="7">
        <v>939.134033203125</v>
      </c>
      <c r="C574" s="8">
        <v>3310.04125976563</v>
      </c>
      <c r="D574" s="8">
        <v>-1521.99145507813</v>
      </c>
    </row>
    <row r="575" spans="1:4" ht="12.75">
      <c r="A575" s="6">
        <v>44718.95833333333</v>
      </c>
      <c r="B575" s="7">
        <v>949.304565429688</v>
      </c>
      <c r="C575" s="8">
        <v>3310.1650390625</v>
      </c>
      <c r="D575" s="8">
        <v>-1543.69006347656</v>
      </c>
    </row>
    <row r="576" spans="1:4" ht="12.75">
      <c r="A576" s="6">
        <v>44718.96875</v>
      </c>
      <c r="B576" s="7">
        <v>956.214416503906</v>
      </c>
      <c r="C576" s="8">
        <v>3309.888671875</v>
      </c>
      <c r="D576" s="8">
        <v>-1575.35314941406</v>
      </c>
    </row>
    <row r="577" spans="1:4" ht="12.75">
      <c r="A577" s="6">
        <v>44718.979166666664</v>
      </c>
      <c r="B577" s="7">
        <v>970.567443847656</v>
      </c>
      <c r="C577" s="8">
        <v>3309.93017578125</v>
      </c>
      <c r="D577" s="8">
        <v>-1606.48937988281</v>
      </c>
    </row>
    <row r="578" spans="1:4" ht="12.75">
      <c r="A578" s="6">
        <v>44718.98958333333</v>
      </c>
      <c r="B578" s="7">
        <v>964.102722167969</v>
      </c>
      <c r="C578" s="8">
        <v>3309.99145507813</v>
      </c>
      <c r="D578" s="8">
        <v>-1618.63330078125</v>
      </c>
    </row>
    <row r="579" spans="1:4" ht="12.75">
      <c r="A579" s="6">
        <v>44719</v>
      </c>
      <c r="B579" s="7">
        <v>993.312622070313</v>
      </c>
      <c r="C579" s="8">
        <v>3312.87036132813</v>
      </c>
      <c r="D579" s="8">
        <v>-1629.54345703125</v>
      </c>
    </row>
    <row r="580" spans="1:4" ht="12.75">
      <c r="A580" s="6">
        <v>44719.010416666664</v>
      </c>
      <c r="B580" s="7">
        <v>1099.77453613281</v>
      </c>
      <c r="C580" s="8">
        <v>3338.06713867188</v>
      </c>
      <c r="D580" s="8">
        <v>-1630</v>
      </c>
    </row>
    <row r="581" spans="1:4" ht="12.75">
      <c r="A581" s="6">
        <v>44719.02083333333</v>
      </c>
      <c r="B581" s="7">
        <v>1167.68823242188</v>
      </c>
      <c r="C581" s="8">
        <v>3337.73364257813</v>
      </c>
      <c r="D581" s="8">
        <v>-1630</v>
      </c>
    </row>
    <row r="582" spans="1:4" ht="12.75">
      <c r="A582" s="6">
        <v>44719.03125</v>
      </c>
      <c r="B582" s="7">
        <v>1169.72412109375</v>
      </c>
      <c r="C582" s="8">
        <v>3337.5595703125</v>
      </c>
      <c r="D582" s="8">
        <v>-1630</v>
      </c>
    </row>
    <row r="583" spans="1:4" ht="12.75">
      <c r="A583" s="6">
        <v>44719.041666666664</v>
      </c>
      <c r="B583" s="7">
        <v>1152.35388183594</v>
      </c>
      <c r="C583" s="8">
        <v>3338.34423828125</v>
      </c>
      <c r="D583" s="8">
        <v>-1630</v>
      </c>
    </row>
    <row r="584" spans="1:4" ht="12.75">
      <c r="A584" s="6">
        <v>44719.05208333333</v>
      </c>
      <c r="B584" s="7">
        <v>1189.29992675781</v>
      </c>
      <c r="C584" s="8">
        <v>3349.2646484375</v>
      </c>
      <c r="D584" s="8">
        <v>-1630</v>
      </c>
    </row>
    <row r="585" spans="1:4" ht="12.75">
      <c r="A585" s="6">
        <v>44719.0625</v>
      </c>
      <c r="B585" s="7">
        <v>1222.15026855469</v>
      </c>
      <c r="C585" s="8">
        <v>3349.14477539063</v>
      </c>
      <c r="D585" s="8">
        <v>-1630</v>
      </c>
    </row>
    <row r="586" spans="1:4" ht="12.75">
      <c r="A586" s="6">
        <v>44719.072916666664</v>
      </c>
      <c r="B586" s="7">
        <v>1198.16345214844</v>
      </c>
      <c r="C586" s="8">
        <v>3349.31201171875</v>
      </c>
      <c r="D586" s="8">
        <v>-1630</v>
      </c>
    </row>
    <row r="587" spans="1:4" ht="12.75">
      <c r="A587" s="6">
        <v>44719.08333333333</v>
      </c>
      <c r="B587" s="7">
        <v>1226.49133300781</v>
      </c>
      <c r="C587" s="8">
        <v>3347.34350585938</v>
      </c>
      <c r="D587" s="8">
        <v>-1630</v>
      </c>
    </row>
    <row r="588" spans="1:4" ht="12.75">
      <c r="A588" s="6">
        <v>44719.09375</v>
      </c>
      <c r="B588" s="7">
        <v>1296.51916503906</v>
      </c>
      <c r="C588" s="8">
        <v>3309.19311523438</v>
      </c>
      <c r="D588" s="8">
        <v>-1630</v>
      </c>
    </row>
    <row r="589" spans="1:4" ht="12.75">
      <c r="A589" s="6">
        <v>44719.104166666664</v>
      </c>
      <c r="B589" s="7">
        <v>1296.75939941406</v>
      </c>
      <c r="C589" s="8">
        <v>3308.9404296875</v>
      </c>
      <c r="D589" s="8">
        <v>-1630</v>
      </c>
    </row>
    <row r="590" spans="1:4" ht="12.75">
      <c r="A590" s="6">
        <v>44719.11458333333</v>
      </c>
      <c r="B590" s="7">
        <v>1277.32458496094</v>
      </c>
      <c r="C590" s="8">
        <v>3308.9404296875</v>
      </c>
      <c r="D590" s="8">
        <v>-1630</v>
      </c>
    </row>
    <row r="591" spans="1:4" ht="12.75">
      <c r="A591" s="6">
        <v>44719.125</v>
      </c>
      <c r="B591" s="7">
        <v>1296.21435546875</v>
      </c>
      <c r="C591" s="8">
        <v>3308.89379882813</v>
      </c>
      <c r="D591" s="8">
        <v>-1630</v>
      </c>
    </row>
    <row r="592" spans="1:4" ht="12.75">
      <c r="A592" s="6">
        <v>44719.135416666664</v>
      </c>
      <c r="B592" s="7">
        <v>1291.58874511719</v>
      </c>
      <c r="C592" s="8">
        <v>3308.30346679688</v>
      </c>
      <c r="D592" s="8">
        <v>-1630</v>
      </c>
    </row>
    <row r="593" spans="1:4" ht="12.75">
      <c r="A593" s="6">
        <v>44719.14583333333</v>
      </c>
      <c r="B593" s="7">
        <v>1285.08825683594</v>
      </c>
      <c r="C593" s="8">
        <v>3308.30346679688</v>
      </c>
      <c r="D593" s="8">
        <v>-1630</v>
      </c>
    </row>
    <row r="594" spans="1:4" ht="12.75">
      <c r="A594" s="6">
        <v>44719.15625</v>
      </c>
      <c r="B594" s="7">
        <v>1319.38696289063</v>
      </c>
      <c r="C594" s="8">
        <v>3308.28369140625</v>
      </c>
      <c r="D594" s="8">
        <v>-1630</v>
      </c>
    </row>
    <row r="595" spans="1:4" ht="12.75">
      <c r="A595" s="6">
        <v>44719.166666666664</v>
      </c>
      <c r="B595" s="7">
        <v>1321.14465332031</v>
      </c>
      <c r="C595" s="8">
        <v>3308.72534179688</v>
      </c>
      <c r="D595" s="8">
        <v>-1630</v>
      </c>
    </row>
    <row r="596" spans="1:4" ht="12.75">
      <c r="A596" s="6">
        <v>44719.17708333333</v>
      </c>
      <c r="B596" s="7">
        <v>1335.80627441406</v>
      </c>
      <c r="C596" s="8">
        <v>3329.9111328125</v>
      </c>
      <c r="D596" s="8">
        <v>-1630</v>
      </c>
    </row>
    <row r="597" spans="1:4" ht="12.75">
      <c r="A597" s="6">
        <v>44719.1875</v>
      </c>
      <c r="B597" s="7">
        <v>1336.65905761719</v>
      </c>
      <c r="C597" s="8">
        <v>3329.80639648438</v>
      </c>
      <c r="D597" s="8">
        <v>-1630</v>
      </c>
    </row>
    <row r="598" spans="1:4" ht="12.75">
      <c r="A598" s="6">
        <v>44719.197916666664</v>
      </c>
      <c r="B598" s="7">
        <v>1363.41882324219</v>
      </c>
      <c r="C598" s="8">
        <v>3329.60083007813</v>
      </c>
      <c r="D598" s="8">
        <v>-1630</v>
      </c>
    </row>
    <row r="599" spans="1:4" ht="12.75">
      <c r="A599" s="6">
        <v>44719.20833333333</v>
      </c>
      <c r="B599" s="7">
        <v>1371.66149902344</v>
      </c>
      <c r="C599" s="8">
        <v>3331.35302734375</v>
      </c>
      <c r="D599" s="8">
        <v>-1630</v>
      </c>
    </row>
    <row r="600" spans="1:4" ht="12.75">
      <c r="A600" s="6">
        <v>44719.21875</v>
      </c>
      <c r="B600" s="7">
        <v>1420.24938964844</v>
      </c>
      <c r="C600" s="8">
        <v>3349.53881835938</v>
      </c>
      <c r="D600" s="8">
        <v>-1630</v>
      </c>
    </row>
    <row r="601" spans="1:4" ht="12.75">
      <c r="A601" s="6">
        <v>44719.229166666664</v>
      </c>
      <c r="B601" s="7">
        <v>1434.93383789063</v>
      </c>
      <c r="C601" s="8">
        <v>3349.00732421875</v>
      </c>
      <c r="D601" s="8">
        <v>-1629.78454589844</v>
      </c>
    </row>
    <row r="602" spans="1:4" ht="12.75">
      <c r="A602" s="6">
        <v>44719.23958333333</v>
      </c>
      <c r="B602" s="7">
        <v>1447.05346679688</v>
      </c>
      <c r="C602" s="8">
        <v>3350.14916992188</v>
      </c>
      <c r="D602" s="8">
        <v>-1612.32800292969</v>
      </c>
    </row>
    <row r="603" spans="1:4" ht="12.75">
      <c r="A603" s="6">
        <v>44719.25</v>
      </c>
      <c r="B603" s="7">
        <v>1462.38659667969</v>
      </c>
      <c r="C603" s="8">
        <v>3361.10424804688</v>
      </c>
      <c r="D603" s="8">
        <v>-1603.787109375</v>
      </c>
    </row>
    <row r="604" spans="1:4" ht="12.75">
      <c r="A604" s="6">
        <v>44719.260416666664</v>
      </c>
      <c r="B604" s="7">
        <v>1423.013671875</v>
      </c>
      <c r="C604" s="8">
        <v>3360.263671875</v>
      </c>
      <c r="D604" s="8">
        <v>-1569.33056640625</v>
      </c>
    </row>
    <row r="605" spans="1:4" ht="12.75">
      <c r="A605" s="6">
        <v>44719.27083333333</v>
      </c>
      <c r="B605" s="7">
        <v>1389.7236328125</v>
      </c>
      <c r="C605" s="8">
        <v>3363.02368164063</v>
      </c>
      <c r="D605" s="8">
        <v>-1532.84411621094</v>
      </c>
    </row>
    <row r="606" spans="1:4" ht="12.75">
      <c r="A606" s="6">
        <v>44719.28125</v>
      </c>
      <c r="B606" s="7">
        <v>1387.47229003906</v>
      </c>
      <c r="C606" s="8">
        <v>3367.6982421875</v>
      </c>
      <c r="D606" s="8">
        <v>-1530.64562988281</v>
      </c>
    </row>
    <row r="607" spans="1:4" ht="12.75">
      <c r="A607" s="6">
        <v>44719.291666666664</v>
      </c>
      <c r="B607" s="7">
        <v>1396.14135742188</v>
      </c>
      <c r="C607" s="8">
        <v>3379.20361328125</v>
      </c>
      <c r="D607" s="8">
        <v>-1496.93908691406</v>
      </c>
    </row>
    <row r="608" spans="1:4" ht="12.75">
      <c r="A608" s="6">
        <v>44719.30208333333</v>
      </c>
      <c r="B608" s="7">
        <v>1299.19079589844</v>
      </c>
      <c r="C608" s="8">
        <v>3392.72290039063</v>
      </c>
      <c r="D608" s="8">
        <v>-1476.94213867188</v>
      </c>
    </row>
    <row r="609" spans="1:4" ht="12.75">
      <c r="A609" s="6">
        <v>44719.3125</v>
      </c>
      <c r="B609" s="7">
        <v>1250.29467773438</v>
      </c>
      <c r="C609" s="8">
        <v>3392.41967773438</v>
      </c>
      <c r="D609" s="8">
        <v>-1457.65551757813</v>
      </c>
    </row>
    <row r="610" spans="1:4" ht="12.75">
      <c r="A610" s="6">
        <v>44719.322916666664</v>
      </c>
      <c r="B610" s="7">
        <v>1180.24377441406</v>
      </c>
      <c r="C610" s="8">
        <v>3392.52661132813</v>
      </c>
      <c r="D610" s="8">
        <v>-1459.09582519531</v>
      </c>
    </row>
    <row r="611" spans="1:4" ht="12.75">
      <c r="A611" s="6">
        <v>44719.33333333333</v>
      </c>
      <c r="B611" s="7">
        <v>1144.44689941406</v>
      </c>
      <c r="C611" s="8">
        <v>3374.5478515625</v>
      </c>
      <c r="D611" s="8">
        <v>-1457.88647460938</v>
      </c>
    </row>
    <row r="612" spans="1:4" ht="12.75">
      <c r="A612" s="6">
        <v>44719.34375</v>
      </c>
      <c r="B612" s="7">
        <v>1177.39880371094</v>
      </c>
      <c r="C612" s="8">
        <v>3374.73266601563</v>
      </c>
      <c r="D612" s="8">
        <v>-1466.27075195313</v>
      </c>
    </row>
    <row r="613" spans="1:4" ht="12.75">
      <c r="A613" s="6">
        <v>44719.354166666664</v>
      </c>
      <c r="B613" s="7">
        <v>1200.60681152344</v>
      </c>
      <c r="C613" s="8">
        <v>3373.62817382813</v>
      </c>
      <c r="D613" s="8">
        <v>-1464.98742675781</v>
      </c>
    </row>
    <row r="614" spans="1:4" ht="12.75">
      <c r="A614" s="6">
        <v>44719.36458333333</v>
      </c>
      <c r="B614" s="7">
        <v>1188.2314453125</v>
      </c>
      <c r="C614" s="8">
        <v>3373.63720703125</v>
      </c>
      <c r="D614" s="8">
        <v>-1469.93688964844</v>
      </c>
    </row>
    <row r="615" spans="1:4" ht="12.75">
      <c r="A615" s="6">
        <v>44719.375</v>
      </c>
      <c r="B615" s="7">
        <v>1196.14978027344</v>
      </c>
      <c r="C615" s="8">
        <v>3374.63525390625</v>
      </c>
      <c r="D615" s="8">
        <v>-1471.89184570313</v>
      </c>
    </row>
    <row r="616" spans="1:4" ht="12.75">
      <c r="A616" s="6">
        <v>44719.385416666664</v>
      </c>
      <c r="B616" s="7">
        <v>1247.8486328125</v>
      </c>
      <c r="C616" s="8">
        <v>3384.07983398438</v>
      </c>
      <c r="D616" s="8">
        <v>-1472.41638183594</v>
      </c>
    </row>
    <row r="617" spans="1:4" ht="12.75">
      <c r="A617" s="6">
        <v>44719.39583333333</v>
      </c>
      <c r="B617" s="7">
        <v>1248.9423828125</v>
      </c>
      <c r="C617" s="8">
        <v>3384.23388671875</v>
      </c>
      <c r="D617" s="8">
        <v>-1472.21130371094</v>
      </c>
    </row>
    <row r="618" spans="1:4" ht="12.75">
      <c r="A618" s="6">
        <v>44719.40625</v>
      </c>
      <c r="B618" s="7">
        <v>1280.3369140625</v>
      </c>
      <c r="C618" s="8">
        <v>3384.48852539063</v>
      </c>
      <c r="D618" s="8">
        <v>-1480.33569335938</v>
      </c>
    </row>
    <row r="619" spans="1:4" ht="12.75">
      <c r="A619" s="6">
        <v>44719.416666666664</v>
      </c>
      <c r="B619" s="7">
        <v>1248.42797851563</v>
      </c>
      <c r="C619" s="8">
        <v>3384.54833984375</v>
      </c>
      <c r="D619" s="8">
        <v>-1477.63525390625</v>
      </c>
    </row>
    <row r="620" spans="1:4" ht="12.75">
      <c r="A620" s="6">
        <v>44719.42708333333</v>
      </c>
      <c r="B620" s="7">
        <v>1248.53723144531</v>
      </c>
      <c r="C620" s="8">
        <v>3384.22875976563</v>
      </c>
      <c r="D620" s="8">
        <v>-1478.09582519531</v>
      </c>
    </row>
    <row r="621" spans="1:4" ht="12.75">
      <c r="A621" s="6">
        <v>44719.4375</v>
      </c>
      <c r="B621" s="7">
        <v>1273.72888183594</v>
      </c>
      <c r="C621" s="8">
        <v>3383.88427734375</v>
      </c>
      <c r="D621" s="8">
        <v>-1481.40930175781</v>
      </c>
    </row>
    <row r="622" spans="1:4" ht="12.75">
      <c r="A622" s="6">
        <v>44719.447916666664</v>
      </c>
      <c r="B622" s="7">
        <v>1283.04577636719</v>
      </c>
      <c r="C622" s="8">
        <v>3381.00244140625</v>
      </c>
      <c r="D622" s="8">
        <v>-1484.92443847656</v>
      </c>
    </row>
    <row r="623" spans="1:4" ht="12.75">
      <c r="A623" s="6">
        <v>44719.45833333333</v>
      </c>
      <c r="B623" s="7">
        <v>1288.70837402344</v>
      </c>
      <c r="C623" s="8">
        <v>3379.54760742188</v>
      </c>
      <c r="D623" s="8">
        <v>-1478.54064941406</v>
      </c>
    </row>
    <row r="624" spans="1:4" ht="12.75">
      <c r="A624" s="6">
        <v>44719.46875</v>
      </c>
      <c r="B624" s="7">
        <v>1294.84948730469</v>
      </c>
      <c r="C624" s="8">
        <v>3367.52465820313</v>
      </c>
      <c r="D624" s="8">
        <v>-1475.88061523438</v>
      </c>
    </row>
    <row r="625" spans="1:4" ht="12.75">
      <c r="A625" s="6">
        <v>44719.479166666664</v>
      </c>
      <c r="B625" s="7">
        <v>1295.02563476563</v>
      </c>
      <c r="C625" s="8">
        <v>3361.87451171875</v>
      </c>
      <c r="D625" s="8">
        <v>-1483.24682617188</v>
      </c>
    </row>
    <row r="626" spans="1:4" ht="12.75">
      <c r="A626" s="6">
        <v>44719.48958333333</v>
      </c>
      <c r="B626" s="7">
        <v>1320.072265625</v>
      </c>
      <c r="C626" s="8">
        <v>3361.61767578125</v>
      </c>
      <c r="D626" s="8">
        <v>-1467.05651855469</v>
      </c>
    </row>
    <row r="627" spans="1:4" ht="12.75">
      <c r="A627" s="6">
        <v>44719.5</v>
      </c>
      <c r="B627" s="7">
        <v>1325.48095703125</v>
      </c>
      <c r="C627" s="8">
        <v>3361.5966796875</v>
      </c>
      <c r="D627" s="8">
        <v>-1466.73669433594</v>
      </c>
    </row>
    <row r="628" spans="1:4" ht="12.75">
      <c r="A628" s="6">
        <v>44719.510416666664</v>
      </c>
      <c r="B628" s="7">
        <v>1325.85205078125</v>
      </c>
      <c r="C628" s="8">
        <v>3366.5224609375</v>
      </c>
      <c r="D628" s="8">
        <v>-1464.72241210938</v>
      </c>
    </row>
    <row r="629" spans="1:4" ht="12.75">
      <c r="A629" s="6">
        <v>44719.52083333333</v>
      </c>
      <c r="B629" s="7">
        <v>1328.22546386719</v>
      </c>
      <c r="C629" s="8">
        <v>3354.36962890625</v>
      </c>
      <c r="D629" s="8">
        <v>-1450.98168945313</v>
      </c>
    </row>
    <row r="630" spans="1:4" ht="12.75">
      <c r="A630" s="6">
        <v>44719.53125</v>
      </c>
      <c r="B630" s="7">
        <v>1330.24377441406</v>
      </c>
      <c r="C630" s="8">
        <v>3345.07373046875</v>
      </c>
      <c r="D630" s="8">
        <v>-1440.2861328125</v>
      </c>
    </row>
    <row r="631" spans="1:4" ht="12.75">
      <c r="A631" s="6">
        <v>44719.541666666664</v>
      </c>
      <c r="B631" s="7">
        <v>1287.93615722656</v>
      </c>
      <c r="C631" s="8">
        <v>3359.8408203125</v>
      </c>
      <c r="D631" s="8">
        <v>-1453.38305664063</v>
      </c>
    </row>
    <row r="632" spans="1:4" ht="12.75">
      <c r="A632" s="6">
        <v>44719.55208333333</v>
      </c>
      <c r="B632" s="7">
        <v>1231.49621582031</v>
      </c>
      <c r="C632" s="8">
        <v>3328.93041992188</v>
      </c>
      <c r="D632" s="8">
        <v>-1433.37158203125</v>
      </c>
    </row>
    <row r="633" spans="1:4" ht="12.75">
      <c r="A633" s="6">
        <v>44719.5625</v>
      </c>
      <c r="B633" s="7">
        <v>1250.97973632813</v>
      </c>
      <c r="C633" s="8">
        <v>3329.43408203125</v>
      </c>
      <c r="D633" s="8">
        <v>-1427.6318359375</v>
      </c>
    </row>
    <row r="634" spans="1:4" ht="12.75">
      <c r="A634" s="6">
        <v>44719.572916666664</v>
      </c>
      <c r="B634" s="7">
        <v>1276.61633300781</v>
      </c>
      <c r="C634" s="8">
        <v>3329.62182617188</v>
      </c>
      <c r="D634" s="8">
        <v>-1422.68688964844</v>
      </c>
    </row>
    <row r="635" spans="1:4" ht="12.75">
      <c r="A635" s="6">
        <v>44719.58333333333</v>
      </c>
      <c r="B635" s="7">
        <v>1248.05395507813</v>
      </c>
      <c r="C635" s="8">
        <v>3330.95458984375</v>
      </c>
      <c r="D635" s="8">
        <v>-1412.75329589844</v>
      </c>
    </row>
    <row r="636" spans="1:4" ht="12.75">
      <c r="A636" s="6">
        <v>44719.59375</v>
      </c>
      <c r="B636" s="7">
        <v>1283.3544921875</v>
      </c>
      <c r="C636" s="8">
        <v>3341.88818359375</v>
      </c>
      <c r="D636" s="8">
        <v>-1428.65710449219</v>
      </c>
    </row>
    <row r="637" spans="1:4" ht="12.75">
      <c r="A637" s="6">
        <v>44719.604166666664</v>
      </c>
      <c r="B637" s="7">
        <v>1225.26782226563</v>
      </c>
      <c r="C637" s="8">
        <v>3329.00024414063</v>
      </c>
      <c r="D637" s="8">
        <v>-1424.13549804688</v>
      </c>
    </row>
    <row r="638" spans="1:4" ht="12.75">
      <c r="A638" s="6">
        <v>44719.61458333333</v>
      </c>
      <c r="B638" s="7">
        <v>1256.64196777344</v>
      </c>
      <c r="C638" s="8">
        <v>3328.22119140625</v>
      </c>
      <c r="D638" s="8">
        <v>-1422.3994140625</v>
      </c>
    </row>
    <row r="639" spans="1:4" ht="12.75">
      <c r="A639" s="6">
        <v>44719.625</v>
      </c>
      <c r="B639" s="7">
        <v>1351.25378417969</v>
      </c>
      <c r="C639" s="8">
        <v>3336.07739257813</v>
      </c>
      <c r="D639" s="8">
        <v>-1411.26599121094</v>
      </c>
    </row>
    <row r="640" spans="1:4" ht="12.75">
      <c r="A640" s="6">
        <v>44719.635416666664</v>
      </c>
      <c r="B640" s="7">
        <v>1358.61108398438</v>
      </c>
      <c r="C640" s="8">
        <v>3331.17846679688</v>
      </c>
      <c r="D640" s="8">
        <v>-1398.5244140625</v>
      </c>
    </row>
    <row r="641" spans="1:4" ht="12.75">
      <c r="A641" s="6">
        <v>44719.64583333333</v>
      </c>
      <c r="B641" s="7">
        <v>1377.15856933594</v>
      </c>
      <c r="C641" s="8">
        <v>3341.26171875</v>
      </c>
      <c r="D641" s="8">
        <v>-1409.1875</v>
      </c>
    </row>
    <row r="642" spans="1:4" ht="12.75">
      <c r="A642" s="6">
        <v>44719.65625</v>
      </c>
      <c r="B642" s="7">
        <v>1386.41528320313</v>
      </c>
      <c r="C642" s="8">
        <v>3332.99438476563</v>
      </c>
      <c r="D642" s="8">
        <v>-1410.81677246094</v>
      </c>
    </row>
    <row r="643" spans="1:4" ht="12.75">
      <c r="A643" s="6">
        <v>44719.666666666664</v>
      </c>
      <c r="B643" s="7">
        <v>1384.95544433594</v>
      </c>
      <c r="C643" s="8">
        <v>3343.5322265625</v>
      </c>
      <c r="D643" s="8">
        <v>-1411.10571289063</v>
      </c>
    </row>
    <row r="644" spans="1:4" ht="12.75">
      <c r="A644" s="6">
        <v>44719.67708333333</v>
      </c>
      <c r="B644" s="7">
        <v>1374.71362304688</v>
      </c>
      <c r="C644" s="8">
        <v>3330.72998046875</v>
      </c>
      <c r="D644" s="8">
        <v>-1411.6904296875</v>
      </c>
    </row>
    <row r="645" spans="1:4" ht="12.75">
      <c r="A645" s="6">
        <v>44719.6875</v>
      </c>
      <c r="B645" s="7">
        <v>1356.86694335938</v>
      </c>
      <c r="C645" s="8">
        <v>3329.94458007813</v>
      </c>
      <c r="D645" s="8">
        <v>-1412.68676757813</v>
      </c>
    </row>
    <row r="646" spans="1:4" ht="12.75">
      <c r="A646" s="6">
        <v>44719.697916666664</v>
      </c>
      <c r="B646" s="7">
        <v>1382.9951171875</v>
      </c>
      <c r="C646" s="8">
        <v>3329.298828125</v>
      </c>
      <c r="D646" s="8">
        <v>-1413.3759765625</v>
      </c>
    </row>
    <row r="647" spans="1:4" ht="12.75">
      <c r="A647" s="6">
        <v>44719.70833333333</v>
      </c>
      <c r="B647" s="7">
        <v>1360.12805175781</v>
      </c>
      <c r="C647" s="8">
        <v>3328.77294921875</v>
      </c>
      <c r="D647" s="8">
        <v>-1387.97265625</v>
      </c>
    </row>
    <row r="648" spans="1:4" ht="12.75">
      <c r="A648" s="6">
        <v>44719.71875</v>
      </c>
      <c r="B648" s="7">
        <v>1303.88122558594</v>
      </c>
      <c r="C648" s="8">
        <v>3328.96850585938</v>
      </c>
      <c r="D648" s="8">
        <v>-1378.33288574219</v>
      </c>
    </row>
    <row r="649" spans="1:4" ht="12.75">
      <c r="A649" s="6">
        <v>44719.729166666664</v>
      </c>
      <c r="B649" s="7">
        <v>1289.64721679688</v>
      </c>
      <c r="C649" s="8">
        <v>3329.2197265625</v>
      </c>
      <c r="D649" s="8">
        <v>-1390.98596191406</v>
      </c>
    </row>
    <row r="650" spans="1:4" ht="12.75">
      <c r="A650" s="6">
        <v>44719.73958333333</v>
      </c>
      <c r="B650" s="7">
        <v>1333.52380371094</v>
      </c>
      <c r="C650" s="8">
        <v>3329.05297851563</v>
      </c>
      <c r="D650" s="8">
        <v>-1380.10961914063</v>
      </c>
    </row>
    <row r="651" spans="1:4" ht="12.75">
      <c r="A651" s="6">
        <v>44719.75</v>
      </c>
      <c r="B651" s="7">
        <v>1317.07043457031</v>
      </c>
      <c r="C651" s="8">
        <v>3328.5419921875</v>
      </c>
      <c r="D651" s="8">
        <v>-1370.927734375</v>
      </c>
    </row>
    <row r="652" spans="1:4" ht="12.75">
      <c r="A652" s="6">
        <v>44719.760416666664</v>
      </c>
      <c r="B652" s="7">
        <v>1319.70776367188</v>
      </c>
      <c r="C652" s="8">
        <v>3329.1875</v>
      </c>
      <c r="D652" s="8">
        <v>-1380.80590820313</v>
      </c>
    </row>
    <row r="653" spans="1:4" ht="12.75">
      <c r="A653" s="6">
        <v>44719.77083333333</v>
      </c>
      <c r="B653" s="7">
        <v>1356.93920898438</v>
      </c>
      <c r="C653" s="8">
        <v>3328.93627929688</v>
      </c>
      <c r="D653" s="8">
        <v>-1388.95703125</v>
      </c>
    </row>
    <row r="654" spans="1:4" ht="12.75">
      <c r="A654" s="6">
        <v>44719.78125</v>
      </c>
      <c r="B654" s="7">
        <v>1379.26281738281</v>
      </c>
      <c r="C654" s="8">
        <v>3329.22021484375</v>
      </c>
      <c r="D654" s="8">
        <v>-1389.32312011719</v>
      </c>
    </row>
    <row r="655" spans="1:4" ht="12.75">
      <c r="A655" s="6">
        <v>44719.791666666664</v>
      </c>
      <c r="B655" s="7">
        <v>1442.00769042969</v>
      </c>
      <c r="C655" s="8">
        <v>3325.42309570313</v>
      </c>
      <c r="D655" s="8">
        <v>-1393.47058105469</v>
      </c>
    </row>
    <row r="656" spans="1:4" ht="12.75">
      <c r="A656" s="6">
        <v>44719.80208333333</v>
      </c>
      <c r="B656" s="7">
        <v>1465.81262207031</v>
      </c>
      <c r="C656" s="8">
        <v>3323.17919921875</v>
      </c>
      <c r="D656" s="8">
        <v>-1410.02099609375</v>
      </c>
    </row>
    <row r="657" spans="1:4" ht="12.75">
      <c r="A657" s="6">
        <v>44719.8125</v>
      </c>
      <c r="B657" s="7">
        <v>1472.63940429688</v>
      </c>
      <c r="C657" s="8">
        <v>3324.17016601563</v>
      </c>
      <c r="D657" s="8">
        <v>-1405.63427734375</v>
      </c>
    </row>
    <row r="658" spans="1:4" ht="12.75">
      <c r="A658" s="6">
        <v>44719.822916666664</v>
      </c>
      <c r="B658" s="7">
        <v>1468.29174804688</v>
      </c>
      <c r="C658" s="8">
        <v>3323.62133789063</v>
      </c>
      <c r="D658" s="8">
        <v>-1402.34509277344</v>
      </c>
    </row>
    <row r="659" spans="1:4" ht="12.75">
      <c r="A659" s="6">
        <v>44719.83333333333</v>
      </c>
      <c r="B659" s="7">
        <v>1470.97241210938</v>
      </c>
      <c r="C659" s="8">
        <v>3323.654296875</v>
      </c>
      <c r="D659" s="8">
        <v>-1411.923828125</v>
      </c>
    </row>
    <row r="660" spans="1:4" ht="12.75">
      <c r="A660" s="6">
        <v>44719.84375</v>
      </c>
      <c r="B660" s="7">
        <v>1478.01977539063</v>
      </c>
      <c r="C660" s="8">
        <v>3322.67822265625</v>
      </c>
      <c r="D660" s="8">
        <v>-1406.49572753906</v>
      </c>
    </row>
    <row r="661" spans="1:4" ht="12.75">
      <c r="A661" s="6">
        <v>44719.854166666664</v>
      </c>
      <c r="B661" s="7">
        <v>1451.04138183594</v>
      </c>
      <c r="C661" s="8">
        <v>3321.8642578125</v>
      </c>
      <c r="D661" s="8">
        <v>-1413.39978027344</v>
      </c>
    </row>
    <row r="662" spans="1:4" ht="12.75">
      <c r="A662" s="6">
        <v>44719.86458333333</v>
      </c>
      <c r="B662" s="7">
        <v>1428.14538574219</v>
      </c>
      <c r="C662" s="8">
        <v>3322.546875</v>
      </c>
      <c r="D662" s="8">
        <v>-1413.03991699219</v>
      </c>
    </row>
    <row r="663" spans="1:4" ht="12.75">
      <c r="A663" s="6">
        <v>44719.875</v>
      </c>
      <c r="B663" s="7">
        <v>1442.33178710938</v>
      </c>
      <c r="C663" s="8">
        <v>3322.60083007813</v>
      </c>
      <c r="D663" s="8">
        <v>-1419.58972167969</v>
      </c>
    </row>
    <row r="664" spans="1:4" ht="12.75">
      <c r="A664" s="6">
        <v>44719.885416666664</v>
      </c>
      <c r="B664" s="7">
        <v>1468.71643066406</v>
      </c>
      <c r="C664" s="8">
        <v>3322.52075195313</v>
      </c>
      <c r="D664" s="8">
        <v>-1431.09375</v>
      </c>
    </row>
    <row r="665" spans="1:4" ht="12.75">
      <c r="A665" s="6">
        <v>44719.89583333333</v>
      </c>
      <c r="B665" s="7">
        <v>1432.51904296875</v>
      </c>
      <c r="C665" s="8">
        <v>3322.03198242188</v>
      </c>
      <c r="D665" s="8">
        <v>-1434.62231445313</v>
      </c>
    </row>
    <row r="666" spans="1:4" ht="12.75">
      <c r="A666" s="6">
        <v>44719.90625</v>
      </c>
      <c r="B666" s="7">
        <v>1422.84899902344</v>
      </c>
      <c r="C666" s="8">
        <v>3322.34033203125</v>
      </c>
      <c r="D666" s="8">
        <v>-1445.765625</v>
      </c>
    </row>
    <row r="667" spans="1:4" ht="12.75">
      <c r="A667" s="6">
        <v>44719.916666666664</v>
      </c>
      <c r="B667" s="7">
        <v>1419.94104003906</v>
      </c>
      <c r="C667" s="8">
        <v>3323.19189453125</v>
      </c>
      <c r="D667" s="8">
        <v>-1448.75219726563</v>
      </c>
    </row>
    <row r="668" spans="1:4" ht="12.75">
      <c r="A668" s="6">
        <v>44719.92708333333</v>
      </c>
      <c r="B668" s="7">
        <v>1477.31811523438</v>
      </c>
      <c r="C668" s="8">
        <v>3322.27514648438</v>
      </c>
      <c r="D668" s="8">
        <v>-1476.70983886719</v>
      </c>
    </row>
    <row r="669" spans="1:4" ht="12.75">
      <c r="A669" s="6">
        <v>44719.9375</v>
      </c>
      <c r="B669" s="7">
        <v>1522.84167480469</v>
      </c>
      <c r="C669" s="8">
        <v>3322.630859375</v>
      </c>
      <c r="D669" s="8">
        <v>-1495.0078125</v>
      </c>
    </row>
    <row r="670" spans="1:4" ht="12.75">
      <c r="A670" s="6">
        <v>44719.947916666664</v>
      </c>
      <c r="B670" s="7">
        <v>1548.76062011719</v>
      </c>
      <c r="C670" s="8">
        <v>3322.07495117188</v>
      </c>
      <c r="D670" s="8">
        <v>-1516.67077636719</v>
      </c>
    </row>
    <row r="671" spans="1:4" ht="12.75">
      <c r="A671" s="6">
        <v>44719.95833333333</v>
      </c>
      <c r="B671" s="7">
        <v>1529.64111328125</v>
      </c>
      <c r="C671" s="8">
        <v>3322.7509765625</v>
      </c>
      <c r="D671" s="8">
        <v>-1554.14575195313</v>
      </c>
    </row>
    <row r="672" spans="1:4" ht="12.75">
      <c r="A672" s="6">
        <v>44719.96875</v>
      </c>
      <c r="B672" s="7">
        <v>1660.65905761719</v>
      </c>
      <c r="C672" s="8">
        <v>3322.650390625</v>
      </c>
      <c r="D672" s="8">
        <v>-1583.03698730469</v>
      </c>
    </row>
    <row r="673" spans="1:4" ht="12.75">
      <c r="A673" s="6">
        <v>44719.979166666664</v>
      </c>
      <c r="B673" s="7">
        <v>1521.20581054688</v>
      </c>
      <c r="C673" s="8">
        <v>3322.02783203125</v>
      </c>
      <c r="D673" s="8">
        <v>-1605.76416015625</v>
      </c>
    </row>
    <row r="674" spans="1:4" ht="12.75">
      <c r="A674" s="6">
        <v>44719.98958333333</v>
      </c>
      <c r="B674" s="7">
        <v>1423.65954589844</v>
      </c>
      <c r="C674" s="8">
        <v>3322.70092773438</v>
      </c>
      <c r="D674" s="8">
        <v>-1626.3037109375</v>
      </c>
    </row>
    <row r="675" spans="1:4" ht="12.75">
      <c r="A675" s="6">
        <v>44720</v>
      </c>
      <c r="B675" s="7">
        <v>1394.55151367188</v>
      </c>
      <c r="C675" s="8">
        <v>3321.99584960938</v>
      </c>
      <c r="D675" s="8">
        <v>-1630</v>
      </c>
    </row>
    <row r="676" spans="1:4" ht="12.75">
      <c r="A676" s="6">
        <v>44720.010416666664</v>
      </c>
      <c r="B676" s="7">
        <v>1384.46667480469</v>
      </c>
      <c r="C676" s="8">
        <v>3305.98779296875</v>
      </c>
      <c r="D676" s="8">
        <v>-1623.70727539063</v>
      </c>
    </row>
    <row r="677" spans="1:4" ht="12.75">
      <c r="A677" s="6">
        <v>44720.02083333333</v>
      </c>
      <c r="B677" s="7">
        <v>1367.17700195313</v>
      </c>
      <c r="C677" s="8">
        <v>3292.68725585938</v>
      </c>
      <c r="D677" s="8">
        <v>-1618.32666015625</v>
      </c>
    </row>
    <row r="678" spans="1:4" ht="12.75">
      <c r="A678" s="6">
        <v>44720.03125</v>
      </c>
      <c r="B678" s="7">
        <v>1375.14660644531</v>
      </c>
      <c r="C678" s="8">
        <v>3300.48999023438</v>
      </c>
      <c r="D678" s="8">
        <v>-1629.9755859375</v>
      </c>
    </row>
    <row r="679" spans="1:4" ht="12.75">
      <c r="A679" s="6">
        <v>44720.041666666664</v>
      </c>
      <c r="B679" s="7">
        <v>1383.24133300781</v>
      </c>
      <c r="C679" s="8">
        <v>3300.68798828125</v>
      </c>
      <c r="D679" s="8">
        <v>-1630</v>
      </c>
    </row>
    <row r="680" spans="1:4" ht="12.75">
      <c r="A680" s="6">
        <v>44720.05208333333</v>
      </c>
      <c r="B680" s="7">
        <v>1385.18432617188</v>
      </c>
      <c r="C680" s="8">
        <v>3305.26635742188</v>
      </c>
      <c r="D680" s="8">
        <v>-1630</v>
      </c>
    </row>
    <row r="681" spans="1:4" ht="12.75">
      <c r="A681" s="6">
        <v>44720.0625</v>
      </c>
      <c r="B681" s="7">
        <v>1431.11682128906</v>
      </c>
      <c r="C681" s="8">
        <v>3308.77465820313</v>
      </c>
      <c r="D681" s="8">
        <v>-1630</v>
      </c>
    </row>
    <row r="682" spans="1:4" ht="12.75">
      <c r="A682" s="6">
        <v>44720.072916666664</v>
      </c>
      <c r="B682" s="7">
        <v>1471.07580566406</v>
      </c>
      <c r="C682" s="8">
        <v>3312.14892578125</v>
      </c>
      <c r="D682" s="8">
        <v>-1630</v>
      </c>
    </row>
    <row r="683" spans="1:4" ht="12.75">
      <c r="A683" s="6">
        <v>44720.08333333333</v>
      </c>
      <c r="B683" s="7">
        <v>1487.12329101563</v>
      </c>
      <c r="C683" s="8">
        <v>3308.54614257813</v>
      </c>
      <c r="D683" s="8">
        <v>-1630</v>
      </c>
    </row>
    <row r="684" spans="1:4" ht="12.75">
      <c r="A684" s="6">
        <v>44720.09375</v>
      </c>
      <c r="B684" s="7">
        <v>1427.05236816406</v>
      </c>
      <c r="C684" s="8">
        <v>3322.30908203125</v>
      </c>
      <c r="D684" s="8">
        <v>-1630</v>
      </c>
    </row>
    <row r="685" spans="1:4" ht="12.75">
      <c r="A685" s="6">
        <v>44720.104166666664</v>
      </c>
      <c r="B685" s="7">
        <v>1380.30395507813</v>
      </c>
      <c r="C685" s="8">
        <v>3322.57470703125</v>
      </c>
      <c r="D685" s="8">
        <v>-1630</v>
      </c>
    </row>
    <row r="686" spans="1:4" ht="12.75">
      <c r="A686" s="6">
        <v>44720.11458333333</v>
      </c>
      <c r="B686" s="7">
        <v>1319.53552246094</v>
      </c>
      <c r="C686" s="8">
        <v>3322.248046875</v>
      </c>
      <c r="D686" s="8">
        <v>-1630</v>
      </c>
    </row>
    <row r="687" spans="1:4" ht="12.75">
      <c r="A687" s="6">
        <v>44720.125</v>
      </c>
      <c r="B687" s="7">
        <v>1256.96923828125</v>
      </c>
      <c r="C687" s="8">
        <v>3309.54418945313</v>
      </c>
      <c r="D687" s="8">
        <v>-1630</v>
      </c>
    </row>
    <row r="688" spans="1:4" ht="12.75">
      <c r="A688" s="6">
        <v>44720.135416666664</v>
      </c>
      <c r="B688" s="7">
        <v>1270.38671875</v>
      </c>
      <c r="C688" s="8">
        <v>3308.60131835938</v>
      </c>
      <c r="D688" s="8">
        <v>-1630</v>
      </c>
    </row>
    <row r="689" spans="1:4" ht="12.75">
      <c r="A689" s="6">
        <v>44720.14583333333</v>
      </c>
      <c r="B689" s="7">
        <v>1277.78698730469</v>
      </c>
      <c r="C689" s="8">
        <v>3309.18725585938</v>
      </c>
      <c r="D689" s="8">
        <v>-1630</v>
      </c>
    </row>
    <row r="690" spans="1:4" ht="12.75">
      <c r="A690" s="6">
        <v>44720.15625</v>
      </c>
      <c r="B690" s="7">
        <v>1275.79162597656</v>
      </c>
      <c r="C690" s="8">
        <v>3309.42138671875</v>
      </c>
      <c r="D690" s="8">
        <v>-1630</v>
      </c>
    </row>
    <row r="691" spans="1:4" ht="12.75">
      <c r="A691" s="6">
        <v>44720.166666666664</v>
      </c>
      <c r="B691" s="7">
        <v>1250.97680664063</v>
      </c>
      <c r="C691" s="8">
        <v>3309.38037109375</v>
      </c>
      <c r="D691" s="8">
        <v>-1630</v>
      </c>
    </row>
    <row r="692" spans="1:4" ht="12.75">
      <c r="A692" s="6">
        <v>44720.17708333333</v>
      </c>
      <c r="B692" s="7">
        <v>1212.17004394531</v>
      </c>
      <c r="C692" s="8">
        <v>3307.94067382813</v>
      </c>
      <c r="D692" s="8">
        <v>-1630</v>
      </c>
    </row>
    <row r="693" spans="1:4" ht="12.75">
      <c r="A693" s="6">
        <v>44720.1875</v>
      </c>
      <c r="B693" s="7">
        <v>1169.69152832031</v>
      </c>
      <c r="C693" s="8">
        <v>3307.9296875</v>
      </c>
      <c r="D693" s="8">
        <v>-1630</v>
      </c>
    </row>
    <row r="694" spans="1:4" ht="12.75">
      <c r="A694" s="6">
        <v>44720.197916666664</v>
      </c>
      <c r="B694" s="7">
        <v>1152.02783203125</v>
      </c>
      <c r="C694" s="8">
        <v>3307.9296875</v>
      </c>
      <c r="D694" s="8">
        <v>-1630</v>
      </c>
    </row>
    <row r="695" spans="1:4" ht="12.75">
      <c r="A695" s="6">
        <v>44720.20833333333</v>
      </c>
      <c r="B695" s="7">
        <v>1126.05651855469</v>
      </c>
      <c r="C695" s="8">
        <v>3307.9296875</v>
      </c>
      <c r="D695" s="8">
        <v>-1630</v>
      </c>
    </row>
    <row r="696" spans="1:4" ht="12.75">
      <c r="A696" s="6">
        <v>44720.21875</v>
      </c>
      <c r="B696" s="7">
        <v>1158.88232421875</v>
      </c>
      <c r="C696" s="8">
        <v>3307.9296875</v>
      </c>
      <c r="D696" s="8">
        <v>-1630</v>
      </c>
    </row>
    <row r="697" spans="1:4" ht="12.75">
      <c r="A697" s="6">
        <v>44720.229166666664</v>
      </c>
      <c r="B697" s="7">
        <v>1147.87097167969</v>
      </c>
      <c r="C697" s="8">
        <v>3307.9296875</v>
      </c>
      <c r="D697" s="8">
        <v>-1630</v>
      </c>
    </row>
    <row r="698" spans="1:4" ht="12.75">
      <c r="A698" s="6">
        <v>44720.23958333333</v>
      </c>
      <c r="B698" s="7">
        <v>1165.96948242188</v>
      </c>
      <c r="C698" s="8">
        <v>3307.9296875</v>
      </c>
      <c r="D698" s="8">
        <v>-1629.95520019531</v>
      </c>
    </row>
    <row r="699" spans="1:4" ht="12.75">
      <c r="A699" s="6">
        <v>44720.25</v>
      </c>
      <c r="B699" s="7">
        <v>1188.27954101563</v>
      </c>
      <c r="C699" s="8">
        <v>3307.84375</v>
      </c>
      <c r="D699" s="8">
        <v>-1618.00830078125</v>
      </c>
    </row>
    <row r="700" spans="1:4" ht="12.75">
      <c r="A700" s="6">
        <v>44720.260416666664</v>
      </c>
      <c r="B700" s="7">
        <v>1240.02111816406</v>
      </c>
      <c r="C700" s="8">
        <v>3304.68090820313</v>
      </c>
      <c r="D700" s="8">
        <v>-1584.59643554688</v>
      </c>
    </row>
    <row r="701" spans="1:4" ht="12.75">
      <c r="A701" s="6">
        <v>44720.27083333333</v>
      </c>
      <c r="B701" s="7">
        <v>1255.7490234375</v>
      </c>
      <c r="C701" s="8">
        <v>3304.3955078125</v>
      </c>
      <c r="D701" s="8">
        <v>-1568.27136230469</v>
      </c>
    </row>
    <row r="702" spans="1:4" ht="12.75">
      <c r="A702" s="6">
        <v>44720.28125</v>
      </c>
      <c r="B702" s="7">
        <v>1314.93029785156</v>
      </c>
      <c r="C702" s="8">
        <v>3304.3955078125</v>
      </c>
      <c r="D702" s="8">
        <v>-1529.876953125</v>
      </c>
    </row>
    <row r="703" spans="1:4" ht="12.75">
      <c r="A703" s="6">
        <v>44720.291666666664</v>
      </c>
      <c r="B703" s="7">
        <v>1285.67578125</v>
      </c>
      <c r="C703" s="8">
        <v>3304.3173828125</v>
      </c>
      <c r="D703" s="8">
        <v>-1492.26879882813</v>
      </c>
    </row>
    <row r="704" spans="1:4" ht="12.75">
      <c r="A704" s="6">
        <v>44720.30208333333</v>
      </c>
      <c r="B704" s="7">
        <v>1268.94055175781</v>
      </c>
      <c r="C704" s="8">
        <v>3302.52514648438</v>
      </c>
      <c r="D704" s="8">
        <v>-1464.05297851563</v>
      </c>
    </row>
    <row r="705" spans="1:4" ht="12.75">
      <c r="A705" s="6">
        <v>44720.3125</v>
      </c>
      <c r="B705" s="7">
        <v>1309.90026855469</v>
      </c>
      <c r="C705" s="8">
        <v>3306.07763671875</v>
      </c>
      <c r="D705" s="8">
        <v>-1460.91516113281</v>
      </c>
    </row>
    <row r="706" spans="1:4" ht="12.75">
      <c r="A706" s="6">
        <v>44720.322916666664</v>
      </c>
      <c r="B706" s="7">
        <v>1275.99426269531</v>
      </c>
      <c r="C706" s="8">
        <v>3306.29614257813</v>
      </c>
      <c r="D706" s="8">
        <v>-1451.75354003906</v>
      </c>
    </row>
    <row r="707" spans="1:4" ht="12.75">
      <c r="A707" s="6">
        <v>44720.33333333333</v>
      </c>
      <c r="B707" s="7">
        <v>1246.81579589844</v>
      </c>
      <c r="C707" s="8">
        <v>3306.3857421875</v>
      </c>
      <c r="D707" s="8">
        <v>-1444.81750488281</v>
      </c>
    </row>
    <row r="708" spans="1:4" ht="12.75">
      <c r="A708" s="6">
        <v>44720.34375</v>
      </c>
      <c r="B708" s="7">
        <v>1247.66162109375</v>
      </c>
      <c r="C708" s="8">
        <v>3307.2919921875</v>
      </c>
      <c r="D708" s="8">
        <v>-1417.16418457031</v>
      </c>
    </row>
    <row r="709" spans="1:4" ht="12.75">
      <c r="A709" s="6">
        <v>44720.354166666664</v>
      </c>
      <c r="B709" s="7">
        <v>1274.93542480469</v>
      </c>
      <c r="C709" s="8">
        <v>3307.2919921875</v>
      </c>
      <c r="D709" s="8">
        <v>-1408.09484863281</v>
      </c>
    </row>
    <row r="710" spans="1:4" ht="12.75">
      <c r="A710" s="6">
        <v>44720.36458333333</v>
      </c>
      <c r="B710" s="7">
        <v>1263.93920898438</v>
      </c>
      <c r="C710" s="8">
        <v>3307.2919921875</v>
      </c>
      <c r="D710" s="8">
        <v>-1415.17504882813</v>
      </c>
    </row>
    <row r="711" spans="1:4" ht="12.75">
      <c r="A711" s="6">
        <v>44720.375</v>
      </c>
      <c r="B711" s="7">
        <v>1239.39184570313</v>
      </c>
      <c r="C711" s="8">
        <v>3307.24267578125</v>
      </c>
      <c r="D711" s="8">
        <v>-1412.74719238281</v>
      </c>
    </row>
    <row r="712" spans="1:4" ht="12.75">
      <c r="A712" s="6">
        <v>44720.385416666664</v>
      </c>
      <c r="B712" s="7">
        <v>1222.55102539063</v>
      </c>
      <c r="C712" s="8">
        <v>3306.70654296875</v>
      </c>
      <c r="D712" s="8">
        <v>-1399.19506835938</v>
      </c>
    </row>
    <row r="713" spans="1:4" ht="12.75">
      <c r="A713" s="6">
        <v>44720.39583333333</v>
      </c>
      <c r="B713" s="7"/>
      <c r="C713" s="8">
        <v>3306.70654296875</v>
      </c>
      <c r="D713" s="8">
        <v>-1398.72094726563</v>
      </c>
    </row>
    <row r="714" spans="1:4" ht="12.75">
      <c r="A714" s="6">
        <v>44720.40625</v>
      </c>
      <c r="B714" s="7">
        <v>1198.978515625</v>
      </c>
      <c r="C714" s="8">
        <v>3306.70654296875</v>
      </c>
      <c r="D714" s="8">
        <v>-1403.56604003906</v>
      </c>
    </row>
    <row r="715" spans="1:4" ht="12.75">
      <c r="A715" s="6">
        <v>44720.416666666664</v>
      </c>
      <c r="B715" s="7">
        <v>1227.1787109375</v>
      </c>
      <c r="C715" s="8">
        <v>3306.70654296875</v>
      </c>
      <c r="D715" s="8">
        <v>-1396.005859375</v>
      </c>
    </row>
    <row r="716" spans="1:4" ht="12.75">
      <c r="A716" s="6">
        <v>44720.42708333333</v>
      </c>
      <c r="B716" s="7">
        <v>1184.98522949219</v>
      </c>
      <c r="C716" s="8">
        <v>3303.76977539063</v>
      </c>
      <c r="D716" s="8">
        <v>-1383.80603027344</v>
      </c>
    </row>
    <row r="717" spans="1:4" ht="12.75">
      <c r="A717" s="6">
        <v>44720.4375</v>
      </c>
      <c r="B717" s="7">
        <v>1129.76770019531</v>
      </c>
      <c r="C717" s="8">
        <v>3301.1455078125</v>
      </c>
      <c r="D717" s="8">
        <v>-1384.32287597656</v>
      </c>
    </row>
    <row r="718" spans="1:4" ht="12.75">
      <c r="A718" s="6">
        <v>44720.447916666664</v>
      </c>
      <c r="B718" s="7">
        <v>1156.25732421875</v>
      </c>
      <c r="C718" s="8">
        <v>3301.30224609375</v>
      </c>
      <c r="D718" s="8">
        <v>-1371.73181152344</v>
      </c>
    </row>
    <row r="719" spans="1:4" ht="12.75">
      <c r="A719" s="6">
        <v>44720.45833333333</v>
      </c>
      <c r="B719" s="7">
        <v>1160.43981933594</v>
      </c>
      <c r="C719" s="8">
        <v>3302.07421875</v>
      </c>
      <c r="D719" s="8">
        <v>-1367.86096191406</v>
      </c>
    </row>
    <row r="720" spans="1:4" ht="12.75">
      <c r="A720" s="6">
        <v>44720.46875</v>
      </c>
      <c r="B720" s="7">
        <v>1211.67114257813</v>
      </c>
      <c r="C720" s="8">
        <v>3304.1767578125</v>
      </c>
      <c r="D720" s="8">
        <v>-1389.59350585938</v>
      </c>
    </row>
    <row r="721" spans="1:4" ht="12.75">
      <c r="A721" s="6">
        <v>44720.479166666664</v>
      </c>
      <c r="B721" s="7">
        <v>1275.89868164063</v>
      </c>
      <c r="C721" s="8">
        <v>3305.80126953125</v>
      </c>
      <c r="D721" s="8">
        <v>-1387.89392089844</v>
      </c>
    </row>
    <row r="722" spans="1:4" ht="12.75">
      <c r="A722" s="6">
        <v>44720.48958333333</v>
      </c>
      <c r="B722" s="7">
        <v>1348.12780761719</v>
      </c>
      <c r="C722" s="8">
        <v>3304.4833984375</v>
      </c>
      <c r="D722" s="8">
        <v>-1374.76904296875</v>
      </c>
    </row>
    <row r="723" spans="1:4" ht="12.75">
      <c r="A723" s="6">
        <v>44720.5</v>
      </c>
      <c r="B723" s="7">
        <v>1396.09985351563</v>
      </c>
      <c r="C723" s="8">
        <v>3306.06030273438</v>
      </c>
      <c r="D723" s="8">
        <v>-1386.080078125</v>
      </c>
    </row>
    <row r="724" spans="1:4" ht="12.75">
      <c r="A724" s="6">
        <v>44720.510416666664</v>
      </c>
      <c r="B724" s="7">
        <v>1442.54382324219</v>
      </c>
      <c r="C724" s="8">
        <v>3323.42895507813</v>
      </c>
      <c r="D724" s="8">
        <v>-1421.10754394531</v>
      </c>
    </row>
    <row r="725" spans="1:4" ht="12.75">
      <c r="A725" s="6">
        <v>44720.52083333333</v>
      </c>
      <c r="B725" s="7">
        <v>1450.15014648438</v>
      </c>
      <c r="C725" s="8">
        <v>3326.44653320313</v>
      </c>
      <c r="D725" s="8">
        <v>-1402.0068359375</v>
      </c>
    </row>
    <row r="726" spans="1:4" ht="12.75">
      <c r="A726" s="6">
        <v>44720.53125</v>
      </c>
      <c r="B726" s="7">
        <v>1438.06799316406</v>
      </c>
      <c r="C726" s="8">
        <v>3327.52221679688</v>
      </c>
      <c r="D726" s="8">
        <v>-1394.00634765625</v>
      </c>
    </row>
    <row r="727" spans="1:4" ht="12.75">
      <c r="A727" s="6">
        <v>44720.541666666664</v>
      </c>
      <c r="B727" s="7">
        <v>1453.86242675781</v>
      </c>
      <c r="C727" s="8">
        <v>3327.37841796875</v>
      </c>
      <c r="D727" s="8">
        <v>-1396.13513183594</v>
      </c>
    </row>
    <row r="728" spans="1:4" ht="12.75">
      <c r="A728" s="6">
        <v>44720.55208333333</v>
      </c>
      <c r="B728" s="7">
        <v>1449.07250976563</v>
      </c>
      <c r="C728" s="8">
        <v>3329.109375</v>
      </c>
      <c r="D728" s="8">
        <v>-1411.17529296875</v>
      </c>
    </row>
    <row r="729" spans="1:4" ht="12.75">
      <c r="A729" s="6">
        <v>44720.5625</v>
      </c>
      <c r="B729" s="7">
        <v>1460.0302734375</v>
      </c>
      <c r="C729" s="8">
        <v>3327.24487304688</v>
      </c>
      <c r="D729" s="8">
        <v>-1391.48950195313</v>
      </c>
    </row>
    <row r="730" spans="1:4" ht="12.75">
      <c r="A730" s="6">
        <v>44720.572916666664</v>
      </c>
      <c r="B730" s="7">
        <v>1499.51196289063</v>
      </c>
      <c r="C730" s="8">
        <v>3328.30493164063</v>
      </c>
      <c r="D730" s="8">
        <v>-1394.16479492188</v>
      </c>
    </row>
    <row r="731" spans="1:4" ht="12.75">
      <c r="A731" s="6">
        <v>44720.58333333333</v>
      </c>
      <c r="B731" s="7">
        <v>1485.244140625</v>
      </c>
      <c r="C731" s="8">
        <v>3345.59326171875</v>
      </c>
      <c r="D731" s="8">
        <v>-1405.259765625</v>
      </c>
    </row>
    <row r="732" spans="1:4" ht="12.75">
      <c r="A732" s="6">
        <v>44720.59375</v>
      </c>
      <c r="B732" s="7">
        <v>1463.57385253906</v>
      </c>
      <c r="C732" s="8">
        <v>3309.6142578125</v>
      </c>
      <c r="D732" s="8">
        <v>-1393.21337890625</v>
      </c>
    </row>
    <row r="733" spans="1:4" ht="12.75">
      <c r="A733" s="6">
        <v>44720.604166666664</v>
      </c>
      <c r="B733" s="7">
        <v>1419.35729980469</v>
      </c>
      <c r="C733" s="8">
        <v>3307.66430664063</v>
      </c>
      <c r="D733" s="8">
        <v>-1368.14501953125</v>
      </c>
    </row>
    <row r="734" spans="1:4" ht="12.75">
      <c r="A734" s="6">
        <v>44720.61458333333</v>
      </c>
      <c r="B734" s="7">
        <v>1451.57397460938</v>
      </c>
      <c r="C734" s="8">
        <v>3307.29614257813</v>
      </c>
      <c r="D734" s="8">
        <v>-1365.08911132813</v>
      </c>
    </row>
    <row r="735" spans="1:4" ht="12.75">
      <c r="A735" s="6">
        <v>44720.625</v>
      </c>
      <c r="B735" s="7">
        <v>1438.5693359375</v>
      </c>
      <c r="C735" s="8">
        <v>3307.38696289063</v>
      </c>
      <c r="D735" s="8">
        <v>-1362.80383300781</v>
      </c>
    </row>
    <row r="736" spans="1:4" ht="12.75">
      <c r="A736" s="6">
        <v>44720.635416666664</v>
      </c>
      <c r="B736" s="7">
        <v>1478.10009765625</v>
      </c>
      <c r="C736" s="8">
        <v>3343.15283203125</v>
      </c>
      <c r="D736" s="8">
        <v>-1393.59387207031</v>
      </c>
    </row>
    <row r="737" spans="1:4" ht="12.75">
      <c r="A737" s="6">
        <v>44720.64583333333</v>
      </c>
      <c r="B737" s="7">
        <v>1508.76586914063</v>
      </c>
      <c r="C737" s="8">
        <v>3352.36181640625</v>
      </c>
      <c r="D737" s="8">
        <v>-1379.58374023438</v>
      </c>
    </row>
    <row r="738" spans="1:4" ht="12.75">
      <c r="A738" s="6">
        <v>44720.65625</v>
      </c>
      <c r="B738" s="7">
        <v>1528.03259277344</v>
      </c>
      <c r="C738" s="8">
        <v>3354.33862304688</v>
      </c>
      <c r="D738" s="8">
        <v>-1384.16662597656</v>
      </c>
    </row>
    <row r="739" spans="1:4" ht="12.75">
      <c r="A739" s="6">
        <v>44720.666666666664</v>
      </c>
      <c r="B739" s="7">
        <v>1515.26220703125</v>
      </c>
      <c r="C739" s="8">
        <v>3351.55737304688</v>
      </c>
      <c r="D739" s="8">
        <v>-1384.91943359375</v>
      </c>
    </row>
    <row r="740" spans="1:4" ht="12.75">
      <c r="A740" s="6">
        <v>44720.67708333333</v>
      </c>
      <c r="B740" s="7">
        <v>1461.75329589844</v>
      </c>
      <c r="C740" s="8">
        <v>3323.53930664063</v>
      </c>
      <c r="D740" s="8">
        <v>-1368.37719726563</v>
      </c>
    </row>
    <row r="741" spans="1:4" ht="12.75">
      <c r="A741" s="6">
        <v>44720.6875</v>
      </c>
      <c r="B741" s="7">
        <v>1471.74353027344</v>
      </c>
      <c r="C741" s="8">
        <v>3323.66821289063</v>
      </c>
      <c r="D741" s="8">
        <v>-1349.05981445313</v>
      </c>
    </row>
    <row r="742" spans="1:4" ht="12.75">
      <c r="A742" s="6">
        <v>44720.697916666664</v>
      </c>
      <c r="B742" s="7">
        <v>1538.77392578125</v>
      </c>
      <c r="C742" s="8">
        <v>3323.37451171875</v>
      </c>
      <c r="D742" s="8">
        <v>-1341.94262695313</v>
      </c>
    </row>
    <row r="743" spans="1:4" ht="12.75">
      <c r="A743" s="6">
        <v>44720.70833333333</v>
      </c>
      <c r="B743" s="7">
        <v>1532.7802734375</v>
      </c>
      <c r="C743" s="8">
        <v>3320.22802734375</v>
      </c>
      <c r="D743" s="8">
        <v>-1348.89953613281</v>
      </c>
    </row>
    <row r="744" spans="1:4" ht="12.75">
      <c r="A744" s="6">
        <v>44720.71875</v>
      </c>
      <c r="B744" s="7">
        <v>1446.16418457031</v>
      </c>
      <c r="C744" s="8">
        <v>3308.99682617188</v>
      </c>
      <c r="D744" s="8">
        <v>-1332.63159179688</v>
      </c>
    </row>
    <row r="745" spans="1:4" ht="12.75">
      <c r="A745" s="6">
        <v>44720.729166666664</v>
      </c>
      <c r="B745" s="7">
        <v>1410.15832519531</v>
      </c>
      <c r="C745" s="8">
        <v>3308.9873046875</v>
      </c>
      <c r="D745" s="8">
        <v>-1323.02478027344</v>
      </c>
    </row>
    <row r="746" spans="1:4" ht="12.75">
      <c r="A746" s="6">
        <v>44720.73958333333</v>
      </c>
      <c r="B746" s="7">
        <v>1407.50183105469</v>
      </c>
      <c r="C746" s="8">
        <v>3308.9873046875</v>
      </c>
      <c r="D746" s="8">
        <v>-1321.01928710938</v>
      </c>
    </row>
    <row r="747" spans="1:4" ht="12.75">
      <c r="A747" s="6">
        <v>44720.75</v>
      </c>
      <c r="B747" s="7">
        <v>1392.69177246094</v>
      </c>
      <c r="C747" s="8">
        <v>3309.13720703125</v>
      </c>
      <c r="D747" s="8">
        <v>-1331.41674804688</v>
      </c>
    </row>
    <row r="748" spans="1:4" ht="12.75">
      <c r="A748" s="6">
        <v>44720.760416666664</v>
      </c>
      <c r="B748" s="7">
        <v>1449.66931152344</v>
      </c>
      <c r="C748" s="8">
        <v>3352.98754882813</v>
      </c>
      <c r="D748" s="8">
        <v>-1351.19836425781</v>
      </c>
    </row>
    <row r="749" spans="1:4" ht="12.75">
      <c r="A749" s="6">
        <v>44720.77083333333</v>
      </c>
      <c r="B749" s="7">
        <v>1431.42639160156</v>
      </c>
      <c r="C749" s="8">
        <v>3358.86254882813</v>
      </c>
      <c r="D749" s="8">
        <v>-1352.48962402344</v>
      </c>
    </row>
    <row r="750" spans="1:4" ht="12.75">
      <c r="A750" s="6">
        <v>44720.78125</v>
      </c>
      <c r="B750" s="7">
        <v>1427.50646972656</v>
      </c>
      <c r="C750" s="8">
        <v>3358.64477539063</v>
      </c>
      <c r="D750" s="8">
        <v>-1354.55310058594</v>
      </c>
    </row>
    <row r="751" spans="1:4" ht="12.75">
      <c r="A751" s="6">
        <v>44720.791666666664</v>
      </c>
      <c r="B751" s="7">
        <v>1432.95385742188</v>
      </c>
      <c r="C751" s="8">
        <v>3357.46997070313</v>
      </c>
      <c r="D751" s="8">
        <v>-1366.28649902344</v>
      </c>
    </row>
    <row r="752" spans="1:4" ht="12.75">
      <c r="A752" s="6">
        <v>44720.80208333333</v>
      </c>
      <c r="B752" s="7">
        <v>1462.14416503906</v>
      </c>
      <c r="C752" s="8">
        <v>3312.13208007813</v>
      </c>
      <c r="D752" s="8">
        <v>-1335.69677734375</v>
      </c>
    </row>
    <row r="753" spans="1:4" ht="12.75">
      <c r="A753" s="6">
        <v>44720.8125</v>
      </c>
      <c r="B753" s="7">
        <v>1480.2265625</v>
      </c>
      <c r="C753" s="8">
        <v>3308.33447265625</v>
      </c>
      <c r="D753" s="8">
        <v>-1332.95947265625</v>
      </c>
    </row>
    <row r="754" spans="1:4" ht="12.75">
      <c r="A754" s="6">
        <v>44720.822916666664</v>
      </c>
      <c r="B754" s="7">
        <v>1520.06237792969</v>
      </c>
      <c r="C754" s="8">
        <v>3308.33447265625</v>
      </c>
      <c r="D754" s="8">
        <v>-1336.22180175781</v>
      </c>
    </row>
    <row r="755" spans="1:4" ht="12.75">
      <c r="A755" s="6">
        <v>44720.83333333333</v>
      </c>
      <c r="B755" s="7">
        <v>1509.43176269531</v>
      </c>
      <c r="C755" s="8">
        <v>3308.23681640625</v>
      </c>
      <c r="D755" s="8">
        <v>-1348.52880859375</v>
      </c>
    </row>
    <row r="756" spans="1:4" ht="12.75">
      <c r="A756" s="6">
        <v>44720.84375</v>
      </c>
      <c r="B756" s="7">
        <v>1478.88952636719</v>
      </c>
      <c r="C756" s="8">
        <v>3306.70727539063</v>
      </c>
      <c r="D756" s="8">
        <v>-1334.36755371094</v>
      </c>
    </row>
    <row r="757" spans="1:4" ht="12.75">
      <c r="A757" s="6">
        <v>44720.854166666664</v>
      </c>
      <c r="B757" s="7">
        <v>1476.068359375</v>
      </c>
      <c r="C757" s="8">
        <v>3306.79272460938</v>
      </c>
      <c r="D757" s="8">
        <v>-1332.43481445313</v>
      </c>
    </row>
    <row r="758" spans="1:4" ht="12.75">
      <c r="A758" s="6">
        <v>44720.86458333333</v>
      </c>
      <c r="B758" s="7">
        <v>1471.60424804688</v>
      </c>
      <c r="C758" s="8">
        <v>3307.3154296875</v>
      </c>
      <c r="D758" s="8">
        <v>-1332.73803710938</v>
      </c>
    </row>
    <row r="759" spans="1:4" ht="12.75">
      <c r="A759" s="6">
        <v>44720.875</v>
      </c>
      <c r="B759" s="7">
        <v>1489.52429199219</v>
      </c>
      <c r="C759" s="8">
        <v>3306.73901367188</v>
      </c>
      <c r="D759" s="8">
        <v>-1343.56665039063</v>
      </c>
    </row>
    <row r="760" spans="1:4" ht="12.75">
      <c r="A760" s="6">
        <v>44720.885416666664</v>
      </c>
      <c r="B760" s="7">
        <v>1486.673828125</v>
      </c>
      <c r="C760" s="8">
        <v>3305.2685546875</v>
      </c>
      <c r="D760" s="8">
        <v>-1342.19909667969</v>
      </c>
    </row>
    <row r="761" spans="1:4" ht="12.75">
      <c r="A761" s="6">
        <v>44720.89583333333</v>
      </c>
      <c r="B761" s="7">
        <v>1393.91162109375</v>
      </c>
      <c r="C761" s="8">
        <v>3299.86694335938</v>
      </c>
      <c r="D761" s="8">
        <v>-1320.02697753906</v>
      </c>
    </row>
    <row r="762" spans="1:4" ht="12.75">
      <c r="A762" s="6">
        <v>44720.90625</v>
      </c>
      <c r="B762" s="7">
        <v>1389.71630859375</v>
      </c>
      <c r="C762" s="8">
        <v>3300.01391601563</v>
      </c>
      <c r="D762" s="8">
        <v>-1323.26989746094</v>
      </c>
    </row>
    <row r="763" spans="1:4" ht="12.75">
      <c r="A763" s="6">
        <v>44720.916666666664</v>
      </c>
      <c r="B763" s="7">
        <v>1410.38146972656</v>
      </c>
      <c r="C763" s="8">
        <v>3301.84130859375</v>
      </c>
      <c r="D763" s="8">
        <v>-1375.25341796875</v>
      </c>
    </row>
    <row r="764" spans="1:4" ht="12.75">
      <c r="A764" s="6">
        <v>44720.92708333333</v>
      </c>
      <c r="B764" s="7">
        <v>1545.15759277344</v>
      </c>
      <c r="C764" s="8">
        <v>3337.86108398438</v>
      </c>
      <c r="D764" s="8">
        <v>-1440.68676757813</v>
      </c>
    </row>
    <row r="765" spans="1:4" ht="12.75">
      <c r="A765" s="6">
        <v>44720.9375</v>
      </c>
      <c r="B765" s="7">
        <v>1487.34460449219</v>
      </c>
      <c r="C765" s="8">
        <v>3348.67358398438</v>
      </c>
      <c r="D765" s="8">
        <v>-1471.5439453125</v>
      </c>
    </row>
    <row r="766" spans="1:4" ht="12.75">
      <c r="A766" s="6">
        <v>44720.947916666664</v>
      </c>
      <c r="B766" s="7">
        <v>1482.0791015625</v>
      </c>
      <c r="C766" s="8">
        <v>3335.82739257813</v>
      </c>
      <c r="D766" s="8">
        <v>-1499.26867675781</v>
      </c>
    </row>
    <row r="767" spans="1:4" ht="12.75">
      <c r="A767" s="6">
        <v>44720.95833333333</v>
      </c>
      <c r="B767" s="7">
        <v>1489.67199707031</v>
      </c>
      <c r="C767" s="8">
        <v>3336.908203125</v>
      </c>
      <c r="D767" s="8">
        <v>-1535.74291992188</v>
      </c>
    </row>
    <row r="768" spans="1:4" ht="12.75">
      <c r="A768" s="6">
        <v>44720.96875</v>
      </c>
      <c r="B768" s="7">
        <v>1476.67443847656</v>
      </c>
      <c r="C768" s="8">
        <v>3337.81567382813</v>
      </c>
      <c r="D768" s="8">
        <v>-1557.74645996094</v>
      </c>
    </row>
    <row r="769" spans="1:4" ht="12.75">
      <c r="A769" s="6">
        <v>44720.979166666664</v>
      </c>
      <c r="B769" s="7">
        <v>1470.91577148438</v>
      </c>
      <c r="C769" s="8">
        <v>3338.01513671875</v>
      </c>
      <c r="D769" s="8">
        <v>-1579.06042480469</v>
      </c>
    </row>
    <row r="770" spans="1:4" ht="12.75">
      <c r="A770" s="6">
        <v>44720.98958333333</v>
      </c>
      <c r="B770" s="7">
        <v>1479.56982421875</v>
      </c>
      <c r="C770" s="8">
        <v>3337.79321289063</v>
      </c>
      <c r="D770" s="8">
        <v>-1620.25085449219</v>
      </c>
    </row>
    <row r="771" spans="1:4" ht="12.75">
      <c r="A771" s="6">
        <v>44721</v>
      </c>
      <c r="B771" s="7">
        <v>1497.82336425781</v>
      </c>
      <c r="C771" s="8">
        <v>3338.2900390625</v>
      </c>
      <c r="D771" s="8">
        <v>-1628.9072265625</v>
      </c>
    </row>
    <row r="772" spans="1:4" ht="12.75">
      <c r="A772" s="6">
        <v>44721.010416666664</v>
      </c>
      <c r="B772" s="7">
        <v>1420.74255371094</v>
      </c>
      <c r="C772" s="8">
        <v>3333.93017578125</v>
      </c>
      <c r="D772" s="8">
        <v>-1630</v>
      </c>
    </row>
    <row r="773" spans="1:4" ht="12.75">
      <c r="A773" s="6">
        <v>44721.02083333333</v>
      </c>
      <c r="B773" s="7">
        <v>1397.78552246094</v>
      </c>
      <c r="C773" s="8">
        <v>3334.14916992188</v>
      </c>
      <c r="D773" s="8">
        <v>-1630</v>
      </c>
    </row>
    <row r="774" spans="1:4" ht="12.75">
      <c r="A774" s="6">
        <v>44721.03125</v>
      </c>
      <c r="B774" s="7">
        <v>1372.05725097656</v>
      </c>
      <c r="C774" s="8">
        <v>3339.46142578125</v>
      </c>
      <c r="D774" s="8">
        <v>-1630</v>
      </c>
    </row>
    <row r="775" spans="1:4" ht="12.75">
      <c r="A775" s="6">
        <v>44721.041666666664</v>
      </c>
      <c r="B775" s="7">
        <v>1380.05737304688</v>
      </c>
      <c r="C775" s="8">
        <v>3339.47241210938</v>
      </c>
      <c r="D775" s="8">
        <v>-1630</v>
      </c>
    </row>
    <row r="776" spans="1:4" ht="12.75">
      <c r="A776" s="6">
        <v>44721.05208333333</v>
      </c>
      <c r="B776" s="7">
        <v>1309.35327148438</v>
      </c>
      <c r="C776" s="8">
        <v>3307.99487304688</v>
      </c>
      <c r="D776" s="8">
        <v>-1630</v>
      </c>
    </row>
    <row r="777" spans="1:4" ht="12.75">
      <c r="A777" s="6">
        <v>44721.0625</v>
      </c>
      <c r="B777" s="7">
        <v>1271.71655273438</v>
      </c>
      <c r="C777" s="8">
        <v>3306.59912109375</v>
      </c>
      <c r="D777" s="8">
        <v>-1630</v>
      </c>
    </row>
    <row r="778" spans="1:4" ht="12.75">
      <c r="A778" s="6">
        <v>44721.072916666664</v>
      </c>
      <c r="B778" s="7">
        <v>1291.82775878906</v>
      </c>
      <c r="C778" s="8">
        <v>3306.59912109375</v>
      </c>
      <c r="D778" s="8">
        <v>-1630</v>
      </c>
    </row>
    <row r="779" spans="1:4" ht="12.75">
      <c r="A779" s="6">
        <v>44721.08333333333</v>
      </c>
      <c r="B779" s="7">
        <v>1294.92944335938</v>
      </c>
      <c r="C779" s="8">
        <v>3306.69775390625</v>
      </c>
      <c r="D779" s="8">
        <v>-1630</v>
      </c>
    </row>
    <row r="780" spans="1:4" ht="12.75">
      <c r="A780" s="6">
        <v>44721.09375</v>
      </c>
      <c r="B780" s="7">
        <v>1367.83569335938</v>
      </c>
      <c r="C780" s="8">
        <v>3321.53588867188</v>
      </c>
      <c r="D780" s="8">
        <v>-1630</v>
      </c>
    </row>
    <row r="781" spans="1:4" ht="12.75">
      <c r="A781" s="6">
        <v>44721.104166666664</v>
      </c>
      <c r="B781" s="7">
        <v>1324.35827636719</v>
      </c>
      <c r="C781" s="8">
        <v>3304.24780273438</v>
      </c>
      <c r="D781" s="8">
        <v>-1630</v>
      </c>
    </row>
    <row r="782" spans="1:4" ht="12.75">
      <c r="A782" s="6">
        <v>44721.11458333333</v>
      </c>
      <c r="B782" s="7">
        <v>1327.12438964844</v>
      </c>
      <c r="C782" s="8">
        <v>3303.97241210938</v>
      </c>
      <c r="D782" s="8">
        <v>-1630</v>
      </c>
    </row>
    <row r="783" spans="1:4" ht="12.75">
      <c r="A783" s="6">
        <v>44721.125</v>
      </c>
      <c r="B783" s="7">
        <v>1343.41540527344</v>
      </c>
      <c r="C783" s="8">
        <v>3303.97241210938</v>
      </c>
      <c r="D783" s="8">
        <v>-1630</v>
      </c>
    </row>
    <row r="784" spans="1:4" ht="12.75">
      <c r="A784" s="6">
        <v>44721.135416666664</v>
      </c>
      <c r="B784" s="7">
        <v>1362.06359863281</v>
      </c>
      <c r="C784" s="8">
        <v>3303.369140625</v>
      </c>
      <c r="D784" s="8">
        <v>-1630</v>
      </c>
    </row>
    <row r="785" spans="1:4" ht="12.75">
      <c r="A785" s="6">
        <v>44721.14583333333</v>
      </c>
      <c r="B785" s="7">
        <v>1369.94885253906</v>
      </c>
      <c r="C785" s="8">
        <v>3302.58081054688</v>
      </c>
      <c r="D785" s="8">
        <v>-1630</v>
      </c>
    </row>
    <row r="786" spans="1:4" ht="12.75">
      <c r="A786" s="6">
        <v>44721.15625</v>
      </c>
      <c r="B786" s="7">
        <v>1388.85009765625</v>
      </c>
      <c r="C786" s="8">
        <v>3302.95556640625</v>
      </c>
      <c r="D786" s="8">
        <v>-1630</v>
      </c>
    </row>
    <row r="787" spans="1:4" ht="12.75">
      <c r="A787" s="6">
        <v>44721.166666666664</v>
      </c>
      <c r="B787" s="7">
        <v>1390.02392578125</v>
      </c>
      <c r="C787" s="8">
        <v>3302.98291015625</v>
      </c>
      <c r="D787" s="8">
        <v>-1630</v>
      </c>
    </row>
    <row r="788" spans="1:4" ht="12.75">
      <c r="A788" s="6">
        <v>44721.17708333333</v>
      </c>
      <c r="B788" s="7">
        <v>1357.66040039063</v>
      </c>
      <c r="C788" s="8">
        <v>3303.44799804688</v>
      </c>
      <c r="D788" s="8">
        <v>-1630</v>
      </c>
    </row>
    <row r="789" spans="1:4" ht="12.75">
      <c r="A789" s="6">
        <v>44721.1875</v>
      </c>
      <c r="B789" s="7">
        <v>1388.8955078125</v>
      </c>
      <c r="C789" s="8">
        <v>3303.44799804688</v>
      </c>
      <c r="D789" s="8">
        <v>-1630</v>
      </c>
    </row>
    <row r="790" spans="1:4" ht="12.75">
      <c r="A790" s="6">
        <v>44721.197916666664</v>
      </c>
      <c r="B790" s="7">
        <v>1408.14367675781</v>
      </c>
      <c r="C790" s="8">
        <v>3303.44799804688</v>
      </c>
      <c r="D790" s="8">
        <v>-1630</v>
      </c>
    </row>
    <row r="791" spans="1:4" ht="12.75">
      <c r="A791" s="6">
        <v>44721.20833333333</v>
      </c>
      <c r="B791" s="7">
        <v>1424.11328125</v>
      </c>
      <c r="C791" s="8">
        <v>3303.50830078125</v>
      </c>
      <c r="D791" s="8">
        <v>-1630</v>
      </c>
    </row>
    <row r="792" spans="1:4" ht="12.75">
      <c r="A792" s="6">
        <v>44721.21875</v>
      </c>
      <c r="B792" s="7">
        <v>1516.94970703125</v>
      </c>
      <c r="C792" s="8">
        <v>3309.24438476563</v>
      </c>
      <c r="D792" s="8">
        <v>-1630</v>
      </c>
    </row>
    <row r="793" spans="1:4" ht="12.75">
      <c r="A793" s="6">
        <v>44721.229166666664</v>
      </c>
      <c r="B793" s="7">
        <v>1540.04345703125</v>
      </c>
      <c r="C793" s="8">
        <v>3310.6884765625</v>
      </c>
      <c r="D793" s="8">
        <v>-1630</v>
      </c>
    </row>
    <row r="794" spans="1:4" ht="12.75">
      <c r="A794" s="6">
        <v>44721.23958333333</v>
      </c>
      <c r="B794" s="7">
        <v>1543.19384765625</v>
      </c>
      <c r="C794" s="8">
        <v>3310.23266601563</v>
      </c>
      <c r="D794" s="8">
        <v>-1629.44653320313</v>
      </c>
    </row>
    <row r="795" spans="1:4" ht="12.75">
      <c r="A795" s="6">
        <v>44721.25</v>
      </c>
      <c r="B795" s="7">
        <v>1581.37451171875</v>
      </c>
      <c r="C795" s="8">
        <v>3309.99975585938</v>
      </c>
      <c r="D795" s="8">
        <v>-1629.283203125</v>
      </c>
    </row>
    <row r="796" spans="1:4" ht="12.75">
      <c r="A796" s="6">
        <v>44721.260416666664</v>
      </c>
      <c r="B796" s="7">
        <v>1565.74401855469</v>
      </c>
      <c r="C796" s="8">
        <v>3304.07885742188</v>
      </c>
      <c r="D796" s="8">
        <v>-1600.00451660156</v>
      </c>
    </row>
    <row r="797" spans="1:4" ht="12.75">
      <c r="A797" s="6">
        <v>44721.27083333333</v>
      </c>
      <c r="B797" s="7">
        <v>1556.81811523438</v>
      </c>
      <c r="C797" s="8">
        <v>3302.94921875</v>
      </c>
      <c r="D797" s="8">
        <v>-1561.42199707031</v>
      </c>
    </row>
    <row r="798" spans="1:4" ht="12.75">
      <c r="A798" s="6">
        <v>44721.28125</v>
      </c>
      <c r="B798" s="7">
        <v>1541.46252441406</v>
      </c>
      <c r="C798" s="8">
        <v>3302.94921875</v>
      </c>
      <c r="D798" s="8">
        <v>-1527.54272460938</v>
      </c>
    </row>
    <row r="799" spans="1:4" ht="12.75">
      <c r="A799" s="6">
        <v>44721.291666666664</v>
      </c>
      <c r="B799" s="7">
        <v>1539.52587890625</v>
      </c>
      <c r="C799" s="8">
        <v>3302.88940429688</v>
      </c>
      <c r="D799" s="8">
        <v>-1511.513671875</v>
      </c>
    </row>
    <row r="800" spans="1:4" ht="12.75">
      <c r="A800" s="6">
        <v>44721.30208333333</v>
      </c>
      <c r="B800" s="7">
        <v>1497.78820800781</v>
      </c>
      <c r="C800" s="8">
        <v>3301.44506835938</v>
      </c>
      <c r="D800" s="8">
        <v>-1478.68005371094</v>
      </c>
    </row>
    <row r="801" spans="1:4" ht="12.75">
      <c r="A801" s="6">
        <v>44721.3125</v>
      </c>
      <c r="B801" s="7">
        <v>1557.10144042969</v>
      </c>
      <c r="C801" s="8">
        <v>3301.0927734375</v>
      </c>
      <c r="D801" s="8">
        <v>-1448.24975585938</v>
      </c>
    </row>
    <row r="802" spans="1:4" ht="12.75">
      <c r="A802" s="6">
        <v>44721.322916666664</v>
      </c>
      <c r="B802" s="7">
        <v>1529.32238769531</v>
      </c>
      <c r="C802" s="8">
        <v>3300.94091796875</v>
      </c>
      <c r="D802" s="8">
        <v>-1428.91040039063</v>
      </c>
    </row>
    <row r="803" spans="1:4" ht="12.75">
      <c r="A803" s="6">
        <v>44721.33333333333</v>
      </c>
      <c r="B803" s="7">
        <v>1512.56213378906</v>
      </c>
      <c r="C803" s="8">
        <v>3301.04467773438</v>
      </c>
      <c r="D803" s="8">
        <v>-1431.26037597656</v>
      </c>
    </row>
    <row r="804" spans="1:4" ht="12.75">
      <c r="A804" s="6">
        <v>44721.34375</v>
      </c>
      <c r="B804" s="7">
        <v>1573.58923339844</v>
      </c>
      <c r="C804" s="8">
        <v>3306.55908203125</v>
      </c>
      <c r="D804" s="8">
        <v>-1438.65905761719</v>
      </c>
    </row>
    <row r="805" spans="1:4" ht="12.75">
      <c r="A805" s="6">
        <v>44721.354166666664</v>
      </c>
      <c r="B805" s="7">
        <v>1640.55297851563</v>
      </c>
      <c r="C805" s="8">
        <v>3307.5205078125</v>
      </c>
      <c r="D805" s="8">
        <v>-1433.33117675781</v>
      </c>
    </row>
    <row r="806" spans="1:4" ht="12.75">
      <c r="A806" s="6">
        <v>44721.36458333333</v>
      </c>
      <c r="B806" s="7">
        <v>1592.1201171875</v>
      </c>
      <c r="C806" s="8">
        <v>3307.40234375</v>
      </c>
      <c r="D806" s="8">
        <v>-1438.07861328125</v>
      </c>
    </row>
    <row r="807" spans="1:4" ht="12.75">
      <c r="A807" s="6">
        <v>44721.375</v>
      </c>
      <c r="B807" s="7">
        <v>1588.69360351563</v>
      </c>
      <c r="C807" s="8">
        <v>3307.31665039063</v>
      </c>
      <c r="D807" s="8">
        <v>-1425.18408203125</v>
      </c>
    </row>
    <row r="808" spans="1:4" ht="12.75">
      <c r="A808" s="6">
        <v>44721.385416666664</v>
      </c>
      <c r="B808" s="7">
        <v>1504.16845703125</v>
      </c>
      <c r="C808" s="8">
        <v>3303.32690429688</v>
      </c>
      <c r="D808" s="8">
        <v>-1397.70397949219</v>
      </c>
    </row>
    <row r="809" spans="1:4" ht="12.75">
      <c r="A809" s="6">
        <v>44721.39583333333</v>
      </c>
      <c r="B809" s="7">
        <v>1520.43420410156</v>
      </c>
      <c r="C809" s="8">
        <v>3303.0791015625</v>
      </c>
      <c r="D809" s="8">
        <v>-1394.24157714844</v>
      </c>
    </row>
    <row r="810" spans="1:4" ht="12.75">
      <c r="A810" s="6">
        <v>44721.40625</v>
      </c>
      <c r="B810" s="7">
        <v>1504.90209960938</v>
      </c>
      <c r="C810" s="8">
        <v>3303.0791015625</v>
      </c>
      <c r="D810" s="8">
        <v>-1392.77612304688</v>
      </c>
    </row>
    <row r="811" spans="1:4" ht="12.75">
      <c r="A811" s="6">
        <v>44721.416666666664</v>
      </c>
      <c r="B811" s="7">
        <v>1503.40661621094</v>
      </c>
      <c r="C811" s="8">
        <v>3303.01098632813</v>
      </c>
      <c r="D811" s="8">
        <v>-1385.09594726563</v>
      </c>
    </row>
    <row r="812" spans="1:4" ht="12.75">
      <c r="A812" s="6">
        <v>44721.42708333333</v>
      </c>
      <c r="B812" s="7">
        <v>1495.10095214844</v>
      </c>
      <c r="C812" s="8">
        <v>3276.50073242188</v>
      </c>
      <c r="D812" s="8">
        <v>-1354.427734375</v>
      </c>
    </row>
    <row r="813" spans="1:4" ht="12.75">
      <c r="A813" s="6">
        <v>44721.4375</v>
      </c>
      <c r="B813" s="7">
        <v>1478.89294433594</v>
      </c>
      <c r="C813" s="8">
        <v>3261.03076171875</v>
      </c>
      <c r="D813" s="8">
        <v>-1350.87780761719</v>
      </c>
    </row>
    <row r="814" spans="1:4" ht="12.75">
      <c r="A814" s="6">
        <v>44721.447916666664</v>
      </c>
      <c r="B814" s="7">
        <v>1499.75524902344</v>
      </c>
      <c r="C814" s="8">
        <v>3260.97900390625</v>
      </c>
      <c r="D814" s="8">
        <v>-1343.69641113281</v>
      </c>
    </row>
    <row r="815" spans="1:4" ht="12.75">
      <c r="A815" s="6">
        <v>44721.45833333333</v>
      </c>
      <c r="B815" s="7">
        <v>1476.36975097656</v>
      </c>
      <c r="C815" s="8">
        <v>3259.49853515625</v>
      </c>
      <c r="D815" s="8">
        <v>-1338.42700195313</v>
      </c>
    </row>
    <row r="816" spans="1:4" ht="12.75">
      <c r="A816" s="6">
        <v>44721.46875</v>
      </c>
      <c r="B816" s="7">
        <v>1418.09375</v>
      </c>
      <c r="C816" s="8">
        <v>3223.60571289063</v>
      </c>
      <c r="D816" s="8">
        <v>-1343.17431640625</v>
      </c>
    </row>
    <row r="817" spans="1:4" ht="12.75">
      <c r="A817" s="6">
        <v>44721.479166666664</v>
      </c>
      <c r="B817" s="7">
        <v>1410.62902832031</v>
      </c>
      <c r="C817" s="8">
        <v>3213.15698242188</v>
      </c>
      <c r="D817" s="8">
        <v>-1324.63977050781</v>
      </c>
    </row>
    <row r="818" spans="1:4" ht="12.75">
      <c r="A818" s="6">
        <v>44721.48958333333</v>
      </c>
      <c r="B818" s="7">
        <v>1409.0830078125</v>
      </c>
      <c r="C818" s="8">
        <v>3203.236328125</v>
      </c>
      <c r="D818" s="8">
        <v>-1321.40405273438</v>
      </c>
    </row>
    <row r="819" spans="1:4" ht="12.75">
      <c r="A819" s="6">
        <v>44721.5</v>
      </c>
      <c r="B819" s="7">
        <v>1381.19348144531</v>
      </c>
      <c r="C819" s="8">
        <v>3227.1181640625</v>
      </c>
      <c r="D819" s="8">
        <v>-1333.52551269531</v>
      </c>
    </row>
    <row r="820" spans="1:4" ht="12.75">
      <c r="A820" s="6">
        <v>44721.510416666664</v>
      </c>
      <c r="B820" s="7">
        <v>1407.82092285156</v>
      </c>
      <c r="C820" s="8">
        <v>3243.49047851563</v>
      </c>
      <c r="D820" s="8">
        <v>-1323.0703125</v>
      </c>
    </row>
    <row r="821" spans="1:4" ht="12.75">
      <c r="A821" s="6">
        <v>44721.52083333333</v>
      </c>
      <c r="B821" s="7">
        <v>1414.95141601563</v>
      </c>
      <c r="C821" s="8">
        <v>3228.80786132813</v>
      </c>
      <c r="D821" s="8">
        <v>-1320.90979003906</v>
      </c>
    </row>
    <row r="822" spans="1:4" ht="12.75">
      <c r="A822" s="6">
        <v>44721.53125</v>
      </c>
      <c r="B822" s="7">
        <v>1393.30981445313</v>
      </c>
      <c r="C822" s="8">
        <v>3220.1982421875</v>
      </c>
      <c r="D822" s="8">
        <v>-1322.07885742188</v>
      </c>
    </row>
    <row r="823" spans="1:4" ht="12.75">
      <c r="A823" s="6">
        <v>44721.541666666664</v>
      </c>
      <c r="B823" s="7">
        <v>1387.13391113281</v>
      </c>
      <c r="C823" s="8">
        <v>3220.48974609375</v>
      </c>
      <c r="D823" s="8">
        <v>-1321.45544433594</v>
      </c>
    </row>
    <row r="824" spans="1:4" ht="12.75">
      <c r="A824" s="6">
        <v>44721.55208333333</v>
      </c>
      <c r="B824" s="7">
        <v>1405.55407714844</v>
      </c>
      <c r="C824" s="8">
        <v>3233.548828125</v>
      </c>
      <c r="D824" s="8">
        <v>-1320.32312011719</v>
      </c>
    </row>
    <row r="825" spans="1:4" ht="12.75">
      <c r="A825" s="6">
        <v>44721.5625</v>
      </c>
      <c r="B825" s="7">
        <v>1388.49108886719</v>
      </c>
      <c r="C825" s="8">
        <v>3233.95922851563</v>
      </c>
      <c r="D825" s="8">
        <v>-1320.11108398438</v>
      </c>
    </row>
    <row r="826" spans="1:4" ht="12.75">
      <c r="A826" s="6">
        <v>44721.572916666664</v>
      </c>
      <c r="B826" s="7">
        <v>1368.18286132813</v>
      </c>
      <c r="C826" s="8">
        <v>3234.10473632813</v>
      </c>
      <c r="D826" s="8">
        <v>-1328.34313964844</v>
      </c>
    </row>
    <row r="827" spans="1:4" ht="12.75">
      <c r="A827" s="6">
        <v>44721.58333333333</v>
      </c>
      <c r="B827" s="7">
        <v>1365.96130371094</v>
      </c>
      <c r="C827" s="8">
        <v>3235.29418945313</v>
      </c>
      <c r="D827" s="8">
        <v>-1326.47119140625</v>
      </c>
    </row>
    <row r="828" spans="1:4" ht="12.75">
      <c r="A828" s="6">
        <v>44721.59375</v>
      </c>
      <c r="B828" s="7">
        <v>1374.10522460938</v>
      </c>
      <c r="C828" s="8">
        <v>3258.88891601563</v>
      </c>
      <c r="D828" s="8">
        <v>-1332.33776855469</v>
      </c>
    </row>
    <row r="829" spans="1:4" ht="12.75">
      <c r="A829" s="6">
        <v>44721.604166666664</v>
      </c>
      <c r="B829" s="7">
        <v>1407.84436035156</v>
      </c>
      <c r="C829" s="8">
        <v>3272.59692382813</v>
      </c>
      <c r="D829" s="8">
        <v>-1354.04309082031</v>
      </c>
    </row>
    <row r="830" spans="1:4" ht="12.75">
      <c r="A830" s="6">
        <v>44721.61458333333</v>
      </c>
      <c r="B830" s="7">
        <v>1379.06335449219</v>
      </c>
      <c r="C830" s="8">
        <v>3271.494140625</v>
      </c>
      <c r="D830" s="8">
        <v>-1350.21887207031</v>
      </c>
    </row>
    <row r="831" spans="1:4" ht="12.75">
      <c r="A831" s="6">
        <v>44721.625</v>
      </c>
      <c r="B831" s="7">
        <v>1375.87548828125</v>
      </c>
      <c r="C831" s="8">
        <v>3270.95727539063</v>
      </c>
      <c r="D831" s="8">
        <v>-1351.22473144531</v>
      </c>
    </row>
    <row r="832" spans="1:4" ht="12.75">
      <c r="A832" s="6">
        <v>44721.635416666664</v>
      </c>
      <c r="B832" s="7">
        <v>1435.67114257813</v>
      </c>
      <c r="C832" s="8">
        <v>3302.2578125</v>
      </c>
      <c r="D832" s="8">
        <v>-1386.23022460938</v>
      </c>
    </row>
    <row r="833" spans="1:4" ht="12.75">
      <c r="A833" s="6">
        <v>44721.64583333333</v>
      </c>
      <c r="B833" s="7">
        <v>1429.63647460938</v>
      </c>
      <c r="C833" s="8">
        <v>3303.32177734375</v>
      </c>
      <c r="D833" s="8">
        <v>-1379.94470214844</v>
      </c>
    </row>
    <row r="834" spans="1:4" ht="12.75">
      <c r="A834" s="6">
        <v>44721.65625</v>
      </c>
      <c r="B834" s="7">
        <v>1423.02526855469</v>
      </c>
      <c r="C834" s="8">
        <v>3300.89428710938</v>
      </c>
      <c r="D834" s="8">
        <v>-1357.68518066406</v>
      </c>
    </row>
    <row r="835" spans="1:4" ht="12.75">
      <c r="A835" s="6">
        <v>44721.666666666664</v>
      </c>
      <c r="B835" s="7">
        <v>1422.30676269531</v>
      </c>
      <c r="C835" s="8">
        <v>3301.06005859375</v>
      </c>
      <c r="D835" s="8">
        <v>-1368.412109375</v>
      </c>
    </row>
    <row r="836" spans="1:4" ht="12.75">
      <c r="A836" s="6">
        <v>44721.67708333333</v>
      </c>
      <c r="B836" s="7">
        <v>1402.35754394531</v>
      </c>
      <c r="C836" s="8">
        <v>3301.88110351563</v>
      </c>
      <c r="D836" s="8">
        <v>-1371.83703613281</v>
      </c>
    </row>
    <row r="837" spans="1:4" ht="12.75">
      <c r="A837" s="6">
        <v>44721.6875</v>
      </c>
      <c r="B837" s="7">
        <v>1388.87133789063</v>
      </c>
      <c r="C837" s="8">
        <v>3301.88110351563</v>
      </c>
      <c r="D837" s="8">
        <v>-1350.70520019531</v>
      </c>
    </row>
    <row r="838" spans="1:4" ht="12.75">
      <c r="A838" s="6">
        <v>44721.697916666664</v>
      </c>
      <c r="B838" s="7">
        <v>1490.34594726563</v>
      </c>
      <c r="C838" s="8">
        <v>3301.88110351563</v>
      </c>
      <c r="D838" s="8">
        <v>-1348.46044921875</v>
      </c>
    </row>
    <row r="839" spans="1:4" ht="12.75">
      <c r="A839" s="6">
        <v>44721.70833333333</v>
      </c>
      <c r="B839" s="7">
        <v>1420.27331542969</v>
      </c>
      <c r="C839" s="8">
        <v>3301.90771484375</v>
      </c>
      <c r="D839" s="8">
        <v>-1346.75170898438</v>
      </c>
    </row>
    <row r="840" spans="1:4" ht="12.75">
      <c r="A840" s="6">
        <v>44721.71875</v>
      </c>
      <c r="B840" s="7">
        <v>1421.21740722656</v>
      </c>
      <c r="C840" s="8">
        <v>3305.22607421875</v>
      </c>
      <c r="D840" s="8">
        <v>-1344.77087402344</v>
      </c>
    </row>
    <row r="841" spans="1:4" ht="12.75">
      <c r="A841" s="6">
        <v>44721.729166666664</v>
      </c>
      <c r="B841" s="7">
        <v>1429.234375</v>
      </c>
      <c r="C841" s="8">
        <v>3308.22827148438</v>
      </c>
      <c r="D841" s="8">
        <v>-1350.44396972656</v>
      </c>
    </row>
    <row r="842" spans="1:4" ht="12.75">
      <c r="A842" s="6">
        <v>44721.73958333333</v>
      </c>
      <c r="B842" s="7">
        <v>1476.31164550781</v>
      </c>
      <c r="C842" s="8">
        <v>3313.29809570313</v>
      </c>
      <c r="D842" s="8">
        <v>-1352.04968261719</v>
      </c>
    </row>
    <row r="843" spans="1:4" ht="12.75">
      <c r="A843" s="6">
        <v>44721.75</v>
      </c>
      <c r="B843" s="7">
        <v>1506.76330566406</v>
      </c>
      <c r="C843" s="8">
        <v>3319.822265625</v>
      </c>
      <c r="D843" s="8">
        <v>-1346.18127441406</v>
      </c>
    </row>
    <row r="844" spans="1:4" ht="12.75">
      <c r="A844" s="6">
        <v>44721.760416666664</v>
      </c>
      <c r="B844" s="7">
        <v>1465.4384765625</v>
      </c>
      <c r="C844" s="8">
        <v>3311.09375</v>
      </c>
      <c r="D844" s="8">
        <v>-1338.26782226563</v>
      </c>
    </row>
    <row r="845" spans="1:4" ht="12.75">
      <c r="A845" s="6">
        <v>44721.77083333333</v>
      </c>
      <c r="B845" s="7">
        <v>1539.04736328125</v>
      </c>
      <c r="C845" s="8">
        <v>3314.18774414063</v>
      </c>
      <c r="D845" s="8">
        <v>-1359.58911132813</v>
      </c>
    </row>
    <row r="846" spans="1:4" ht="12.75">
      <c r="A846" s="6">
        <v>44721.78125</v>
      </c>
      <c r="B846" s="7">
        <v>1627.47802734375</v>
      </c>
      <c r="C846" s="8">
        <v>3314.67846679688</v>
      </c>
      <c r="D846" s="8">
        <v>-1368.0595703125</v>
      </c>
    </row>
    <row r="847" spans="1:4" ht="12.75">
      <c r="A847" s="6">
        <v>44721.791666666664</v>
      </c>
      <c r="B847" s="7">
        <v>1645.21936035156</v>
      </c>
      <c r="C847" s="8">
        <v>3312.50170898438</v>
      </c>
      <c r="D847" s="8">
        <v>-1366.11560058594</v>
      </c>
    </row>
    <row r="848" spans="1:4" ht="12.75">
      <c r="A848" s="6">
        <v>44721.80208333333</v>
      </c>
      <c r="B848" s="7">
        <v>1652.48510742188</v>
      </c>
      <c r="C848" s="8">
        <v>3363.84521484375</v>
      </c>
      <c r="D848" s="8">
        <v>-1395.6572265625</v>
      </c>
    </row>
    <row r="849" spans="1:4" ht="12.75">
      <c r="A849" s="6">
        <v>44721.8125</v>
      </c>
      <c r="B849" s="7">
        <v>1639.04992675781</v>
      </c>
      <c r="C849" s="8">
        <v>3370.19555664063</v>
      </c>
      <c r="D849" s="8">
        <v>-1397.25817871094</v>
      </c>
    </row>
    <row r="850" spans="1:4" ht="12.75">
      <c r="A850" s="6">
        <v>44721.822916666664</v>
      </c>
      <c r="B850" s="7">
        <v>1637.94006347656</v>
      </c>
      <c r="C850" s="8">
        <v>3362.4189453125</v>
      </c>
      <c r="D850" s="8">
        <v>-1393.20947265625</v>
      </c>
    </row>
    <row r="851" spans="1:4" ht="12.75">
      <c r="A851" s="6">
        <v>44721.83333333333</v>
      </c>
      <c r="B851" s="7">
        <v>1646.232421875</v>
      </c>
      <c r="C851" s="8">
        <v>3360.9501953125</v>
      </c>
      <c r="D851" s="8">
        <v>-1384.66418457031</v>
      </c>
    </row>
    <row r="852" spans="1:4" ht="12.75">
      <c r="A852" s="6">
        <v>44721.84375</v>
      </c>
      <c r="B852" s="7">
        <v>1630.64868164063</v>
      </c>
      <c r="C852" s="8">
        <v>3361.10400390625</v>
      </c>
      <c r="D852" s="8">
        <v>-1373.14892578125</v>
      </c>
    </row>
    <row r="853" spans="1:4" ht="12.75">
      <c r="A853" s="6">
        <v>44721.854166666664</v>
      </c>
      <c r="B853" s="7">
        <v>1662.12731933594</v>
      </c>
      <c r="C853" s="8">
        <v>3375.71826171875</v>
      </c>
      <c r="D853" s="8">
        <v>-1379.59228515625</v>
      </c>
    </row>
    <row r="854" spans="1:4" ht="12.75">
      <c r="A854" s="6">
        <v>44721.86458333333</v>
      </c>
      <c r="B854" s="7">
        <v>1670.89855957031</v>
      </c>
      <c r="C854" s="8">
        <v>3367.90771484375</v>
      </c>
      <c r="D854" s="8">
        <v>-1391.66174316406</v>
      </c>
    </row>
    <row r="855" spans="1:4" ht="12.75">
      <c r="A855" s="6">
        <v>44721.875</v>
      </c>
      <c r="B855" s="7">
        <v>1590.89086914063</v>
      </c>
      <c r="C855" s="8">
        <v>3312.72924804688</v>
      </c>
      <c r="D855" s="8">
        <v>-1357.43383789063</v>
      </c>
    </row>
    <row r="856" spans="1:4" ht="12.75">
      <c r="A856" s="6">
        <v>44721.885416666664</v>
      </c>
      <c r="B856" s="7">
        <v>1601.35705566406</v>
      </c>
      <c r="C856" s="8">
        <v>3319.20922851563</v>
      </c>
      <c r="D856" s="8">
        <v>-1369.13488769531</v>
      </c>
    </row>
    <row r="857" spans="1:4" ht="12.75">
      <c r="A857" s="6">
        <v>44721.89583333333</v>
      </c>
      <c r="B857" s="7">
        <v>1575.11486816406</v>
      </c>
      <c r="C857" s="8">
        <v>3311.96411132813</v>
      </c>
      <c r="D857" s="8">
        <v>-1374.67297363281</v>
      </c>
    </row>
    <row r="858" spans="1:4" ht="12.75">
      <c r="A858" s="6">
        <v>44721.90625</v>
      </c>
      <c r="B858" s="7">
        <v>1522.73559570313</v>
      </c>
      <c r="C858" s="8">
        <v>3306.7919921875</v>
      </c>
      <c r="D858" s="8">
        <v>-1382.14538574219</v>
      </c>
    </row>
    <row r="859" spans="1:4" ht="12.75">
      <c r="A859" s="6">
        <v>44721.916666666664</v>
      </c>
      <c r="B859" s="7">
        <v>1463.19738769531</v>
      </c>
      <c r="C859" s="8">
        <v>3306.47778320313</v>
      </c>
      <c r="D859" s="8">
        <v>-1400.99047851563</v>
      </c>
    </row>
    <row r="860" spans="1:4" ht="12.75">
      <c r="A860" s="6">
        <v>44721.92708333333</v>
      </c>
      <c r="B860" s="7">
        <v>1373.79406738281</v>
      </c>
      <c r="C860" s="8">
        <v>3302.24145507813</v>
      </c>
      <c r="D860" s="8">
        <v>-1399.15844726563</v>
      </c>
    </row>
    <row r="861" spans="1:4" ht="12.75">
      <c r="A861" s="6">
        <v>44721.9375</v>
      </c>
      <c r="B861" s="7">
        <v>1326.61535644531</v>
      </c>
      <c r="C861" s="8">
        <v>3300.63500976563</v>
      </c>
      <c r="D861" s="8">
        <v>-1416.58703613281</v>
      </c>
    </row>
    <row r="862" spans="1:4" ht="12.75">
      <c r="A862" s="6">
        <v>44721.947916666664</v>
      </c>
      <c r="B862" s="7">
        <v>1387.79028320313</v>
      </c>
      <c r="C862" s="8">
        <v>3300.63500976563</v>
      </c>
      <c r="D862" s="8">
        <v>-1439.13793945313</v>
      </c>
    </row>
    <row r="863" spans="1:4" ht="12.75">
      <c r="A863" s="6">
        <v>44721.95833333333</v>
      </c>
      <c r="B863" s="7">
        <v>1366.67785644531</v>
      </c>
      <c r="C863" s="8">
        <v>3300.63500976563</v>
      </c>
      <c r="D863" s="8">
        <v>-1469.48522949219</v>
      </c>
    </row>
    <row r="864" spans="1:4" ht="12.75">
      <c r="A864" s="6">
        <v>44721.96875</v>
      </c>
      <c r="B864" s="7">
        <v>1202.64392089844</v>
      </c>
      <c r="C864" s="8">
        <v>3300.63500976563</v>
      </c>
      <c r="D864" s="8">
        <v>-1493.814453125</v>
      </c>
    </row>
    <row r="865" spans="1:4" ht="12.75">
      <c r="A865" s="6">
        <v>44721.979166666664</v>
      </c>
      <c r="B865" s="7">
        <v>1183.74340820313</v>
      </c>
      <c r="C865" s="8">
        <v>3300.63500976563</v>
      </c>
      <c r="D865" s="8">
        <v>-1512.78332519531</v>
      </c>
    </row>
    <row r="866" spans="1:4" ht="12.75">
      <c r="A866" s="6">
        <v>44721.98958333333</v>
      </c>
      <c r="B866" s="7">
        <v>1194.35217285156</v>
      </c>
      <c r="C866" s="8">
        <v>3300.63500976563</v>
      </c>
      <c r="D866" s="8">
        <v>-1536.20703125</v>
      </c>
    </row>
    <row r="867" spans="1:4" ht="12.75">
      <c r="A867" s="6">
        <v>44722</v>
      </c>
      <c r="B867" s="7">
        <v>1196.93920898438</v>
      </c>
      <c r="C867" s="8">
        <v>3300.71606445313</v>
      </c>
      <c r="D867" s="8">
        <v>-1571.33239746094</v>
      </c>
    </row>
    <row r="868" spans="1:4" ht="12.75">
      <c r="A868" s="6">
        <v>44722.010416666664</v>
      </c>
      <c r="B868" s="7">
        <v>1190.87487792969</v>
      </c>
      <c r="C868" s="8">
        <v>3307.37670898438</v>
      </c>
      <c r="D868" s="8">
        <v>-1619.39685058594</v>
      </c>
    </row>
    <row r="869" spans="1:4" ht="12.75">
      <c r="A869" s="6">
        <v>44722.02083333333</v>
      </c>
      <c r="B869" s="7">
        <v>1148.93798828125</v>
      </c>
      <c r="C869" s="8">
        <v>3309.54931640625</v>
      </c>
      <c r="D869" s="8">
        <v>-1630</v>
      </c>
    </row>
    <row r="870" spans="1:4" ht="12.75">
      <c r="A870" s="6">
        <v>44722.03125</v>
      </c>
      <c r="B870" s="7">
        <v>1183.42492675781</v>
      </c>
      <c r="C870" s="8">
        <v>3309.39135742188</v>
      </c>
      <c r="D870" s="8">
        <v>-1630</v>
      </c>
    </row>
    <row r="871" spans="1:4" ht="12.75">
      <c r="A871" s="6">
        <v>44722.041666666664</v>
      </c>
      <c r="B871" s="7">
        <v>1184.9404296875</v>
      </c>
      <c r="C871" s="8">
        <v>3309.58520507813</v>
      </c>
      <c r="D871" s="8">
        <v>-1630</v>
      </c>
    </row>
    <row r="872" spans="1:4" ht="12.75">
      <c r="A872" s="6">
        <v>44722.05208333333</v>
      </c>
      <c r="B872" s="7">
        <v>1145.78930664063</v>
      </c>
      <c r="C872" s="8">
        <v>3306.46630859375</v>
      </c>
      <c r="D872" s="8">
        <v>-1630</v>
      </c>
    </row>
    <row r="873" spans="1:4" ht="12.75">
      <c r="A873" s="6">
        <v>44722.0625</v>
      </c>
      <c r="B873" s="7">
        <v>1137.56164550781</v>
      </c>
      <c r="C873" s="8">
        <v>3306.3896484375</v>
      </c>
      <c r="D873" s="8">
        <v>-1630</v>
      </c>
    </row>
    <row r="874" spans="1:4" ht="12.75">
      <c r="A874" s="6">
        <v>44722.072916666664</v>
      </c>
      <c r="B874" s="7">
        <v>1165.05285644531</v>
      </c>
      <c r="C874" s="8">
        <v>3306.3896484375</v>
      </c>
      <c r="D874" s="8">
        <v>-1630</v>
      </c>
    </row>
    <row r="875" spans="1:4" ht="12.75">
      <c r="A875" s="6">
        <v>44722.08333333333</v>
      </c>
      <c r="B875" s="7">
        <v>1166.88745117188</v>
      </c>
      <c r="C875" s="8">
        <v>3306.47192382813</v>
      </c>
      <c r="D875" s="8">
        <v>-1630</v>
      </c>
    </row>
    <row r="876" spans="1:4" ht="12.75">
      <c r="A876" s="6">
        <v>44722.09375</v>
      </c>
      <c r="B876" s="7">
        <v>1198.30554199219</v>
      </c>
      <c r="C876" s="8">
        <v>3318.01831054688</v>
      </c>
      <c r="D876" s="8">
        <v>-1630</v>
      </c>
    </row>
    <row r="877" spans="1:4" ht="12.75">
      <c r="A877" s="6">
        <v>44722.104166666664</v>
      </c>
      <c r="B877" s="7">
        <v>1231.61181640625</v>
      </c>
      <c r="C877" s="8">
        <v>3318.79052734375</v>
      </c>
      <c r="D877" s="8">
        <v>-1630</v>
      </c>
    </row>
    <row r="878" spans="1:4" ht="12.75">
      <c r="A878" s="6">
        <v>44722.11458333333</v>
      </c>
      <c r="B878" s="7">
        <v>1232.63891601563</v>
      </c>
      <c r="C878" s="8">
        <v>3319.6640625</v>
      </c>
      <c r="D878" s="8">
        <v>-1630</v>
      </c>
    </row>
    <row r="879" spans="1:4" ht="12.75">
      <c r="A879" s="6">
        <v>44722.125</v>
      </c>
      <c r="B879" s="7">
        <v>1217.31970214844</v>
      </c>
      <c r="C879" s="8">
        <v>3319.55297851563</v>
      </c>
      <c r="D879" s="8">
        <v>-1630</v>
      </c>
    </row>
    <row r="880" spans="1:4" ht="12.75">
      <c r="A880" s="6">
        <v>44722.135416666664</v>
      </c>
      <c r="B880" s="7">
        <v>1238.23864746094</v>
      </c>
      <c r="C880" s="8">
        <v>3319.8671875</v>
      </c>
      <c r="D880" s="8">
        <v>-1630</v>
      </c>
    </row>
    <row r="881" spans="1:4" ht="12.75">
      <c r="A881" s="6">
        <v>44722.14583333333</v>
      </c>
      <c r="B881" s="7">
        <v>1234.29711914063</v>
      </c>
      <c r="C881" s="8">
        <v>3319.6826171875</v>
      </c>
      <c r="D881" s="8">
        <v>-1630</v>
      </c>
    </row>
    <row r="882" spans="1:4" ht="12.75">
      <c r="A882" s="6">
        <v>44722.15625</v>
      </c>
      <c r="B882" s="7">
        <v>1199.96032714844</v>
      </c>
      <c r="C882" s="8">
        <v>3320.02270507813</v>
      </c>
      <c r="D882" s="8">
        <v>-1630</v>
      </c>
    </row>
    <row r="883" spans="1:4" ht="12.75">
      <c r="A883" s="6">
        <v>44722.166666666664</v>
      </c>
      <c r="B883" s="7">
        <v>1220.18176269531</v>
      </c>
      <c r="C883" s="8">
        <v>3320.69677734375</v>
      </c>
      <c r="D883" s="8">
        <v>-1630</v>
      </c>
    </row>
    <row r="884" spans="1:4" ht="12.75">
      <c r="A884" s="6">
        <v>44722.17708333333</v>
      </c>
      <c r="B884" s="7">
        <v>1231.9443359375</v>
      </c>
      <c r="C884" s="8">
        <v>3360.14111328125</v>
      </c>
      <c r="D884" s="8">
        <v>-1630</v>
      </c>
    </row>
    <row r="885" spans="1:4" ht="12.75">
      <c r="A885" s="6">
        <v>44722.1875</v>
      </c>
      <c r="B885" s="7">
        <v>1199.25769042969</v>
      </c>
      <c r="C885" s="8">
        <v>3362.04541015625</v>
      </c>
      <c r="D885" s="8">
        <v>-1630</v>
      </c>
    </row>
    <row r="886" spans="1:4" ht="12.75">
      <c r="A886" s="6">
        <v>44722.197916666664</v>
      </c>
      <c r="B886" s="7">
        <v>1229.47705078125</v>
      </c>
      <c r="C886" s="8">
        <v>3361.982421875</v>
      </c>
      <c r="D886" s="8">
        <v>-1630</v>
      </c>
    </row>
    <row r="887" spans="1:4" ht="12.75">
      <c r="A887" s="6">
        <v>44722.20833333333</v>
      </c>
      <c r="B887" s="7">
        <v>1237.43566894531</v>
      </c>
      <c r="C887" s="8">
        <v>3362.02490234375</v>
      </c>
      <c r="D887" s="8">
        <v>-1630</v>
      </c>
    </row>
    <row r="888" spans="1:4" ht="12.75">
      <c r="A888" s="6">
        <v>44722.21875</v>
      </c>
      <c r="B888" s="7">
        <v>1261.81042480469</v>
      </c>
      <c r="C888" s="8">
        <v>3362.037109375</v>
      </c>
      <c r="D888" s="8">
        <v>-1630</v>
      </c>
    </row>
    <row r="889" spans="1:4" ht="12.75">
      <c r="A889" s="6">
        <v>44722.229166666664</v>
      </c>
      <c r="B889" s="7">
        <v>1277.54296875</v>
      </c>
      <c r="C889" s="8">
        <v>3362.33935546875</v>
      </c>
      <c r="D889" s="8">
        <v>-1630</v>
      </c>
    </row>
    <row r="890" spans="1:4" ht="12.75">
      <c r="A890" s="6">
        <v>44722.23958333333</v>
      </c>
      <c r="B890" s="7">
        <v>1286.80480957031</v>
      </c>
      <c r="C890" s="8">
        <v>3361.95141601563</v>
      </c>
      <c r="D890" s="8">
        <v>-1630</v>
      </c>
    </row>
    <row r="891" spans="1:4" ht="12.75">
      <c r="A891" s="6">
        <v>44722.25</v>
      </c>
      <c r="B891" s="7">
        <v>1262.98693847656</v>
      </c>
      <c r="C891" s="8">
        <v>3360.77221679688</v>
      </c>
      <c r="D891" s="8">
        <v>-1630</v>
      </c>
    </row>
    <row r="892" spans="1:4" ht="12.75">
      <c r="A892" s="6">
        <v>44722.260416666664</v>
      </c>
      <c r="B892" s="7">
        <v>1277.68908691406</v>
      </c>
      <c r="C892" s="8">
        <v>3313.92211914063</v>
      </c>
      <c r="D892" s="8">
        <v>-1622.0947265625</v>
      </c>
    </row>
    <row r="893" spans="1:4" ht="12.75">
      <c r="A893" s="6">
        <v>44722.27083333333</v>
      </c>
      <c r="B893" s="7">
        <v>1275.91821289063</v>
      </c>
      <c r="C893" s="8">
        <v>3309.556640625</v>
      </c>
      <c r="D893" s="8">
        <v>-1590.24035644531</v>
      </c>
    </row>
    <row r="894" spans="1:4" ht="12.75">
      <c r="A894" s="6">
        <v>44722.28125</v>
      </c>
      <c r="B894" s="7">
        <v>1299.20581054688</v>
      </c>
      <c r="C894" s="8">
        <v>3311.82397460938</v>
      </c>
      <c r="D894" s="8">
        <v>-1577.37768554688</v>
      </c>
    </row>
    <row r="895" spans="1:4" ht="12.75">
      <c r="A895" s="6">
        <v>44722.291666666664</v>
      </c>
      <c r="B895" s="7">
        <v>1303.13793945313</v>
      </c>
      <c r="C895" s="8">
        <v>3308.48559570313</v>
      </c>
      <c r="D895" s="8">
        <v>-1532.28491210938</v>
      </c>
    </row>
    <row r="896" spans="1:4" ht="12.75">
      <c r="A896" s="6">
        <v>44722.30208333333</v>
      </c>
      <c r="B896" s="7">
        <v>1369.63415527344</v>
      </c>
      <c r="C896" s="8">
        <v>3331.568359375</v>
      </c>
      <c r="D896" s="8">
        <v>-1520.326171875</v>
      </c>
    </row>
    <row r="897" spans="1:4" ht="12.75">
      <c r="A897" s="6">
        <v>44722.3125</v>
      </c>
      <c r="B897" s="7">
        <v>1349.60437011719</v>
      </c>
      <c r="C897" s="8">
        <v>3332.857421875</v>
      </c>
      <c r="D897" s="8">
        <v>-1495.74645996094</v>
      </c>
    </row>
    <row r="898" spans="1:4" ht="12.75">
      <c r="A898" s="6">
        <v>44722.322916666664</v>
      </c>
      <c r="B898" s="7">
        <v>1399.44018554688</v>
      </c>
      <c r="C898" s="8">
        <v>3332.5048828125</v>
      </c>
      <c r="D898" s="8">
        <v>-1469.98071289063</v>
      </c>
    </row>
    <row r="899" spans="1:4" ht="12.75">
      <c r="A899" s="6">
        <v>44722.33333333333</v>
      </c>
      <c r="B899" s="7">
        <v>1428.64526367188</v>
      </c>
      <c r="C899" s="8">
        <v>3330.84497070313</v>
      </c>
      <c r="D899" s="8">
        <v>-1459.08520507813</v>
      </c>
    </row>
    <row r="900" spans="1:4" ht="12.75">
      <c r="A900" s="6">
        <v>44722.34375</v>
      </c>
      <c r="B900" s="7">
        <v>1339.95104980469</v>
      </c>
      <c r="C900" s="8">
        <v>3298.82299804688</v>
      </c>
      <c r="D900" s="8">
        <v>-1406.86181640625</v>
      </c>
    </row>
    <row r="901" spans="1:4" ht="12.75">
      <c r="A901" s="6">
        <v>44722.354166666664</v>
      </c>
      <c r="B901" s="7">
        <v>1380.66882324219</v>
      </c>
      <c r="C901" s="8">
        <v>3299.87451171875</v>
      </c>
      <c r="D901" s="8">
        <v>-1388.89404296875</v>
      </c>
    </row>
    <row r="902" spans="1:4" ht="12.75">
      <c r="A902" s="6">
        <v>44722.36458333333</v>
      </c>
      <c r="B902" s="7">
        <v>1435.52795410156</v>
      </c>
      <c r="C902" s="8">
        <v>3298.89013671875</v>
      </c>
      <c r="D902" s="8">
        <v>-1381.07861328125</v>
      </c>
    </row>
    <row r="903" spans="1:4" ht="12.75">
      <c r="A903" s="6">
        <v>44722.375</v>
      </c>
      <c r="B903" s="7">
        <v>1461.61279296875</v>
      </c>
      <c r="C903" s="8">
        <v>3302.494140625</v>
      </c>
      <c r="D903" s="8">
        <v>-1388.60668945313</v>
      </c>
    </row>
    <row r="904" spans="1:4" ht="12.75">
      <c r="A904" s="6">
        <v>44722.385416666664</v>
      </c>
      <c r="B904" s="7">
        <v>1439.03393554688</v>
      </c>
      <c r="C904" s="8">
        <v>3302.71337890625</v>
      </c>
      <c r="D904" s="8">
        <v>-1384.13623046875</v>
      </c>
    </row>
    <row r="905" spans="1:4" ht="12.75">
      <c r="A905" s="6">
        <v>44722.39583333333</v>
      </c>
      <c r="B905" s="7">
        <v>1444.94860839844</v>
      </c>
      <c r="C905" s="8">
        <v>3302.61450195313</v>
      </c>
      <c r="D905" s="8">
        <v>-1374.4130859375</v>
      </c>
    </row>
    <row r="906" spans="1:4" ht="12.75">
      <c r="A906" s="6">
        <v>44722.40625</v>
      </c>
      <c r="B906" s="7">
        <v>1436.49047851563</v>
      </c>
      <c r="C906" s="8">
        <v>3302.61450195313</v>
      </c>
      <c r="D906" s="8">
        <v>-1373.49133300781</v>
      </c>
    </row>
    <row r="907" spans="1:4" ht="12.75">
      <c r="A907" s="6">
        <v>44722.416666666664</v>
      </c>
      <c r="B907" s="7">
        <v>1444.67163085938</v>
      </c>
      <c r="C907" s="8">
        <v>3302.61450195313</v>
      </c>
      <c r="D907" s="8">
        <v>-1362.087890625</v>
      </c>
    </row>
    <row r="908" spans="1:4" ht="12.75">
      <c r="A908" s="6">
        <v>44722.42708333333</v>
      </c>
      <c r="B908" s="7">
        <v>1468.28564453125</v>
      </c>
      <c r="C908" s="8">
        <v>3304.29443359375</v>
      </c>
      <c r="D908" s="8">
        <v>-1364.22338867188</v>
      </c>
    </row>
    <row r="909" spans="1:4" ht="12.75">
      <c r="A909" s="6">
        <v>44722.4375</v>
      </c>
      <c r="B909" s="7">
        <v>1456.24963378906</v>
      </c>
      <c r="C909" s="8">
        <v>3304.62231445313</v>
      </c>
      <c r="D909" s="8">
        <v>-1375.02197265625</v>
      </c>
    </row>
    <row r="910" spans="1:4" ht="12.75">
      <c r="A910" s="6">
        <v>44722.447916666664</v>
      </c>
      <c r="B910" s="7">
        <v>1519.7294921875</v>
      </c>
      <c r="C910" s="8">
        <v>3310.28344726563</v>
      </c>
      <c r="D910" s="8">
        <v>-1384.98474121094</v>
      </c>
    </row>
    <row r="911" spans="1:4" ht="12.75">
      <c r="A911" s="6">
        <v>44722.45833333333</v>
      </c>
      <c r="B911" s="7">
        <v>1546.16137695313</v>
      </c>
      <c r="C911" s="8">
        <v>3311.0224609375</v>
      </c>
      <c r="D911" s="8">
        <v>-1386.12170410156</v>
      </c>
    </row>
    <row r="912" spans="1:4" ht="12.75">
      <c r="A912" s="6">
        <v>44722.46875</v>
      </c>
      <c r="B912" s="7">
        <v>1521.97900390625</v>
      </c>
      <c r="C912" s="8">
        <v>3342.85766601563</v>
      </c>
      <c r="D912" s="8">
        <v>-1405.09362792969</v>
      </c>
    </row>
    <row r="913" spans="1:4" ht="12.75">
      <c r="A913" s="6">
        <v>44722.479166666664</v>
      </c>
      <c r="B913" s="7">
        <v>1520.08471679688</v>
      </c>
      <c r="C913" s="8">
        <v>3347.26318359375</v>
      </c>
      <c r="D913" s="8">
        <v>-1397.49011230469</v>
      </c>
    </row>
    <row r="914" spans="1:4" ht="12.75">
      <c r="A914" s="6">
        <v>44722.48958333333</v>
      </c>
      <c r="B914" s="7">
        <v>1513.06384277344</v>
      </c>
      <c r="C914" s="8">
        <v>3350.97607421875</v>
      </c>
      <c r="D914" s="8">
        <v>-1394.94775390625</v>
      </c>
    </row>
    <row r="915" spans="1:4" ht="12.75">
      <c r="A915" s="6">
        <v>44722.5</v>
      </c>
      <c r="B915" s="7">
        <v>1529.97424316406</v>
      </c>
      <c r="C915" s="8">
        <v>3351.35766601563</v>
      </c>
      <c r="D915" s="8">
        <v>-1399.61437988281</v>
      </c>
    </row>
    <row r="916" spans="1:4" ht="12.75">
      <c r="A916" s="6">
        <v>44722.510416666664</v>
      </c>
      <c r="B916" s="7">
        <v>1552.98461914063</v>
      </c>
      <c r="C916" s="8">
        <v>3351.21166992188</v>
      </c>
      <c r="D916" s="8">
        <v>-1386.94848632813</v>
      </c>
    </row>
    <row r="917" spans="1:4" ht="12.75">
      <c r="A917" s="6">
        <v>44722.52083333333</v>
      </c>
      <c r="B917" s="7">
        <v>1567.51550292969</v>
      </c>
      <c r="C917" s="8">
        <v>3352.158203125</v>
      </c>
      <c r="D917" s="8">
        <v>-1394.93115234375</v>
      </c>
    </row>
    <row r="918" spans="1:4" ht="12.75">
      <c r="A918" s="6">
        <v>44722.53125</v>
      </c>
      <c r="B918" s="7">
        <v>1534.03576660156</v>
      </c>
      <c r="C918" s="8">
        <v>3350.974609375</v>
      </c>
      <c r="D918" s="8">
        <v>-1404.62609863281</v>
      </c>
    </row>
    <row r="919" spans="1:4" ht="12.75">
      <c r="A919" s="6">
        <v>44722.541666666664</v>
      </c>
      <c r="B919" s="7">
        <v>1538.13610839844</v>
      </c>
      <c r="C919" s="8">
        <v>3355.203125</v>
      </c>
      <c r="D919" s="8">
        <v>-1399.93322753906</v>
      </c>
    </row>
    <row r="920" spans="1:4" ht="12.75">
      <c r="A920" s="6">
        <v>44722.55208333333</v>
      </c>
      <c r="B920" s="7">
        <v>1534.62023925781</v>
      </c>
      <c r="C920" s="8">
        <v>3312.248046875</v>
      </c>
      <c r="D920" s="8">
        <v>-1379.27075195313</v>
      </c>
    </row>
    <row r="921" spans="1:4" ht="12.75">
      <c r="A921" s="6">
        <v>44722.5625</v>
      </c>
      <c r="B921" s="7">
        <v>1577.65966796875</v>
      </c>
      <c r="C921" s="8">
        <v>3313.55004882813</v>
      </c>
      <c r="D921" s="8">
        <v>-1381.96630859375</v>
      </c>
    </row>
    <row r="922" spans="1:4" ht="12.75">
      <c r="A922" s="6">
        <v>44722.572916666664</v>
      </c>
      <c r="B922" s="7">
        <v>1594.6943359375</v>
      </c>
      <c r="C922" s="8">
        <v>3323.3046875</v>
      </c>
      <c r="D922" s="8">
        <v>-1384.44226074219</v>
      </c>
    </row>
    <row r="923" spans="1:4" ht="12.75">
      <c r="A923" s="6">
        <v>44722.58333333333</v>
      </c>
      <c r="B923" s="7">
        <v>1537.49084472656</v>
      </c>
      <c r="C923" s="8">
        <v>3329.31884765625</v>
      </c>
      <c r="D923" s="8">
        <v>-1378.42248535156</v>
      </c>
    </row>
    <row r="924" spans="1:4" ht="12.75">
      <c r="A924" s="6">
        <v>44722.59375</v>
      </c>
      <c r="B924" s="7">
        <v>1493.90344238281</v>
      </c>
      <c r="C924" s="8">
        <v>3325.041015625</v>
      </c>
      <c r="D924" s="8">
        <v>-1364.21081542969</v>
      </c>
    </row>
    <row r="925" spans="1:4" ht="12.75">
      <c r="A925" s="6">
        <v>44722.604166666664</v>
      </c>
      <c r="B925" s="7">
        <v>1483.61401367188</v>
      </c>
      <c r="C925" s="8">
        <v>3318.6953125</v>
      </c>
      <c r="D925" s="8">
        <v>-1367.27941894531</v>
      </c>
    </row>
    <row r="926" spans="1:4" ht="12.75">
      <c r="A926" s="6">
        <v>44722.61458333333</v>
      </c>
      <c r="B926" s="7">
        <v>1502.63403320313</v>
      </c>
      <c r="C926" s="8">
        <v>3326.44018554688</v>
      </c>
      <c r="D926" s="8">
        <v>-1372.5615234375</v>
      </c>
    </row>
    <row r="927" spans="1:4" ht="12.75">
      <c r="A927" s="6">
        <v>44722.625</v>
      </c>
      <c r="B927" s="7">
        <v>1455.49145507813</v>
      </c>
      <c r="C927" s="8">
        <v>3310.94213867188</v>
      </c>
      <c r="D927" s="8">
        <v>-1365.49829101563</v>
      </c>
    </row>
    <row r="928" spans="1:4" ht="12.75">
      <c r="A928" s="6">
        <v>44722.635416666664</v>
      </c>
      <c r="B928" s="7">
        <v>1343.80773925781</v>
      </c>
      <c r="C928" s="8">
        <v>3214.77172851563</v>
      </c>
      <c r="D928" s="8">
        <v>-1329.94445800781</v>
      </c>
    </row>
    <row r="929" spans="1:4" ht="12.75">
      <c r="A929" s="6">
        <v>44722.64583333333</v>
      </c>
      <c r="B929" s="7">
        <v>1302.69030761719</v>
      </c>
      <c r="C929" s="8">
        <v>3184.75415039063</v>
      </c>
      <c r="D929" s="8">
        <v>-1320.79284667969</v>
      </c>
    </row>
    <row r="930" spans="1:4" ht="12.75">
      <c r="A930" s="6">
        <v>44722.65625</v>
      </c>
      <c r="B930" s="7">
        <v>1461.54162597656</v>
      </c>
      <c r="C930" s="8">
        <v>3290.87890625</v>
      </c>
      <c r="D930" s="8">
        <v>-1374.24682617188</v>
      </c>
    </row>
    <row r="931" spans="1:4" ht="12.75">
      <c r="A931" s="6">
        <v>44722.666666666664</v>
      </c>
      <c r="B931" s="7">
        <v>1322.80676269531</v>
      </c>
      <c r="C931" s="8">
        <v>3228.5400390625</v>
      </c>
      <c r="D931" s="8">
        <v>-1345.87341308594</v>
      </c>
    </row>
    <row r="932" spans="1:4" ht="12.75">
      <c r="A932" s="6">
        <v>44722.67708333333</v>
      </c>
      <c r="B932" s="7">
        <v>1166.8564453125</v>
      </c>
      <c r="C932" s="8">
        <v>3166.01196289063</v>
      </c>
      <c r="D932" s="8">
        <v>-1320.36364746094</v>
      </c>
    </row>
    <row r="933" spans="1:4" ht="12.75">
      <c r="A933" s="6">
        <v>44722.6875</v>
      </c>
      <c r="B933" s="7">
        <v>1138.3046875</v>
      </c>
      <c r="C933" s="8">
        <v>3161.95434570313</v>
      </c>
      <c r="D933" s="8">
        <v>-1320</v>
      </c>
    </row>
    <row r="934" spans="1:4" ht="12.75">
      <c r="A934" s="6">
        <v>44722.697916666664</v>
      </c>
      <c r="B934" s="7">
        <v>1208.12170410156</v>
      </c>
      <c r="C934" s="8">
        <v>3187.56005859375</v>
      </c>
      <c r="D934" s="8">
        <v>-1323.80529785156</v>
      </c>
    </row>
    <row r="935" spans="1:4" ht="12.75">
      <c r="A935" s="6">
        <v>44722.70833333333</v>
      </c>
      <c r="B935" s="7">
        <v>1151.17236328125</v>
      </c>
      <c r="C935" s="8">
        <v>3161.640625</v>
      </c>
      <c r="D935" s="8">
        <v>-1320</v>
      </c>
    </row>
    <row r="936" spans="1:4" ht="12.75">
      <c r="A936" s="6">
        <v>44722.71875</v>
      </c>
      <c r="B936" s="7">
        <v>1101.25036621094</v>
      </c>
      <c r="C936" s="8">
        <v>3161.62963867188</v>
      </c>
      <c r="D936" s="8">
        <v>-1320</v>
      </c>
    </row>
    <row r="937" spans="1:4" ht="12.75">
      <c r="A937" s="6">
        <v>44722.729166666664</v>
      </c>
      <c r="B937" s="7">
        <v>1108.04052734375</v>
      </c>
      <c r="C937" s="8">
        <v>3161.59155273438</v>
      </c>
      <c r="D937" s="8">
        <v>-1320</v>
      </c>
    </row>
    <row r="938" spans="1:4" ht="12.75">
      <c r="A938" s="6">
        <v>44722.73958333333</v>
      </c>
      <c r="B938" s="7">
        <v>1149.57946777344</v>
      </c>
      <c r="C938" s="8">
        <v>3161.86596679688</v>
      </c>
      <c r="D938" s="8">
        <v>-1320</v>
      </c>
    </row>
    <row r="939" spans="1:4" ht="12.75">
      <c r="A939" s="6">
        <v>44722.75</v>
      </c>
      <c r="B939" s="7">
        <v>1189.7138671875</v>
      </c>
      <c r="C939" s="8">
        <v>3187.865234375</v>
      </c>
      <c r="D939" s="8">
        <v>-1327.84497070313</v>
      </c>
    </row>
    <row r="940" spans="1:4" ht="12.75">
      <c r="A940" s="6">
        <v>44722.760416666664</v>
      </c>
      <c r="B940" s="7">
        <v>1259.70520019531</v>
      </c>
      <c r="C940" s="8">
        <v>3280.39868164063</v>
      </c>
      <c r="D940" s="8">
        <v>-1365.60229492188</v>
      </c>
    </row>
    <row r="941" spans="1:4" ht="12.75">
      <c r="A941" s="6">
        <v>44722.77083333333</v>
      </c>
      <c r="B941" s="7">
        <v>1284.73999023438</v>
      </c>
      <c r="C941" s="8">
        <v>3299.07934570313</v>
      </c>
      <c r="D941" s="8">
        <v>-1388.90649414063</v>
      </c>
    </row>
    <row r="942" spans="1:4" ht="12.75">
      <c r="A942" s="6">
        <v>44722.78125</v>
      </c>
      <c r="B942" s="7">
        <v>1253.40454101563</v>
      </c>
      <c r="C942" s="8">
        <v>3295.33056640625</v>
      </c>
      <c r="D942" s="8">
        <v>-1392.61694335938</v>
      </c>
    </row>
    <row r="943" spans="1:4" ht="12.75">
      <c r="A943" s="6">
        <v>44722.791666666664</v>
      </c>
      <c r="B943" s="7">
        <v>1233.9091796875</v>
      </c>
      <c r="C943" s="8">
        <v>3295.67260742188</v>
      </c>
      <c r="D943" s="8">
        <v>-1400.48571777344</v>
      </c>
    </row>
    <row r="944" spans="1:4" ht="12.75">
      <c r="A944" s="6">
        <v>44722.80208333333</v>
      </c>
      <c r="B944" s="7">
        <v>1314.38745117188</v>
      </c>
      <c r="C944" s="8">
        <v>3305.13427734375</v>
      </c>
      <c r="D944" s="8">
        <v>-1435.62622070313</v>
      </c>
    </row>
    <row r="945" spans="1:4" ht="12.75">
      <c r="A945" s="6">
        <v>44722.8125</v>
      </c>
      <c r="B945" s="7">
        <v>1388.54431152344</v>
      </c>
      <c r="C945" s="8">
        <v>3311.32885742188</v>
      </c>
      <c r="D945" s="8">
        <v>-1457.72668457031</v>
      </c>
    </row>
    <row r="946" spans="1:4" ht="12.75">
      <c r="A946" s="6">
        <v>44722.822916666664</v>
      </c>
      <c r="B946" s="7">
        <v>1375.17419433594</v>
      </c>
      <c r="C946" s="8">
        <v>3307.29223632813</v>
      </c>
      <c r="D946" s="8">
        <v>-1448.33679199219</v>
      </c>
    </row>
    <row r="947" spans="1:4" ht="12.75">
      <c r="A947" s="6">
        <v>44722.83333333333</v>
      </c>
      <c r="B947" s="7">
        <v>1338.71337890625</v>
      </c>
      <c r="C947" s="8">
        <v>3304.44775390625</v>
      </c>
      <c r="D947" s="8">
        <v>-1435.67224121094</v>
      </c>
    </row>
    <row r="948" spans="1:4" ht="12.75">
      <c r="A948" s="6">
        <v>44722.84375</v>
      </c>
      <c r="B948" s="7">
        <v>1323.82482910156</v>
      </c>
      <c r="C948" s="8">
        <v>3305.94873046875</v>
      </c>
      <c r="D948" s="8">
        <v>-1446.62023925781</v>
      </c>
    </row>
    <row r="949" spans="1:4" ht="12.75">
      <c r="A949" s="6">
        <v>44722.854166666664</v>
      </c>
      <c r="B949" s="7">
        <v>1318.84741210938</v>
      </c>
      <c r="C949" s="8">
        <v>3304.63916015625</v>
      </c>
      <c r="D949" s="8">
        <v>-1442.20654296875</v>
      </c>
    </row>
    <row r="950" spans="1:4" ht="12.75">
      <c r="A950" s="6">
        <v>44722.86458333333</v>
      </c>
      <c r="B950" s="7">
        <v>1307.8681640625</v>
      </c>
      <c r="C950" s="8">
        <v>3302.88940429688</v>
      </c>
      <c r="D950" s="8">
        <v>-1436.88110351563</v>
      </c>
    </row>
    <row r="951" spans="1:4" ht="12.75">
      <c r="A951" s="6">
        <v>44722.875</v>
      </c>
      <c r="B951" s="7">
        <v>1349.21508789063</v>
      </c>
      <c r="C951" s="8">
        <v>3302.64794921875</v>
      </c>
      <c r="D951" s="8">
        <v>-1435.03735351563</v>
      </c>
    </row>
    <row r="952" spans="1:4" ht="12.75">
      <c r="A952" s="6">
        <v>44722.885416666664</v>
      </c>
      <c r="B952" s="7">
        <v>1406.30786132813</v>
      </c>
      <c r="C952" s="8">
        <v>3323.00415039063</v>
      </c>
      <c r="D952" s="8">
        <v>-1462.64953613281</v>
      </c>
    </row>
    <row r="953" spans="1:4" ht="12.75">
      <c r="A953" s="6">
        <v>44722.89583333333</v>
      </c>
      <c r="B953" s="7">
        <v>1397.28979492188</v>
      </c>
      <c r="C953" s="8">
        <v>3332.04956054688</v>
      </c>
      <c r="D953" s="8">
        <v>-1475.74645996094</v>
      </c>
    </row>
    <row r="954" spans="1:4" ht="12.75">
      <c r="A954" s="6">
        <v>44722.90625</v>
      </c>
      <c r="B954" s="7">
        <v>1399.21997070313</v>
      </c>
      <c r="C954" s="8">
        <v>3309.7548828125</v>
      </c>
      <c r="D954" s="8">
        <v>-1481.11962890625</v>
      </c>
    </row>
    <row r="955" spans="1:4" ht="12.75">
      <c r="A955" s="6">
        <v>44722.916666666664</v>
      </c>
      <c r="B955" s="7">
        <v>1410.41772460938</v>
      </c>
      <c r="C955" s="8">
        <v>3309.51245117188</v>
      </c>
      <c r="D955" s="8">
        <v>-1502.53735351563</v>
      </c>
    </row>
    <row r="956" spans="1:4" ht="12.75">
      <c r="A956" s="6">
        <v>44722.92708333333</v>
      </c>
      <c r="B956" s="7">
        <v>1309.27136230469</v>
      </c>
      <c r="C956" s="8">
        <v>3307.7255859375</v>
      </c>
      <c r="D956" s="8">
        <v>-1520.44592285156</v>
      </c>
    </row>
    <row r="957" spans="1:4" ht="12.75">
      <c r="A957" s="6">
        <v>44722.9375</v>
      </c>
      <c r="B957" s="7">
        <v>1299.37060546875</v>
      </c>
      <c r="C957" s="8">
        <v>3307.4375</v>
      </c>
      <c r="D957" s="8">
        <v>-1531.88415527344</v>
      </c>
    </row>
    <row r="958" spans="1:4" ht="12.75">
      <c r="A958" s="6">
        <v>44722.947916666664</v>
      </c>
      <c r="B958" s="7">
        <v>1278.76171875</v>
      </c>
      <c r="C958" s="8">
        <v>3307.4375</v>
      </c>
      <c r="D958" s="8">
        <v>-1554.70471191406</v>
      </c>
    </row>
    <row r="959" spans="1:4" ht="12.75">
      <c r="A959" s="6">
        <v>44722.95833333333</v>
      </c>
      <c r="B959" s="7">
        <v>1314.44311523438</v>
      </c>
      <c r="C959" s="8">
        <v>3306.9013671875</v>
      </c>
      <c r="D959" s="8">
        <v>-1576.60925292969</v>
      </c>
    </row>
    <row r="960" spans="1:4" ht="12.75">
      <c r="A960" s="6">
        <v>44722.96875</v>
      </c>
      <c r="B960" s="7">
        <v>1205.16662597656</v>
      </c>
      <c r="C960" s="8">
        <v>3296.9267578125</v>
      </c>
      <c r="D960" s="8">
        <v>-1566.95959472656</v>
      </c>
    </row>
    <row r="961" spans="1:4" ht="12.75">
      <c r="A961" s="6">
        <v>44722.979166666664</v>
      </c>
      <c r="B961" s="7">
        <v>1189.29602050781</v>
      </c>
      <c r="C961" s="8">
        <v>3293.99267578125</v>
      </c>
      <c r="D961" s="8">
        <v>-1583.87768554688</v>
      </c>
    </row>
    <row r="962" spans="1:4" ht="12.75">
      <c r="A962" s="6">
        <v>44722.98958333333</v>
      </c>
      <c r="B962" s="7">
        <v>1210.08874511719</v>
      </c>
      <c r="C962" s="8">
        <v>3294.06176757813</v>
      </c>
      <c r="D962" s="8">
        <v>-1602.52160644531</v>
      </c>
    </row>
    <row r="963" spans="1:4" ht="12.75">
      <c r="A963" s="6">
        <v>44723</v>
      </c>
      <c r="B963" s="7">
        <v>1162.2626953125</v>
      </c>
      <c r="C963" s="8">
        <v>3294.02856445313</v>
      </c>
      <c r="D963" s="8">
        <v>-1625.09191894531</v>
      </c>
    </row>
    <row r="964" spans="1:4" ht="12.75">
      <c r="A964" s="6">
        <v>44723.010416666664</v>
      </c>
      <c r="B964" s="7">
        <v>1117.37243652344</v>
      </c>
      <c r="C964" s="8">
        <v>3300.79907226563</v>
      </c>
      <c r="D964" s="8">
        <v>-1630</v>
      </c>
    </row>
    <row r="965" spans="1:4" ht="12.75">
      <c r="A965" s="6">
        <v>44723.02083333333</v>
      </c>
      <c r="B965" s="7">
        <v>1105.27697753906</v>
      </c>
      <c r="C965" s="8">
        <v>3301.17895507813</v>
      </c>
      <c r="D965" s="8">
        <v>-1630</v>
      </c>
    </row>
    <row r="966" spans="1:4" ht="12.75">
      <c r="A966" s="6">
        <v>44723.03125</v>
      </c>
      <c r="B966" s="7">
        <v>1155.09997558594</v>
      </c>
      <c r="C966" s="8">
        <v>3301.15161132813</v>
      </c>
      <c r="D966" s="8">
        <v>-1630</v>
      </c>
    </row>
    <row r="967" spans="1:4" ht="12.75">
      <c r="A967" s="6">
        <v>44723.041666666664</v>
      </c>
      <c r="B967" s="7">
        <v>1159.55126953125</v>
      </c>
      <c r="C967" s="8">
        <v>3301.15161132813</v>
      </c>
      <c r="D967" s="8">
        <v>-1630</v>
      </c>
    </row>
    <row r="968" spans="1:4" ht="12.75">
      <c r="A968" s="6">
        <v>44723.05208333333</v>
      </c>
      <c r="B968" s="7">
        <v>1086.05700683594</v>
      </c>
      <c r="C968" s="8">
        <v>3301.15161132813</v>
      </c>
      <c r="D968" s="8">
        <v>-1630</v>
      </c>
    </row>
    <row r="969" spans="1:4" ht="12.75">
      <c r="A969" s="6">
        <v>44723.0625</v>
      </c>
      <c r="B969" s="7">
        <v>1129.04064941406</v>
      </c>
      <c r="C969" s="8">
        <v>3301.15161132813</v>
      </c>
      <c r="D969" s="8">
        <v>-1630</v>
      </c>
    </row>
    <row r="970" spans="1:4" ht="12.75">
      <c r="A970" s="6">
        <v>44723.072916666664</v>
      </c>
      <c r="B970" s="7">
        <v>1152.05297851563</v>
      </c>
      <c r="C970" s="8">
        <v>3301.73583984375</v>
      </c>
      <c r="D970" s="8">
        <v>-1630</v>
      </c>
    </row>
    <row r="971" spans="1:4" ht="12.75">
      <c r="A971" s="6">
        <v>44723.08333333333</v>
      </c>
      <c r="B971" s="7">
        <v>1159.55810546875</v>
      </c>
      <c r="C971" s="8">
        <v>3300.73266601563</v>
      </c>
      <c r="D971" s="8">
        <v>-1630</v>
      </c>
    </row>
    <row r="972" spans="1:4" ht="12.75">
      <c r="A972" s="6">
        <v>44723.09375</v>
      </c>
      <c r="B972" s="7">
        <v>1108.54858398438</v>
      </c>
      <c r="C972" s="8">
        <v>3297.93188476563</v>
      </c>
      <c r="D972" s="8">
        <v>-1630</v>
      </c>
    </row>
    <row r="973" spans="1:4" ht="12.75">
      <c r="A973" s="6">
        <v>44723.104166666664</v>
      </c>
      <c r="B973" s="7">
        <v>1160.61413574219</v>
      </c>
      <c r="C973" s="8">
        <v>3301.45166015625</v>
      </c>
      <c r="D973" s="8">
        <v>-1630</v>
      </c>
    </row>
    <row r="974" spans="1:4" ht="12.75">
      <c r="A974" s="6">
        <v>44723.11458333333</v>
      </c>
      <c r="B974" s="7">
        <v>1203.2412109375</v>
      </c>
      <c r="C974" s="8">
        <v>3303.39208984375</v>
      </c>
      <c r="D974" s="8">
        <v>-1630</v>
      </c>
    </row>
    <row r="975" spans="1:4" ht="12.75">
      <c r="A975" s="6">
        <v>44723.125</v>
      </c>
      <c r="B975" s="7">
        <v>1211.03698730469</v>
      </c>
      <c r="C975" s="8">
        <v>3304.09790039063</v>
      </c>
      <c r="D975" s="8">
        <v>-1630</v>
      </c>
    </row>
    <row r="976" spans="1:4" ht="12.75">
      <c r="A976" s="6">
        <v>44723.135416666664</v>
      </c>
      <c r="B976" s="7">
        <v>1249.32116699219</v>
      </c>
      <c r="C976" s="8">
        <v>3305.9736328125</v>
      </c>
      <c r="D976" s="8">
        <v>-1630</v>
      </c>
    </row>
    <row r="977" spans="1:4" ht="12.75">
      <c r="A977" s="6">
        <v>44723.14583333333</v>
      </c>
      <c r="B977" s="7">
        <v>1253.03857421875</v>
      </c>
      <c r="C977" s="8">
        <v>3305.9736328125</v>
      </c>
      <c r="D977" s="8">
        <v>-1630</v>
      </c>
    </row>
    <row r="978" spans="1:4" ht="12.75">
      <c r="A978" s="6">
        <v>44723.15625</v>
      </c>
      <c r="B978" s="7">
        <v>1189.89562988281</v>
      </c>
      <c r="C978" s="8">
        <v>3302.98510742188</v>
      </c>
      <c r="D978" s="8">
        <v>-1630</v>
      </c>
    </row>
    <row r="979" spans="1:4" ht="12.75">
      <c r="A979" s="6">
        <v>44723.166666666664</v>
      </c>
      <c r="B979" s="7">
        <v>1193.14880371094</v>
      </c>
      <c r="C979" s="8">
        <v>3301.77905273438</v>
      </c>
      <c r="D979" s="8">
        <v>-1630</v>
      </c>
    </row>
    <row r="980" spans="1:4" ht="12.75">
      <c r="A980" s="6">
        <v>44723.17708333333</v>
      </c>
      <c r="B980" s="7">
        <v>1174.52575683594</v>
      </c>
      <c r="C980" s="8">
        <v>3301.11791992188</v>
      </c>
      <c r="D980" s="8">
        <v>-1630</v>
      </c>
    </row>
    <row r="981" spans="1:4" ht="12.75">
      <c r="A981" s="6">
        <v>44723.1875</v>
      </c>
      <c r="B981" s="7">
        <v>1168.73693847656</v>
      </c>
      <c r="C981" s="8">
        <v>3301.15747070313</v>
      </c>
      <c r="D981" s="8">
        <v>-1630</v>
      </c>
    </row>
    <row r="982" spans="1:4" ht="12.75">
      <c r="A982" s="6">
        <v>44723.197916666664</v>
      </c>
      <c r="B982" s="7">
        <v>1173.4609375</v>
      </c>
      <c r="C982" s="8">
        <v>3302.05883789063</v>
      </c>
      <c r="D982" s="8">
        <v>-1630</v>
      </c>
    </row>
    <row r="983" spans="1:4" ht="12.75">
      <c r="A983" s="6">
        <v>44723.20833333333</v>
      </c>
      <c r="B983" s="7">
        <v>1140.17163085938</v>
      </c>
      <c r="C983" s="8">
        <v>3304.345703125</v>
      </c>
      <c r="D983" s="8">
        <v>-1630</v>
      </c>
    </row>
    <row r="984" spans="1:4" ht="12.75">
      <c r="A984" s="6">
        <v>44723.21875</v>
      </c>
      <c r="B984" s="7">
        <v>1126.47082519531</v>
      </c>
      <c r="C984" s="8">
        <v>3304.59423828125</v>
      </c>
      <c r="D984" s="8">
        <v>-1630</v>
      </c>
    </row>
    <row r="985" spans="1:4" ht="12.75">
      <c r="A985" s="6">
        <v>44723.229166666664</v>
      </c>
      <c r="B985" s="7">
        <v>1107.71472167969</v>
      </c>
      <c r="C985" s="8">
        <v>3301.82006835938</v>
      </c>
      <c r="D985" s="8">
        <v>-1630</v>
      </c>
    </row>
    <row r="986" spans="1:4" ht="12.75">
      <c r="A986" s="6">
        <v>44723.23958333333</v>
      </c>
      <c r="B986" s="7">
        <v>1097.11535644531</v>
      </c>
      <c r="C986" s="8">
        <v>3300.8662109375</v>
      </c>
      <c r="D986" s="8">
        <v>-1630</v>
      </c>
    </row>
    <row r="987" spans="1:4" ht="12.75">
      <c r="A987" s="6">
        <v>44723.25</v>
      </c>
      <c r="B987" s="7">
        <v>1152.91149902344</v>
      </c>
      <c r="C987" s="8">
        <v>3300.8662109375</v>
      </c>
      <c r="D987" s="8">
        <v>-1630</v>
      </c>
    </row>
    <row r="988" spans="1:4" ht="12.75">
      <c r="A988" s="6">
        <v>44723.260416666664</v>
      </c>
      <c r="B988" s="7">
        <v>1241.03198242188</v>
      </c>
      <c r="C988" s="8">
        <v>3302.724609375</v>
      </c>
      <c r="D988" s="8">
        <v>-1630</v>
      </c>
    </row>
    <row r="989" spans="1:4" ht="12.75">
      <c r="A989" s="6">
        <v>44723.27083333333</v>
      </c>
      <c r="B989" s="7">
        <v>1242.61694335938</v>
      </c>
      <c r="C989" s="8">
        <v>3302.947265625</v>
      </c>
      <c r="D989" s="8">
        <v>-1630</v>
      </c>
    </row>
    <row r="990" spans="1:4" ht="12.75">
      <c r="A990" s="6">
        <v>44723.28125</v>
      </c>
      <c r="B990" s="7">
        <v>1221.62158203125</v>
      </c>
      <c r="C990" s="8">
        <v>3302.947265625</v>
      </c>
      <c r="D990" s="8">
        <v>-1630</v>
      </c>
    </row>
    <row r="991" spans="1:4" ht="12.75">
      <c r="A991" s="6">
        <v>44723.291666666664</v>
      </c>
      <c r="B991" s="7">
        <v>1205.76123046875</v>
      </c>
      <c r="C991" s="8">
        <v>3303.0751953125</v>
      </c>
      <c r="D991" s="8">
        <v>-1630</v>
      </c>
    </row>
    <row r="992" spans="1:4" ht="12.75">
      <c r="A992" s="6">
        <v>44723.30208333333</v>
      </c>
      <c r="B992" s="7">
        <v>1137.55444335938</v>
      </c>
      <c r="C992" s="8">
        <v>3304.16625976563</v>
      </c>
      <c r="D992" s="8">
        <v>-1630</v>
      </c>
    </row>
    <row r="993" spans="1:4" ht="12.75">
      <c r="A993" s="6">
        <v>44723.3125</v>
      </c>
      <c r="B993" s="7">
        <v>1151.51110839844</v>
      </c>
      <c r="C993" s="8">
        <v>3304.68188476563</v>
      </c>
      <c r="D993" s="8">
        <v>-1630</v>
      </c>
    </row>
    <row r="994" spans="1:4" ht="12.75">
      <c r="A994" s="6">
        <v>44723.322916666664</v>
      </c>
      <c r="B994" s="7">
        <v>1104.72119140625</v>
      </c>
      <c r="C994" s="8">
        <v>3303.83203125</v>
      </c>
      <c r="D994" s="8">
        <v>-1629.662109375</v>
      </c>
    </row>
    <row r="995" spans="1:4" ht="12.75">
      <c r="A995" s="6">
        <v>44723.33333333333</v>
      </c>
      <c r="B995" s="7">
        <v>1127.41137695313</v>
      </c>
      <c r="C995" s="8">
        <v>3303.6767578125</v>
      </c>
      <c r="D995" s="8">
        <v>-1617.51611328125</v>
      </c>
    </row>
    <row r="996" spans="1:4" ht="12.75">
      <c r="A996" s="6">
        <v>44723.34375</v>
      </c>
      <c r="B996" s="7">
        <v>1221.40283203125</v>
      </c>
      <c r="C996" s="8">
        <v>3305.76342773438</v>
      </c>
      <c r="D996" s="8">
        <v>-1609.57763671875</v>
      </c>
    </row>
    <row r="997" spans="1:4" ht="12.75">
      <c r="A997" s="6">
        <v>44723.354166666664</v>
      </c>
      <c r="B997" s="7">
        <v>1249.62365722656</v>
      </c>
      <c r="C997" s="8">
        <v>3308.1455078125</v>
      </c>
      <c r="D997" s="8">
        <v>-1598.59594726563</v>
      </c>
    </row>
    <row r="998" spans="1:4" ht="12.75">
      <c r="A998" s="6">
        <v>44723.36458333333</v>
      </c>
      <c r="B998" s="7">
        <v>1246.71875</v>
      </c>
      <c r="C998" s="8">
        <v>3308.5185546875</v>
      </c>
      <c r="D998" s="8">
        <v>-1581.369140625</v>
      </c>
    </row>
    <row r="999" spans="1:4" ht="12.75">
      <c r="A999" s="6">
        <v>44723.375</v>
      </c>
      <c r="B999" s="7">
        <v>1263.62646484375</v>
      </c>
      <c r="C999" s="8">
        <v>3309.0029296875</v>
      </c>
      <c r="D999" s="8">
        <v>-1567.60046386719</v>
      </c>
    </row>
    <row r="1000" spans="1:4" ht="12.75">
      <c r="A1000" s="6">
        <v>44723.385416666664</v>
      </c>
      <c r="B1000" s="7">
        <v>1254.21936035156</v>
      </c>
      <c r="C1000" s="8">
        <v>3310.830078125</v>
      </c>
      <c r="D1000" s="8">
        <v>-1550.83569335938</v>
      </c>
    </row>
    <row r="1001" spans="1:4" ht="12.75">
      <c r="A1001" s="6">
        <v>44723.39583333333</v>
      </c>
      <c r="B1001" s="7">
        <v>1229.54760742188</v>
      </c>
      <c r="C1001" s="8">
        <v>3305.73510742188</v>
      </c>
      <c r="D1001" s="8">
        <v>-1523.93200683594</v>
      </c>
    </row>
    <row r="1002" spans="1:4" ht="12.75">
      <c r="A1002" s="6">
        <v>44723.40625</v>
      </c>
      <c r="B1002" s="7">
        <v>1220.04406738281</v>
      </c>
      <c r="C1002" s="8">
        <v>3305.98486328125</v>
      </c>
      <c r="D1002" s="8">
        <v>-1519.08618164063</v>
      </c>
    </row>
    <row r="1003" spans="1:4" ht="12.75">
      <c r="A1003" s="6">
        <v>44723.416666666664</v>
      </c>
      <c r="B1003" s="7">
        <v>1239.56396484375</v>
      </c>
      <c r="C1003" s="8">
        <v>3307.14306640625</v>
      </c>
      <c r="D1003" s="8">
        <v>-1518.91906738281</v>
      </c>
    </row>
    <row r="1004" spans="1:4" ht="12.75">
      <c r="A1004" s="6">
        <v>44723.42708333333</v>
      </c>
      <c r="B1004" s="7">
        <v>1215.37121582031</v>
      </c>
      <c r="C1004" s="8">
        <v>3307.8017578125</v>
      </c>
      <c r="D1004" s="8">
        <v>-1514.826171875</v>
      </c>
    </row>
    <row r="1005" spans="1:4" ht="12.75">
      <c r="A1005" s="6">
        <v>44723.4375</v>
      </c>
      <c r="B1005" s="7">
        <v>1222.9775390625</v>
      </c>
      <c r="C1005" s="8">
        <v>3307.8017578125</v>
      </c>
      <c r="D1005" s="8">
        <v>-1511.42114257813</v>
      </c>
    </row>
    <row r="1006" spans="1:4" ht="12.75">
      <c r="A1006" s="6">
        <v>44723.447916666664</v>
      </c>
      <c r="B1006" s="7">
        <v>1220.12060546875</v>
      </c>
      <c r="C1006" s="8">
        <v>3307.8017578125</v>
      </c>
      <c r="D1006" s="8">
        <v>-1506.98291015625</v>
      </c>
    </row>
    <row r="1007" spans="1:4" ht="12.75">
      <c r="A1007" s="6">
        <v>44723.45833333333</v>
      </c>
      <c r="B1007" s="7">
        <v>1225.04235839844</v>
      </c>
      <c r="C1007" s="8">
        <v>3307.63330078125</v>
      </c>
      <c r="D1007" s="8">
        <v>-1503.46228027344</v>
      </c>
    </row>
    <row r="1008" spans="1:4" ht="12.75">
      <c r="A1008" s="6">
        <v>44723.46875</v>
      </c>
      <c r="B1008" s="7">
        <v>1188.14709472656</v>
      </c>
      <c r="C1008" s="8">
        <v>3305.12573242188</v>
      </c>
      <c r="D1008" s="8">
        <v>-1488.15112304688</v>
      </c>
    </row>
    <row r="1009" spans="1:4" ht="12.75">
      <c r="A1009" s="6">
        <v>44723.479166666664</v>
      </c>
      <c r="B1009" s="7">
        <v>1186.20239257813</v>
      </c>
      <c r="C1009" s="8">
        <v>3305.12573242188</v>
      </c>
      <c r="D1009" s="8">
        <v>-1484.91943359375</v>
      </c>
    </row>
    <row r="1010" spans="1:4" ht="12.75">
      <c r="A1010" s="6">
        <v>44723.48958333333</v>
      </c>
      <c r="B1010" s="7">
        <v>1157.99047851563</v>
      </c>
      <c r="C1010" s="8">
        <v>3305.12573242188</v>
      </c>
      <c r="D1010" s="8">
        <v>-1485.34741210938</v>
      </c>
    </row>
    <row r="1011" spans="1:4" ht="12.75">
      <c r="A1011" s="6">
        <v>44723.5</v>
      </c>
      <c r="B1011" s="7">
        <v>1192.96105957031</v>
      </c>
      <c r="C1011" s="8">
        <v>3305.12573242188</v>
      </c>
      <c r="D1011" s="8">
        <v>-1489.61547851563</v>
      </c>
    </row>
    <row r="1012" spans="1:4" ht="12.75">
      <c r="A1012" s="6">
        <v>44723.510416666664</v>
      </c>
      <c r="B1012" s="7">
        <v>1207.52392578125</v>
      </c>
      <c r="C1012" s="8">
        <v>3305.12573242188</v>
      </c>
      <c r="D1012" s="8">
        <v>-1486.34289550781</v>
      </c>
    </row>
    <row r="1013" spans="1:4" ht="12.75">
      <c r="A1013" s="6">
        <v>44723.52083333333</v>
      </c>
      <c r="B1013" s="7">
        <v>1190.32104492188</v>
      </c>
      <c r="C1013" s="8">
        <v>3305.12573242188</v>
      </c>
      <c r="D1013" s="8">
        <v>-1487.64697265625</v>
      </c>
    </row>
    <row r="1014" spans="1:4" ht="12.75">
      <c r="A1014" s="6">
        <v>44723.53125</v>
      </c>
      <c r="B1014" s="7">
        <v>1215.90783691406</v>
      </c>
      <c r="C1014" s="8">
        <v>3305.12573242188</v>
      </c>
      <c r="D1014" s="8">
        <v>-1490.552734375</v>
      </c>
    </row>
    <row r="1015" spans="1:4" ht="12.75">
      <c r="A1015" s="6">
        <v>44723.541666666664</v>
      </c>
      <c r="B1015" s="7">
        <v>1222.46008300781</v>
      </c>
      <c r="C1015" s="8">
        <v>3305.12573242188</v>
      </c>
      <c r="D1015" s="8">
        <v>-1496.48120117188</v>
      </c>
    </row>
    <row r="1016" spans="1:4" ht="12.75">
      <c r="A1016" s="6">
        <v>44723.55208333333</v>
      </c>
      <c r="B1016" s="7">
        <v>1217.66760253906</v>
      </c>
      <c r="C1016" s="8">
        <v>3305.12573242188</v>
      </c>
      <c r="D1016" s="8">
        <v>-1498.85559082031</v>
      </c>
    </row>
    <row r="1017" spans="1:4" ht="12.75">
      <c r="A1017" s="6">
        <v>44723.5625</v>
      </c>
      <c r="B1017" s="7">
        <v>1199.01708984375</v>
      </c>
      <c r="C1017" s="8">
        <v>3305.12573242188</v>
      </c>
      <c r="D1017" s="8">
        <v>-1499.66613769531</v>
      </c>
    </row>
    <row r="1018" spans="1:4" ht="12.75">
      <c r="A1018" s="6">
        <v>44723.572916666664</v>
      </c>
      <c r="B1018" s="7">
        <v>1183.44763183594</v>
      </c>
      <c r="C1018" s="8">
        <v>3306.28857421875</v>
      </c>
      <c r="D1018" s="8">
        <v>-1507.880859375</v>
      </c>
    </row>
    <row r="1019" spans="1:4" ht="12.75">
      <c r="A1019" s="6">
        <v>44723.58333333333</v>
      </c>
      <c r="B1019" s="7">
        <v>1182.77075195313</v>
      </c>
      <c r="C1019" s="8">
        <v>3306.388671875</v>
      </c>
      <c r="D1019" s="8">
        <v>-1508.20385742188</v>
      </c>
    </row>
    <row r="1020" spans="1:4" ht="12.75">
      <c r="A1020" s="6">
        <v>44723.59375</v>
      </c>
      <c r="B1020" s="7">
        <v>1137.73217773438</v>
      </c>
      <c r="C1020" s="8">
        <v>3306.388671875</v>
      </c>
      <c r="D1020" s="8">
        <v>-1513.45080566406</v>
      </c>
    </row>
    <row r="1021" spans="1:4" ht="12.75">
      <c r="A1021" s="6">
        <v>44723.604166666664</v>
      </c>
      <c r="B1021" s="7">
        <v>1116.14135742188</v>
      </c>
      <c r="C1021" s="8">
        <v>3306.388671875</v>
      </c>
      <c r="D1021" s="8">
        <v>-1519.37365722656</v>
      </c>
    </row>
    <row r="1022" spans="1:4" ht="12.75">
      <c r="A1022" s="6">
        <v>44723.61458333333</v>
      </c>
      <c r="B1022" s="7">
        <v>1083.78564453125</v>
      </c>
      <c r="C1022" s="8">
        <v>3306.388671875</v>
      </c>
      <c r="D1022" s="8">
        <v>-1528.17956542969</v>
      </c>
    </row>
    <row r="1023" spans="1:4" ht="12.75">
      <c r="A1023" s="6">
        <v>44723.625</v>
      </c>
      <c r="B1023" s="7">
        <v>1123.69519042969</v>
      </c>
      <c r="C1023" s="8">
        <v>3306.388671875</v>
      </c>
      <c r="D1023" s="8">
        <v>-1531.36962890625</v>
      </c>
    </row>
    <row r="1024" spans="1:4" ht="12.75">
      <c r="A1024" s="6">
        <v>44723.635416666664</v>
      </c>
      <c r="B1024" s="7">
        <v>1071.41284179688</v>
      </c>
      <c r="C1024" s="8">
        <v>3306.388671875</v>
      </c>
      <c r="D1024" s="8">
        <v>-1534.54223632813</v>
      </c>
    </row>
    <row r="1025" spans="1:4" ht="12.75">
      <c r="A1025" s="6">
        <v>44723.64583333333</v>
      </c>
      <c r="B1025" s="7">
        <v>1040.87438964844</v>
      </c>
      <c r="C1025" s="8">
        <v>3306.388671875</v>
      </c>
      <c r="D1025" s="8">
        <v>-1531.84252929688</v>
      </c>
    </row>
    <row r="1026" spans="1:4" ht="12.75">
      <c r="A1026" s="6">
        <v>44723.65625</v>
      </c>
      <c r="B1026" s="7">
        <v>1019.40368652344</v>
      </c>
      <c r="C1026" s="8">
        <v>3306.388671875</v>
      </c>
      <c r="D1026" s="8">
        <v>-1530.36865234375</v>
      </c>
    </row>
    <row r="1027" spans="1:4" ht="12.75">
      <c r="A1027" s="6">
        <v>44723.666666666664</v>
      </c>
      <c r="B1027" s="7">
        <v>1034.35119628906</v>
      </c>
      <c r="C1027" s="8">
        <v>3306.388671875</v>
      </c>
      <c r="D1027" s="8">
        <v>-1534.6220703125</v>
      </c>
    </row>
    <row r="1028" spans="1:4" ht="12.75">
      <c r="A1028" s="6">
        <v>44723.67708333333</v>
      </c>
      <c r="B1028" s="7">
        <v>1040.22521972656</v>
      </c>
      <c r="C1028" s="8">
        <v>3306.388671875</v>
      </c>
      <c r="D1028" s="8">
        <v>-1531.1748046875</v>
      </c>
    </row>
    <row r="1029" spans="1:4" ht="12.75">
      <c r="A1029" s="6">
        <v>44723.6875</v>
      </c>
      <c r="B1029" s="7">
        <v>993.775756835938</v>
      </c>
      <c r="C1029" s="8">
        <v>3306.388671875</v>
      </c>
      <c r="D1029" s="8">
        <v>-1527.55639648438</v>
      </c>
    </row>
    <row r="1030" spans="1:4" ht="12.75">
      <c r="A1030" s="6">
        <v>44723.697916666664</v>
      </c>
      <c r="B1030" s="7">
        <v>935.130126953125</v>
      </c>
      <c r="C1030" s="8">
        <v>3306.388671875</v>
      </c>
      <c r="D1030" s="8">
        <v>-1523.4658203125</v>
      </c>
    </row>
    <row r="1031" spans="1:4" ht="12.75">
      <c r="A1031" s="6">
        <v>44723.70833333333</v>
      </c>
      <c r="B1031" s="7">
        <v>955.899353027344</v>
      </c>
      <c r="C1031" s="8">
        <v>3306.388671875</v>
      </c>
      <c r="D1031" s="8">
        <v>-1516.40051269531</v>
      </c>
    </row>
    <row r="1032" spans="1:4" ht="12.75">
      <c r="A1032" s="6">
        <v>44723.71875</v>
      </c>
      <c r="B1032" s="7">
        <v>982.197692871094</v>
      </c>
      <c r="C1032" s="8">
        <v>3306.388671875</v>
      </c>
      <c r="D1032" s="8">
        <v>-1507.96459960938</v>
      </c>
    </row>
    <row r="1033" spans="1:4" ht="12.75">
      <c r="A1033" s="6">
        <v>44723.729166666664</v>
      </c>
      <c r="B1033" s="7">
        <v>1051.03308105469</v>
      </c>
      <c r="C1033" s="8">
        <v>3306.388671875</v>
      </c>
      <c r="D1033" s="8">
        <v>-1505.15209960938</v>
      </c>
    </row>
    <row r="1034" spans="1:4" ht="12.75">
      <c r="A1034" s="6">
        <v>44723.73958333333</v>
      </c>
      <c r="B1034" s="7">
        <v>1047.54821777344</v>
      </c>
      <c r="C1034" s="8">
        <v>3306.388671875</v>
      </c>
      <c r="D1034" s="8">
        <v>-1502.10217285156</v>
      </c>
    </row>
    <row r="1035" spans="1:4" ht="12.75">
      <c r="A1035" s="6">
        <v>44723.75</v>
      </c>
      <c r="B1035" s="7">
        <v>994.976989746094</v>
      </c>
      <c r="C1035" s="8">
        <v>3306.388671875</v>
      </c>
      <c r="D1035" s="8">
        <v>-1498.91540527344</v>
      </c>
    </row>
    <row r="1036" spans="1:4" ht="12.75">
      <c r="A1036" s="6">
        <v>44723.760416666664</v>
      </c>
      <c r="B1036" s="7">
        <v>1034.51904296875</v>
      </c>
      <c r="C1036" s="8">
        <v>3306.388671875</v>
      </c>
      <c r="D1036" s="8">
        <v>-1505.06274414063</v>
      </c>
    </row>
    <row r="1037" spans="1:4" ht="12.75">
      <c r="A1037" s="6">
        <v>44723.77083333333</v>
      </c>
      <c r="B1037" s="7">
        <v>1082.86767578125</v>
      </c>
      <c r="C1037" s="8">
        <v>3306.388671875</v>
      </c>
      <c r="D1037" s="8">
        <v>-1502.314453125</v>
      </c>
    </row>
    <row r="1038" spans="1:4" ht="12.75">
      <c r="A1038" s="6">
        <v>44723.78125</v>
      </c>
      <c r="B1038" s="7">
        <v>964.395690917969</v>
      </c>
      <c r="C1038" s="8">
        <v>3306.388671875</v>
      </c>
      <c r="D1038" s="8">
        <v>-1501.7958984375</v>
      </c>
    </row>
    <row r="1039" spans="1:4" ht="12.75">
      <c r="A1039" s="6">
        <v>44723.791666666664</v>
      </c>
      <c r="B1039" s="7">
        <v>983.351623535156</v>
      </c>
      <c r="C1039" s="8">
        <v>3306.388671875</v>
      </c>
      <c r="D1039" s="8">
        <v>-1501.92590332031</v>
      </c>
    </row>
    <row r="1040" spans="1:4" ht="12.75">
      <c r="A1040" s="6">
        <v>44723.80208333333</v>
      </c>
      <c r="B1040" s="7">
        <v>971.73095703125</v>
      </c>
      <c r="C1040" s="8">
        <v>3306.388671875</v>
      </c>
      <c r="D1040" s="8">
        <v>-1506.70544433594</v>
      </c>
    </row>
    <row r="1041" spans="1:4" ht="12.75">
      <c r="A1041" s="6">
        <v>44723.8125</v>
      </c>
      <c r="B1041" s="7">
        <v>941.657653808594</v>
      </c>
      <c r="C1041" s="8">
        <v>3306.388671875</v>
      </c>
      <c r="D1041" s="8">
        <v>-1508.18237304688</v>
      </c>
    </row>
    <row r="1042" spans="1:4" ht="12.75">
      <c r="A1042" s="6">
        <v>44723.822916666664</v>
      </c>
      <c r="B1042" s="7">
        <v>964.906799316406</v>
      </c>
      <c r="C1042" s="8">
        <v>3306.388671875</v>
      </c>
      <c r="D1042" s="8">
        <v>-1511.51574707031</v>
      </c>
    </row>
    <row r="1043" spans="1:4" ht="12.75">
      <c r="A1043" s="6">
        <v>44723.83333333333</v>
      </c>
      <c r="B1043" s="7">
        <v>973.404602050781</v>
      </c>
      <c r="C1043" s="8">
        <v>3306.388671875</v>
      </c>
      <c r="D1043" s="8">
        <v>-1513.16394042969</v>
      </c>
    </row>
    <row r="1044" spans="1:4" ht="12.75">
      <c r="A1044" s="6">
        <v>44723.84375</v>
      </c>
      <c r="B1044" s="7">
        <v>1007.60339355469</v>
      </c>
      <c r="C1044" s="8">
        <v>3306.388671875</v>
      </c>
      <c r="D1044" s="8">
        <v>-1520.53540039063</v>
      </c>
    </row>
    <row r="1045" spans="1:4" ht="12.75">
      <c r="A1045" s="6">
        <v>44723.854166666664</v>
      </c>
      <c r="B1045" s="7">
        <v>1011.41381835938</v>
      </c>
      <c r="C1045" s="8">
        <v>3306.388671875</v>
      </c>
      <c r="D1045" s="8">
        <v>-1523.52563476563</v>
      </c>
    </row>
    <row r="1046" spans="1:4" ht="12.75">
      <c r="A1046" s="6">
        <v>44723.86458333333</v>
      </c>
      <c r="B1046" s="7">
        <v>978.157348632813</v>
      </c>
      <c r="C1046" s="8">
        <v>3306.388671875</v>
      </c>
      <c r="D1046" s="8">
        <v>-1529.369140625</v>
      </c>
    </row>
    <row r="1047" spans="1:4" ht="12.75">
      <c r="A1047" s="6">
        <v>44723.875</v>
      </c>
      <c r="B1047" s="7">
        <v>973.257141113281</v>
      </c>
      <c r="C1047" s="8">
        <v>3306.388671875</v>
      </c>
      <c r="D1047" s="8">
        <v>-1536.30981445313</v>
      </c>
    </row>
    <row r="1048" spans="1:4" ht="12.75">
      <c r="A1048" s="6">
        <v>44723.885416666664</v>
      </c>
      <c r="B1048" s="7">
        <v>1051.37658691406</v>
      </c>
      <c r="C1048" s="8">
        <v>3306.388671875</v>
      </c>
      <c r="D1048" s="8">
        <v>-1531.82897949219</v>
      </c>
    </row>
    <row r="1049" spans="1:4" ht="12.75">
      <c r="A1049" s="6">
        <v>44723.89583333333</v>
      </c>
      <c r="B1049" s="7">
        <v>1063.51184082031</v>
      </c>
      <c r="C1049" s="8">
        <v>3306.388671875</v>
      </c>
      <c r="D1049" s="8">
        <v>-1534.8916015625</v>
      </c>
    </row>
    <row r="1050" spans="1:4" ht="12.75">
      <c r="A1050" s="6">
        <v>44723.90625</v>
      </c>
      <c r="B1050" s="7">
        <v>1040.86242675781</v>
      </c>
      <c r="C1050" s="8">
        <v>3306.4130859375</v>
      </c>
      <c r="D1050" s="8">
        <v>-1542.81127929688</v>
      </c>
    </row>
    <row r="1051" spans="1:4" ht="12.75">
      <c r="A1051" s="6">
        <v>44723.916666666664</v>
      </c>
      <c r="B1051" s="7">
        <v>1028.65478515625</v>
      </c>
      <c r="C1051" s="8">
        <v>3306.41577148438</v>
      </c>
      <c r="D1051" s="8">
        <v>-1557.74987792969</v>
      </c>
    </row>
    <row r="1052" spans="1:4" ht="12.75">
      <c r="A1052" s="6">
        <v>44723.92708333333</v>
      </c>
      <c r="B1052" s="7">
        <v>1043.72668457031</v>
      </c>
      <c r="C1052" s="8">
        <v>3306.41577148438</v>
      </c>
      <c r="D1052" s="8">
        <v>-1573.76843261719</v>
      </c>
    </row>
    <row r="1053" spans="1:4" ht="12.75">
      <c r="A1053" s="6">
        <v>44723.9375</v>
      </c>
      <c r="B1053" s="7">
        <v>1083.81555175781</v>
      </c>
      <c r="C1053" s="8">
        <v>3306.41577148438</v>
      </c>
      <c r="D1053" s="8">
        <v>-1592.46911621094</v>
      </c>
    </row>
    <row r="1054" spans="1:4" ht="12.75">
      <c r="A1054" s="6">
        <v>44723.947916666664</v>
      </c>
      <c r="B1054" s="7">
        <v>1084.44641113281</v>
      </c>
      <c r="C1054" s="8">
        <v>3306.41577148438</v>
      </c>
      <c r="D1054" s="8">
        <v>-1615.6015625</v>
      </c>
    </row>
    <row r="1055" spans="1:4" ht="12.75">
      <c r="A1055" s="6">
        <v>44723.95833333333</v>
      </c>
      <c r="B1055" s="7">
        <v>1082.27526855469</v>
      </c>
      <c r="C1055" s="8">
        <v>3306.41577148438</v>
      </c>
      <c r="D1055" s="8">
        <v>-1628.98876953125</v>
      </c>
    </row>
    <row r="1056" spans="1:4" ht="12.75">
      <c r="A1056" s="6">
        <v>44723.96875</v>
      </c>
      <c r="B1056" s="7">
        <v>1134.72277832031</v>
      </c>
      <c r="C1056" s="8">
        <v>3306.41577148438</v>
      </c>
      <c r="D1056" s="8">
        <v>-1629.66796875</v>
      </c>
    </row>
    <row r="1057" spans="1:4" ht="12.75">
      <c r="A1057" s="6">
        <v>44723.979166666664</v>
      </c>
      <c r="B1057" s="7">
        <v>1118.87475585938</v>
      </c>
      <c r="C1057" s="8">
        <v>3306.41577148438</v>
      </c>
      <c r="D1057" s="8">
        <v>-1629.66796875</v>
      </c>
    </row>
    <row r="1058" spans="1:4" ht="12.75">
      <c r="A1058" s="6">
        <v>44723.98958333333</v>
      </c>
      <c r="B1058" s="7">
        <v>1098.83227539063</v>
      </c>
      <c r="C1058" s="8">
        <v>3306.41577148438</v>
      </c>
      <c r="D1058" s="8">
        <v>-1629.66796875</v>
      </c>
    </row>
    <row r="1059" spans="1:4" ht="12.75">
      <c r="A1059" s="6">
        <v>44724</v>
      </c>
      <c r="B1059" s="7">
        <v>1102.75512695313</v>
      </c>
      <c r="C1059" s="8">
        <v>3306.15112304688</v>
      </c>
      <c r="D1059" s="8">
        <v>-1629.66796875</v>
      </c>
    </row>
    <row r="1060" spans="1:4" ht="12.75">
      <c r="A1060" s="6">
        <v>44724.010416666664</v>
      </c>
      <c r="B1060" s="7">
        <v>1000.16070556641</v>
      </c>
      <c r="C1060" s="8">
        <v>3306.46313476563</v>
      </c>
      <c r="D1060" s="8">
        <v>-1629.66796875</v>
      </c>
    </row>
    <row r="1061" spans="1:4" ht="12.75">
      <c r="A1061" s="6">
        <v>44724.02083333333</v>
      </c>
      <c r="B1061" s="7">
        <v>999.563232421875</v>
      </c>
      <c r="C1061" s="8">
        <v>3306.46313476563</v>
      </c>
      <c r="D1061" s="8">
        <v>-1629.66796875</v>
      </c>
    </row>
    <row r="1062" spans="1:4" ht="12.75">
      <c r="A1062" s="6">
        <v>44724.03125</v>
      </c>
      <c r="B1062" s="7">
        <v>976.47802734375</v>
      </c>
      <c r="C1062" s="8">
        <v>3306.46313476563</v>
      </c>
      <c r="D1062" s="8">
        <v>-1629.66796875</v>
      </c>
    </row>
    <row r="1063" spans="1:4" ht="12.75">
      <c r="A1063" s="6">
        <v>44724.041666666664</v>
      </c>
      <c r="B1063" s="7">
        <v>983.20947265625</v>
      </c>
      <c r="C1063" s="8">
        <v>3306.46313476563</v>
      </c>
      <c r="D1063" s="8">
        <v>-1629.66796875</v>
      </c>
    </row>
    <row r="1064" spans="1:4" ht="12.75">
      <c r="A1064" s="6">
        <v>44724.05208333333</v>
      </c>
      <c r="B1064" s="7">
        <v>998.02099609375</v>
      </c>
      <c r="C1064" s="8">
        <v>3306.46313476563</v>
      </c>
      <c r="D1064" s="8">
        <v>-1629.66796875</v>
      </c>
    </row>
    <row r="1065" spans="1:4" ht="12.75">
      <c r="A1065" s="6">
        <v>44724.0625</v>
      </c>
      <c r="B1065" s="7">
        <v>1025.33056640625</v>
      </c>
      <c r="C1065" s="8">
        <v>3306.46313476563</v>
      </c>
      <c r="D1065" s="8">
        <v>-1629.66796875</v>
      </c>
    </row>
    <row r="1066" spans="1:4" ht="12.75">
      <c r="A1066" s="6">
        <v>44724.072916666664</v>
      </c>
      <c r="B1066" s="7">
        <v>1031.76611328125</v>
      </c>
      <c r="C1066" s="8">
        <v>3306.46313476563</v>
      </c>
      <c r="D1066" s="8">
        <v>-1629.66796875</v>
      </c>
    </row>
    <row r="1067" spans="1:4" ht="12.75">
      <c r="A1067" s="6">
        <v>44724.08333333333</v>
      </c>
      <c r="B1067" s="7">
        <v>1004.35504150391</v>
      </c>
      <c r="C1067" s="8">
        <v>3306.46313476563</v>
      </c>
      <c r="D1067" s="8">
        <v>-1629.66796875</v>
      </c>
    </row>
    <row r="1068" spans="1:4" ht="12.75">
      <c r="A1068" s="6">
        <v>44724.09375</v>
      </c>
      <c r="B1068" s="7">
        <v>952.526184082031</v>
      </c>
      <c r="C1068" s="8">
        <v>3306.46313476563</v>
      </c>
      <c r="D1068" s="8">
        <v>-1629.66796875</v>
      </c>
    </row>
    <row r="1069" spans="1:4" ht="12.75">
      <c r="A1069" s="6">
        <v>44724.104166666664</v>
      </c>
      <c r="B1069" s="7">
        <v>936.574035644531</v>
      </c>
      <c r="C1069" s="8">
        <v>3306.46313476563</v>
      </c>
      <c r="D1069" s="8">
        <v>-1629.66796875</v>
      </c>
    </row>
    <row r="1070" spans="1:4" ht="12.75">
      <c r="A1070" s="6">
        <v>44724.11458333333</v>
      </c>
      <c r="B1070" s="7">
        <v>1076.98901367188</v>
      </c>
      <c r="C1070" s="8">
        <v>3306.43237304688</v>
      </c>
      <c r="D1070" s="8">
        <v>-1629.66796875</v>
      </c>
    </row>
    <row r="1071" spans="1:4" ht="12.75">
      <c r="A1071" s="6">
        <v>44724.125</v>
      </c>
      <c r="B1071" s="7">
        <v>1088.16174316406</v>
      </c>
      <c r="C1071" s="8">
        <v>3305.94921875</v>
      </c>
      <c r="D1071" s="8">
        <v>-1629.66796875</v>
      </c>
    </row>
    <row r="1072" spans="1:4" ht="12.75">
      <c r="A1072" s="6">
        <v>44724.135416666664</v>
      </c>
      <c r="B1072" s="7">
        <v>1089.67565917969</v>
      </c>
      <c r="C1072" s="8">
        <v>3306.138671875</v>
      </c>
      <c r="D1072" s="8">
        <v>-1629.66796875</v>
      </c>
    </row>
    <row r="1073" spans="1:4" ht="12.75">
      <c r="A1073" s="6">
        <v>44724.14583333333</v>
      </c>
      <c r="B1073" s="7">
        <v>1097.38415527344</v>
      </c>
      <c r="C1073" s="8">
        <v>3306.43774414063</v>
      </c>
      <c r="D1073" s="8">
        <v>-1629.66796875</v>
      </c>
    </row>
    <row r="1074" spans="1:4" ht="12.75">
      <c r="A1074" s="6">
        <v>44724.15625</v>
      </c>
      <c r="B1074" s="7">
        <v>1071.615234375</v>
      </c>
      <c r="C1074" s="8">
        <v>3305.94848632813</v>
      </c>
      <c r="D1074" s="8">
        <v>-1629.66796875</v>
      </c>
    </row>
    <row r="1075" spans="1:4" ht="12.75">
      <c r="A1075" s="6">
        <v>44724.166666666664</v>
      </c>
      <c r="B1075" s="7">
        <v>978.995361328125</v>
      </c>
      <c r="C1075" s="8">
        <v>3305.94848632813</v>
      </c>
      <c r="D1075" s="8">
        <v>-1629.66796875</v>
      </c>
    </row>
    <row r="1076" spans="1:4" ht="12.75">
      <c r="A1076" s="6">
        <v>44724.17708333333</v>
      </c>
      <c r="B1076" s="7">
        <v>977.324035644531</v>
      </c>
      <c r="C1076" s="8">
        <v>3305.94848632813</v>
      </c>
      <c r="D1076" s="8">
        <v>-1629.66796875</v>
      </c>
    </row>
    <row r="1077" spans="1:4" ht="12.75">
      <c r="A1077" s="6">
        <v>44724.1875</v>
      </c>
      <c r="B1077" s="7">
        <v>975.222534179688</v>
      </c>
      <c r="C1077" s="8">
        <v>3305.94848632813</v>
      </c>
      <c r="D1077" s="8">
        <v>-1629.66796875</v>
      </c>
    </row>
    <row r="1078" spans="1:4" ht="12.75">
      <c r="A1078" s="6">
        <v>44724.197916666664</v>
      </c>
      <c r="B1078" s="7">
        <v>962.898681640625</v>
      </c>
      <c r="C1078" s="8">
        <v>3305.94848632813</v>
      </c>
      <c r="D1078" s="8">
        <v>-1629.66796875</v>
      </c>
    </row>
    <row r="1079" spans="1:4" ht="12.75">
      <c r="A1079" s="6">
        <v>44724.20833333333</v>
      </c>
      <c r="B1079" s="7">
        <v>965.272644042969</v>
      </c>
      <c r="C1079" s="8">
        <v>3305.94848632813</v>
      </c>
      <c r="D1079" s="8">
        <v>-1629.66796875</v>
      </c>
    </row>
    <row r="1080" spans="1:4" ht="12.75">
      <c r="A1080" s="6">
        <v>44724.21875</v>
      </c>
      <c r="B1080" s="7">
        <v>974.391357421875</v>
      </c>
      <c r="C1080" s="8">
        <v>3305.94848632813</v>
      </c>
      <c r="D1080" s="8">
        <v>-1629.66796875</v>
      </c>
    </row>
    <row r="1081" spans="1:4" ht="12.75">
      <c r="A1081" s="6">
        <v>44724.229166666664</v>
      </c>
      <c r="B1081" s="7">
        <v>979.665710449219</v>
      </c>
      <c r="C1081" s="8">
        <v>3305.94848632813</v>
      </c>
      <c r="D1081" s="8">
        <v>-1629.66796875</v>
      </c>
    </row>
    <row r="1082" spans="1:4" ht="12.75">
      <c r="A1082" s="6">
        <v>44724.23958333333</v>
      </c>
      <c r="B1082" s="7">
        <v>982.662048339844</v>
      </c>
      <c r="C1082" s="8">
        <v>3305.94848632813</v>
      </c>
      <c r="D1082" s="8">
        <v>-1629.8701171875</v>
      </c>
    </row>
    <row r="1083" spans="1:4" ht="12.75">
      <c r="A1083" s="6">
        <v>44724.25</v>
      </c>
      <c r="B1083" s="7">
        <v>997.683227539063</v>
      </c>
      <c r="C1083" s="8">
        <v>3306.05126953125</v>
      </c>
      <c r="D1083" s="8">
        <v>-1630</v>
      </c>
    </row>
    <row r="1084" spans="1:4" ht="12.75">
      <c r="A1084" s="6">
        <v>44724.260416666664</v>
      </c>
      <c r="B1084" s="7">
        <v>1050.35729980469</v>
      </c>
      <c r="C1084" s="8">
        <v>3307.23046875</v>
      </c>
      <c r="D1084" s="8">
        <v>-1630</v>
      </c>
    </row>
    <row r="1085" spans="1:4" ht="12.75">
      <c r="A1085" s="6">
        <v>44724.27083333333</v>
      </c>
      <c r="B1085" s="7">
        <v>1072.240234375</v>
      </c>
      <c r="C1085" s="8">
        <v>3306.24658203125</v>
      </c>
      <c r="D1085" s="8">
        <v>-1630</v>
      </c>
    </row>
    <row r="1086" spans="1:4" ht="12.75">
      <c r="A1086" s="6">
        <v>44724.28125</v>
      </c>
      <c r="B1086" s="7">
        <v>1049.59729003906</v>
      </c>
      <c r="C1086" s="8">
        <v>3306.24365234375</v>
      </c>
      <c r="D1086" s="8">
        <v>-1630</v>
      </c>
    </row>
    <row r="1087" spans="1:4" ht="12.75">
      <c r="A1087" s="6">
        <v>44724.291666666664</v>
      </c>
      <c r="B1087" s="7">
        <v>991.53759765625</v>
      </c>
      <c r="C1087" s="8">
        <v>3306.28125</v>
      </c>
      <c r="D1087" s="8">
        <v>-1630</v>
      </c>
    </row>
    <row r="1088" spans="1:4" ht="12.75">
      <c r="A1088" s="6">
        <v>44724.30208333333</v>
      </c>
      <c r="B1088" s="7">
        <v>939.549499511719</v>
      </c>
      <c r="C1088" s="8">
        <v>3305.99658203125</v>
      </c>
      <c r="D1088" s="8">
        <v>-1630</v>
      </c>
    </row>
    <row r="1089" spans="1:4" ht="12.75">
      <c r="A1089" s="6">
        <v>44724.3125</v>
      </c>
      <c r="B1089" s="7">
        <v>888.382385253906</v>
      </c>
      <c r="C1089" s="8">
        <v>3305.99658203125</v>
      </c>
      <c r="D1089" s="8">
        <v>-1630</v>
      </c>
    </row>
    <row r="1090" spans="1:4" ht="12.75">
      <c r="A1090" s="6">
        <v>44724.322916666664</v>
      </c>
      <c r="B1090" s="7">
        <v>886.900817871094</v>
      </c>
      <c r="C1090" s="8">
        <v>3305.99658203125</v>
      </c>
      <c r="D1090" s="8">
        <v>-1630</v>
      </c>
    </row>
    <row r="1091" spans="1:4" ht="12.75">
      <c r="A1091" s="6">
        <v>44724.33333333333</v>
      </c>
      <c r="B1091" s="7">
        <v>874.360900878906</v>
      </c>
      <c r="C1091" s="8">
        <v>3305.99658203125</v>
      </c>
      <c r="D1091" s="8">
        <v>-1630</v>
      </c>
    </row>
    <row r="1092" spans="1:4" ht="12.75">
      <c r="A1092" s="6">
        <v>44724.34375</v>
      </c>
      <c r="B1092" s="7">
        <v>870.317443847656</v>
      </c>
      <c r="C1092" s="8">
        <v>3306.0009765625</v>
      </c>
      <c r="D1092" s="8">
        <v>-1628.9912109375</v>
      </c>
    </row>
    <row r="1093" spans="1:4" ht="12.75">
      <c r="A1093" s="6">
        <v>44724.354166666664</v>
      </c>
      <c r="B1093" s="7">
        <v>874.849182128906</v>
      </c>
      <c r="C1093" s="8">
        <v>3306.49560546875</v>
      </c>
      <c r="D1093" s="8">
        <v>-1611.6376953125</v>
      </c>
    </row>
    <row r="1094" spans="1:4" ht="12.75">
      <c r="A1094" s="6">
        <v>44724.36458333333</v>
      </c>
      <c r="B1094" s="7">
        <v>847.239135742188</v>
      </c>
      <c r="C1094" s="8">
        <v>3306.49560546875</v>
      </c>
      <c r="D1094" s="8">
        <v>-1589.36010742188</v>
      </c>
    </row>
    <row r="1095" spans="1:4" ht="12.75">
      <c r="A1095" s="6">
        <v>44724.375</v>
      </c>
      <c r="B1095" s="7">
        <v>828.876037597656</v>
      </c>
      <c r="C1095" s="8">
        <v>3306.49560546875</v>
      </c>
      <c r="D1095" s="8">
        <v>-1569.18688964844</v>
      </c>
    </row>
    <row r="1096" spans="1:4" ht="12.75">
      <c r="A1096" s="6">
        <v>44724.385416666664</v>
      </c>
      <c r="B1096" s="7">
        <v>798.582397460938</v>
      </c>
      <c r="C1096" s="8">
        <v>3306.49560546875</v>
      </c>
      <c r="D1096" s="8">
        <v>-1551.85913085938</v>
      </c>
    </row>
    <row r="1097" spans="1:4" ht="12.75">
      <c r="A1097" s="6">
        <v>44724.39583333333</v>
      </c>
      <c r="B1097" s="7">
        <v>798.671020507813</v>
      </c>
      <c r="C1097" s="8">
        <v>3306.49560546875</v>
      </c>
      <c r="D1097" s="8">
        <v>-1535.28466796875</v>
      </c>
    </row>
    <row r="1098" spans="1:4" ht="12.75">
      <c r="A1098" s="6">
        <v>44724.40625</v>
      </c>
      <c r="B1098" s="7">
        <v>809.279968261719</v>
      </c>
      <c r="C1098" s="8">
        <v>3306.49560546875</v>
      </c>
      <c r="D1098" s="8">
        <v>-1523.37512207031</v>
      </c>
    </row>
    <row r="1099" spans="1:4" ht="12.75">
      <c r="A1099" s="6">
        <v>44724.416666666664</v>
      </c>
      <c r="B1099" s="7">
        <v>812.661804199219</v>
      </c>
      <c r="C1099" s="8">
        <v>3307.99780273438</v>
      </c>
      <c r="D1099" s="8">
        <v>-1518.056640625</v>
      </c>
    </row>
    <row r="1100" spans="1:4" ht="12.75">
      <c r="A1100" s="6">
        <v>44724.42708333333</v>
      </c>
      <c r="B1100" s="7">
        <v>832.494995117188</v>
      </c>
      <c r="C1100" s="8">
        <v>3306.482421875</v>
      </c>
      <c r="D1100" s="8">
        <v>-1496.68334960938</v>
      </c>
    </row>
    <row r="1101" spans="1:4" ht="12.75">
      <c r="A1101" s="6">
        <v>44724.4375</v>
      </c>
      <c r="B1101" s="7">
        <v>889.977844238281</v>
      </c>
      <c r="C1101" s="8">
        <v>3306.17211914063</v>
      </c>
      <c r="D1101" s="8">
        <v>-1488.50646972656</v>
      </c>
    </row>
    <row r="1102" spans="1:4" ht="12.75">
      <c r="A1102" s="6">
        <v>44724.447916666664</v>
      </c>
      <c r="B1102" s="7">
        <v>906.926513671875</v>
      </c>
      <c r="C1102" s="8">
        <v>3306.17211914063</v>
      </c>
      <c r="D1102" s="8">
        <v>-1480.25903320313</v>
      </c>
    </row>
    <row r="1103" spans="1:4" ht="12.75">
      <c r="A1103" s="6">
        <v>44724.45833333333</v>
      </c>
      <c r="B1103" s="7">
        <v>914.567565917969</v>
      </c>
      <c r="C1103" s="8">
        <v>3306.25659179688</v>
      </c>
      <c r="D1103" s="8">
        <v>-1475.45373535156</v>
      </c>
    </row>
    <row r="1104" spans="1:4" ht="12.75">
      <c r="A1104" s="6">
        <v>44724.46875</v>
      </c>
      <c r="B1104" s="7">
        <v>906.664184570313</v>
      </c>
      <c r="C1104" s="8">
        <v>3308.39990234375</v>
      </c>
      <c r="D1104" s="8">
        <v>-1477.69470214844</v>
      </c>
    </row>
    <row r="1105" spans="1:4" ht="12.75">
      <c r="A1105" s="6">
        <v>44724.479166666664</v>
      </c>
      <c r="B1105" s="7">
        <v>905.4599609375</v>
      </c>
      <c r="C1105" s="8">
        <v>3308.85131835938</v>
      </c>
      <c r="D1105" s="8">
        <v>-1476.98681640625</v>
      </c>
    </row>
    <row r="1106" spans="1:4" ht="12.75">
      <c r="A1106" s="6">
        <v>44724.48958333333</v>
      </c>
      <c r="B1106" s="7">
        <v>900.739196777344</v>
      </c>
      <c r="C1106" s="8">
        <v>3308.85131835938</v>
      </c>
      <c r="D1106" s="8">
        <v>-1473.61633300781</v>
      </c>
    </row>
    <row r="1107" spans="1:4" ht="12.75">
      <c r="A1107" s="6">
        <v>44724.5</v>
      </c>
      <c r="B1107" s="7">
        <v>921.513244628906</v>
      </c>
      <c r="C1107" s="8">
        <v>3309.39331054688</v>
      </c>
      <c r="D1107" s="8">
        <v>-1479.11401367188</v>
      </c>
    </row>
    <row r="1108" spans="1:4" ht="12.75">
      <c r="A1108" s="6">
        <v>44724.510416666664</v>
      </c>
      <c r="B1108" s="7">
        <v>971.983581542969</v>
      </c>
      <c r="C1108" s="8">
        <v>3308.84887695313</v>
      </c>
      <c r="D1108" s="8">
        <v>-1477.67004394531</v>
      </c>
    </row>
    <row r="1109" spans="1:4" ht="12.75">
      <c r="A1109" s="6">
        <v>44724.52083333333</v>
      </c>
      <c r="B1109" s="7">
        <v>953.371887207031</v>
      </c>
      <c r="C1109" s="8">
        <v>3307.62109375</v>
      </c>
      <c r="D1109" s="8">
        <v>-1475.67944335938</v>
      </c>
    </row>
    <row r="1110" spans="1:4" ht="12.75">
      <c r="A1110" s="6">
        <v>44724.53125</v>
      </c>
      <c r="B1110" s="7">
        <v>923.927185058594</v>
      </c>
      <c r="C1110" s="8">
        <v>3307.486328125</v>
      </c>
      <c r="D1110" s="8">
        <v>-1479.49108886719</v>
      </c>
    </row>
    <row r="1111" spans="1:4" ht="12.75">
      <c r="A1111" s="6">
        <v>44724.541666666664</v>
      </c>
      <c r="B1111" s="7">
        <v>948.896301269531</v>
      </c>
      <c r="C1111" s="8">
        <v>3307.486328125</v>
      </c>
      <c r="D1111" s="8">
        <v>-1486.6875</v>
      </c>
    </row>
    <row r="1112" spans="1:4" ht="12.75">
      <c r="A1112" s="6">
        <v>44724.55208333333</v>
      </c>
      <c r="B1112" s="7">
        <v>883.912841796875</v>
      </c>
      <c r="C1112" s="8">
        <v>3307.486328125</v>
      </c>
      <c r="D1112" s="8">
        <v>-1491.99487304688</v>
      </c>
    </row>
    <row r="1113" spans="1:4" ht="12.75">
      <c r="A1113" s="6">
        <v>44724.5625</v>
      </c>
      <c r="B1113" s="7">
        <v>870.413208007813</v>
      </c>
      <c r="C1113" s="8">
        <v>3307.486328125</v>
      </c>
      <c r="D1113" s="8">
        <v>-1499.12438964844</v>
      </c>
    </row>
    <row r="1114" spans="1:4" ht="12.75">
      <c r="A1114" s="6">
        <v>44724.572916666664</v>
      </c>
      <c r="B1114" s="7">
        <v>808.273315429688</v>
      </c>
      <c r="C1114" s="8">
        <v>3307.486328125</v>
      </c>
      <c r="D1114" s="8">
        <v>-1500.97131347656</v>
      </c>
    </row>
    <row r="1115" spans="1:4" ht="12.75">
      <c r="A1115" s="6">
        <v>44724.58333333333</v>
      </c>
      <c r="B1115" s="7">
        <v>796.47216796875</v>
      </c>
      <c r="C1115" s="8">
        <v>3307.486328125</v>
      </c>
      <c r="D1115" s="8">
        <v>-1505.31958007813</v>
      </c>
    </row>
    <row r="1116" spans="1:4" ht="12.75">
      <c r="A1116" s="6">
        <v>44724.59375</v>
      </c>
      <c r="B1116" s="7">
        <v>717.481872558594</v>
      </c>
      <c r="C1116" s="8">
        <v>3307.486328125</v>
      </c>
      <c r="D1116" s="8">
        <v>-1507.17260742188</v>
      </c>
    </row>
    <row r="1117" spans="1:4" ht="12.75">
      <c r="A1117" s="6">
        <v>44724.604166666664</v>
      </c>
      <c r="B1117" s="7">
        <v>707.606140136719</v>
      </c>
      <c r="C1117" s="8">
        <v>3307.486328125</v>
      </c>
      <c r="D1117" s="8">
        <v>-1509.76428222656</v>
      </c>
    </row>
    <row r="1118" spans="1:4" ht="12.75">
      <c r="A1118" s="6">
        <v>44724.61458333333</v>
      </c>
      <c r="B1118" s="7">
        <v>713.747497558594</v>
      </c>
      <c r="C1118" s="8">
        <v>3307.486328125</v>
      </c>
      <c r="D1118" s="8">
        <v>-1518.94470214844</v>
      </c>
    </row>
    <row r="1119" spans="1:4" ht="12.75">
      <c r="A1119" s="6">
        <v>44724.625</v>
      </c>
      <c r="B1119" s="7">
        <v>713.063903808594</v>
      </c>
      <c r="C1119" s="8">
        <v>3307.486328125</v>
      </c>
      <c r="D1119" s="8">
        <v>-1520.2958984375</v>
      </c>
    </row>
    <row r="1120" spans="1:4" ht="12.75">
      <c r="A1120" s="6">
        <v>44724.635416666664</v>
      </c>
      <c r="B1120" s="7">
        <v>652.770263671875</v>
      </c>
      <c r="C1120" s="8">
        <v>3307.486328125</v>
      </c>
      <c r="D1120" s="8">
        <v>-1516.54235839844</v>
      </c>
    </row>
    <row r="1121" spans="1:4" ht="12.75">
      <c r="A1121" s="6">
        <v>44724.64583333333</v>
      </c>
      <c r="B1121" s="7">
        <v>591.148620605469</v>
      </c>
      <c r="C1121" s="8">
        <v>3307.486328125</v>
      </c>
      <c r="D1121" s="8">
        <v>-1518.78381347656</v>
      </c>
    </row>
    <row r="1122" spans="1:4" ht="12.75">
      <c r="A1122" s="6">
        <v>44724.65625</v>
      </c>
      <c r="B1122" s="7">
        <v>547.463745117188</v>
      </c>
      <c r="C1122" s="8">
        <v>3307.486328125</v>
      </c>
      <c r="D1122" s="8">
        <v>-1520.49951171875</v>
      </c>
    </row>
    <row r="1123" spans="1:4" ht="12.75">
      <c r="A1123" s="6">
        <v>44724.666666666664</v>
      </c>
      <c r="B1123" s="7">
        <v>538.500732421875</v>
      </c>
      <c r="C1123" s="8">
        <v>3307.486328125</v>
      </c>
      <c r="D1123" s="8">
        <v>-1519.17468261719</v>
      </c>
    </row>
    <row r="1124" spans="1:4" ht="12.75">
      <c r="A1124" s="6">
        <v>44724.67708333333</v>
      </c>
      <c r="B1124" s="7">
        <v>524.549560546875</v>
      </c>
      <c r="C1124" s="8">
        <v>3306.2109375</v>
      </c>
      <c r="D1124" s="8">
        <v>-1512.56359863281</v>
      </c>
    </row>
    <row r="1125" spans="1:4" ht="12.75">
      <c r="A1125" s="6">
        <v>44724.6875</v>
      </c>
      <c r="B1125" s="7">
        <v>484.065948486328</v>
      </c>
      <c r="C1125" s="8">
        <v>3305.94604492188</v>
      </c>
      <c r="D1125" s="8">
        <v>-1504.38513183594</v>
      </c>
    </row>
    <row r="1126" spans="1:4" ht="12.75">
      <c r="A1126" s="6">
        <v>44724.697916666664</v>
      </c>
      <c r="B1126" s="7">
        <v>477.738861083984</v>
      </c>
      <c r="C1126" s="8">
        <v>3305.94604492188</v>
      </c>
      <c r="D1126" s="8">
        <v>-1498.55200195313</v>
      </c>
    </row>
    <row r="1127" spans="1:4" ht="12.75">
      <c r="A1127" s="6">
        <v>44724.70833333333</v>
      </c>
      <c r="B1127" s="7">
        <v>469.858489990234</v>
      </c>
      <c r="C1127" s="8">
        <v>3305.94604492188</v>
      </c>
      <c r="D1127" s="8">
        <v>-1494.28588867188</v>
      </c>
    </row>
    <row r="1128" spans="1:4" ht="12.75">
      <c r="A1128" s="6">
        <v>44724.71875</v>
      </c>
      <c r="B1128" s="7">
        <v>501.395538330078</v>
      </c>
      <c r="C1128" s="8">
        <v>3305.94604492188</v>
      </c>
      <c r="D1128" s="8">
        <v>-1486.14868164063</v>
      </c>
    </row>
    <row r="1129" spans="1:4" ht="12.75">
      <c r="A1129" s="6">
        <v>44724.729166666664</v>
      </c>
      <c r="B1129" s="7">
        <v>515.126220703125</v>
      </c>
      <c r="C1129" s="8">
        <v>3305.94604492188</v>
      </c>
      <c r="D1129" s="8">
        <v>-1477.81994628906</v>
      </c>
    </row>
    <row r="1130" spans="1:4" ht="12.75">
      <c r="A1130" s="6">
        <v>44724.73958333333</v>
      </c>
      <c r="B1130" s="7">
        <v>502.322937011719</v>
      </c>
      <c r="C1130" s="8">
        <v>3305.94604492188</v>
      </c>
      <c r="D1130" s="8">
        <v>-1473.06689453125</v>
      </c>
    </row>
    <row r="1131" spans="1:4" ht="12.75">
      <c r="A1131" s="6">
        <v>44724.75</v>
      </c>
      <c r="B1131" s="7">
        <v>493.329681396484</v>
      </c>
      <c r="C1131" s="8">
        <v>3305.94604492188</v>
      </c>
      <c r="D1131" s="8">
        <v>-1471.22009277344</v>
      </c>
    </row>
    <row r="1132" spans="1:4" ht="12.75">
      <c r="A1132" s="6">
        <v>44724.760416666664</v>
      </c>
      <c r="B1132" s="7">
        <v>482.808685302734</v>
      </c>
      <c r="C1132" s="8">
        <v>3305.94604492188</v>
      </c>
      <c r="D1132" s="8">
        <v>-1462.88464355469</v>
      </c>
    </row>
    <row r="1133" spans="1:4" ht="12.75">
      <c r="A1133" s="6">
        <v>44724.77083333333</v>
      </c>
      <c r="B1133" s="7">
        <v>520.903625488281</v>
      </c>
      <c r="C1133" s="8">
        <v>3305.94604492188</v>
      </c>
      <c r="D1133" s="8">
        <v>-1465.79345703125</v>
      </c>
    </row>
    <row r="1134" spans="1:4" ht="12.75">
      <c r="A1134" s="6">
        <v>44724.78125</v>
      </c>
      <c r="B1134" s="7">
        <v>530.563598632813</v>
      </c>
      <c r="C1134" s="8">
        <v>3305.94604492188</v>
      </c>
      <c r="D1134" s="8">
        <v>-1467.24243164063</v>
      </c>
    </row>
    <row r="1135" spans="1:4" ht="12.75">
      <c r="A1135" s="6">
        <v>44724.791666666664</v>
      </c>
      <c r="B1135" s="7">
        <v>531.085388183594</v>
      </c>
      <c r="C1135" s="8">
        <v>3305.94604492188</v>
      </c>
      <c r="D1135" s="8">
        <v>-1469.20300292969</v>
      </c>
    </row>
    <row r="1136" spans="1:4" ht="12.75">
      <c r="A1136" s="6">
        <v>44724.80208333333</v>
      </c>
      <c r="B1136" s="7">
        <v>583.058288574219</v>
      </c>
      <c r="C1136" s="8">
        <v>3305.94604492188</v>
      </c>
      <c r="D1136" s="8">
        <v>-1467.04235839844</v>
      </c>
    </row>
    <row r="1137" spans="1:4" ht="12.75">
      <c r="A1137" s="6">
        <v>44724.8125</v>
      </c>
      <c r="B1137" s="7">
        <v>629.6552734375</v>
      </c>
      <c r="C1137" s="8">
        <v>3305.94604492188</v>
      </c>
      <c r="D1137" s="8">
        <v>-1468.08483886719</v>
      </c>
    </row>
    <row r="1138" spans="1:4" ht="12.75">
      <c r="A1138" s="6">
        <v>44724.822916666664</v>
      </c>
      <c r="B1138" s="7">
        <v>643.777526855469</v>
      </c>
      <c r="C1138" s="8">
        <v>3305.94604492188</v>
      </c>
      <c r="D1138" s="8">
        <v>-1468.86303710938</v>
      </c>
    </row>
    <row r="1139" spans="1:4" ht="12.75">
      <c r="A1139" s="6">
        <v>44724.83333333333</v>
      </c>
      <c r="B1139" s="7">
        <v>623.406494140625</v>
      </c>
      <c r="C1139" s="8">
        <v>3305.94604492188</v>
      </c>
      <c r="D1139" s="8">
        <v>-1466.16125488281</v>
      </c>
    </row>
    <row r="1140" spans="1:4" ht="12.75">
      <c r="A1140" s="6">
        <v>44724.84375</v>
      </c>
      <c r="B1140" s="7">
        <v>606.748962402344</v>
      </c>
      <c r="C1140" s="8">
        <v>3305.94604492188</v>
      </c>
      <c r="D1140" s="8">
        <v>-1464.04467773438</v>
      </c>
    </row>
    <row r="1141" spans="1:4" ht="12.75">
      <c r="A1141" s="6">
        <v>44724.854166666664</v>
      </c>
      <c r="B1141" s="7">
        <v>617.48095703125</v>
      </c>
      <c r="C1141" s="8">
        <v>3305.94604492188</v>
      </c>
      <c r="D1141" s="8">
        <v>-1462.79724121094</v>
      </c>
    </row>
    <row r="1142" spans="1:4" ht="12.75">
      <c r="A1142" s="6">
        <v>44724.86458333333</v>
      </c>
      <c r="B1142" s="7">
        <v>627.4169921875</v>
      </c>
      <c r="C1142" s="8">
        <v>3305.94604492188</v>
      </c>
      <c r="D1142" s="8">
        <v>-1460.55676269531</v>
      </c>
    </row>
    <row r="1143" spans="1:4" ht="12.75">
      <c r="A1143" s="6">
        <v>44724.875</v>
      </c>
      <c r="B1143" s="7">
        <v>615.195129394531</v>
      </c>
      <c r="C1143" s="8">
        <v>3305.94604492188</v>
      </c>
      <c r="D1143" s="8">
        <v>-1454.66162109375</v>
      </c>
    </row>
    <row r="1144" spans="1:4" ht="12.75">
      <c r="A1144" s="6">
        <v>44724.885416666664</v>
      </c>
      <c r="B1144" s="7">
        <v>612.865539550781</v>
      </c>
      <c r="C1144" s="8">
        <v>3305.94604492188</v>
      </c>
      <c r="D1144" s="8">
        <v>-1451.48889160156</v>
      </c>
    </row>
    <row r="1145" spans="1:4" ht="12.75">
      <c r="A1145" s="6">
        <v>44724.89583333333</v>
      </c>
      <c r="B1145" s="7">
        <v>583.997009277344</v>
      </c>
      <c r="C1145" s="8">
        <v>3305.94604492188</v>
      </c>
      <c r="D1145" s="8">
        <v>-1451.95129394531</v>
      </c>
    </row>
    <row r="1146" spans="1:4" ht="12.75">
      <c r="A1146" s="6">
        <v>44724.90625</v>
      </c>
      <c r="B1146" s="7">
        <v>561.894897460938</v>
      </c>
      <c r="C1146" s="8">
        <v>3305.94604492188</v>
      </c>
      <c r="D1146" s="8">
        <v>-1457.98498535156</v>
      </c>
    </row>
    <row r="1147" spans="1:4" ht="12.75">
      <c r="A1147" s="6">
        <v>44724.916666666664</v>
      </c>
      <c r="B1147" s="7">
        <v>542.492736816406</v>
      </c>
      <c r="C1147" s="8">
        <v>3305.94604492188</v>
      </c>
      <c r="D1147" s="8">
        <v>-1475.49755859375</v>
      </c>
    </row>
    <row r="1148" spans="1:4" ht="12.75">
      <c r="A1148" s="6">
        <v>44724.92708333333</v>
      </c>
      <c r="B1148" s="7">
        <v>484.701538085938</v>
      </c>
      <c r="C1148" s="8">
        <v>3305.94604492188</v>
      </c>
      <c r="D1148" s="8">
        <v>-1495.10302734375</v>
      </c>
    </row>
    <row r="1149" spans="1:4" ht="12.75">
      <c r="A1149" s="6">
        <v>44724.9375</v>
      </c>
      <c r="B1149" s="7">
        <v>468.077545166016</v>
      </c>
      <c r="C1149" s="8">
        <v>3305.94604492188</v>
      </c>
      <c r="D1149" s="8">
        <v>-1513.85949707031</v>
      </c>
    </row>
    <row r="1150" spans="1:4" ht="12.75">
      <c r="A1150" s="6">
        <v>44724.947916666664</v>
      </c>
      <c r="B1150" s="7">
        <v>491.687347412109</v>
      </c>
      <c r="C1150" s="8">
        <v>3305.94604492188</v>
      </c>
      <c r="D1150" s="8">
        <v>-1541.27954101563</v>
      </c>
    </row>
    <row r="1151" spans="1:4" ht="12.75">
      <c r="A1151" s="6">
        <v>44724.95833333333</v>
      </c>
      <c r="B1151" s="7">
        <v>485.655792236328</v>
      </c>
      <c r="C1151" s="8">
        <v>3305.94604492188</v>
      </c>
      <c r="D1151" s="8">
        <v>-1563.87939453125</v>
      </c>
    </row>
    <row r="1152" spans="1:4" ht="12.75">
      <c r="A1152" s="6">
        <v>44724.96875</v>
      </c>
      <c r="B1152" s="7">
        <v>497.498870849609</v>
      </c>
      <c r="C1152" s="8">
        <v>3306.18994140625</v>
      </c>
      <c r="D1152" s="8">
        <v>-1591.93383789063</v>
      </c>
    </row>
    <row r="1153" spans="1:4" ht="12.75">
      <c r="A1153" s="6">
        <v>44724.979166666664</v>
      </c>
      <c r="B1153" s="7">
        <v>477.302612304688</v>
      </c>
      <c r="C1153" s="8">
        <v>3306.17407226563</v>
      </c>
      <c r="D1153" s="8">
        <v>-1610.87683105469</v>
      </c>
    </row>
    <row r="1154" spans="1:4" ht="12.75">
      <c r="A1154" s="6">
        <v>44724.98958333333</v>
      </c>
      <c r="B1154" s="7">
        <v>466.167297363281</v>
      </c>
      <c r="C1154" s="8">
        <v>3306.07006835938</v>
      </c>
      <c r="D1154" s="8">
        <v>-1627.55322265625</v>
      </c>
    </row>
    <row r="1155" spans="1:4" ht="12.75">
      <c r="A1155" s="6">
        <v>44725</v>
      </c>
      <c r="B1155" s="7">
        <v>472.284729003906</v>
      </c>
      <c r="C1155" s="8">
        <v>3306.13598632813</v>
      </c>
      <c r="D1155" s="8">
        <v>-1630</v>
      </c>
    </row>
    <row r="1156" spans="1:4" ht="12.75">
      <c r="A1156" s="6">
        <v>44725.010416666664</v>
      </c>
      <c r="B1156" s="7">
        <v>468.956604003906</v>
      </c>
      <c r="C1156" s="8">
        <v>3307.4775390625</v>
      </c>
      <c r="D1156" s="8">
        <v>-1630</v>
      </c>
    </row>
    <row r="1157" spans="1:4" ht="12.75">
      <c r="A1157" s="6">
        <v>44725.02083333333</v>
      </c>
      <c r="B1157" s="7">
        <v>440.631500244141</v>
      </c>
      <c r="C1157" s="8">
        <v>3303.73583984375</v>
      </c>
      <c r="D1157" s="8">
        <v>-1630</v>
      </c>
    </row>
    <row r="1158" spans="1:4" ht="12.75">
      <c r="A1158" s="6">
        <v>44725.03125</v>
      </c>
      <c r="B1158" s="7">
        <v>428.287322998047</v>
      </c>
      <c r="C1158" s="8">
        <v>3303.61376953125</v>
      </c>
      <c r="D1158" s="8">
        <v>-1630</v>
      </c>
    </row>
    <row r="1159" spans="1:4" ht="12.75">
      <c r="A1159" s="6">
        <v>44725.041666666664</v>
      </c>
      <c r="B1159" s="7">
        <v>418.895599365234</v>
      </c>
      <c r="C1159" s="8">
        <v>3303.67333984375</v>
      </c>
      <c r="D1159" s="8">
        <v>-1630</v>
      </c>
    </row>
    <row r="1160" spans="1:4" ht="12.75">
      <c r="A1160" s="6">
        <v>44725.05208333333</v>
      </c>
      <c r="B1160" s="7">
        <v>452.962677001953</v>
      </c>
      <c r="C1160" s="8">
        <v>3303.572265625</v>
      </c>
      <c r="D1160" s="8">
        <v>-1630</v>
      </c>
    </row>
    <row r="1161" spans="1:4" ht="12.75">
      <c r="A1161" s="6">
        <v>44725.0625</v>
      </c>
      <c r="B1161" s="7">
        <v>429.405944824219</v>
      </c>
      <c r="C1161" s="8">
        <v>3303.39697265625</v>
      </c>
      <c r="D1161" s="8">
        <v>-1630</v>
      </c>
    </row>
    <row r="1162" spans="1:4" ht="12.75">
      <c r="A1162" s="6">
        <v>44725.072916666664</v>
      </c>
      <c r="B1162" s="7">
        <v>440.256317138672</v>
      </c>
      <c r="C1162" s="8">
        <v>3303.39697265625</v>
      </c>
      <c r="D1162" s="8">
        <v>-1630</v>
      </c>
    </row>
    <row r="1163" spans="1:4" ht="12.75">
      <c r="A1163" s="6">
        <v>44725.08333333333</v>
      </c>
      <c r="B1163" s="7">
        <v>436.7451171875</v>
      </c>
      <c r="C1163" s="8">
        <v>3303.39697265625</v>
      </c>
      <c r="D1163" s="8">
        <v>-1630</v>
      </c>
    </row>
    <row r="1164" spans="1:4" ht="12.75">
      <c r="A1164" s="6">
        <v>44725.09375</v>
      </c>
      <c r="B1164" s="7">
        <v>427.403472900391</v>
      </c>
      <c r="C1164" s="8">
        <v>3303.39697265625</v>
      </c>
      <c r="D1164" s="8">
        <v>-1630</v>
      </c>
    </row>
    <row r="1165" spans="1:4" ht="12.75">
      <c r="A1165" s="6">
        <v>44725.104166666664</v>
      </c>
      <c r="B1165" s="7">
        <v>423.673828125</v>
      </c>
      <c r="C1165" s="8">
        <v>3303.39697265625</v>
      </c>
      <c r="D1165" s="8">
        <v>-1630</v>
      </c>
    </row>
    <row r="1166" spans="1:4" ht="12.75">
      <c r="A1166" s="6">
        <v>44725.11458333333</v>
      </c>
      <c r="B1166" s="7">
        <v>452.254730224609</v>
      </c>
      <c r="C1166" s="8">
        <v>3303.39697265625</v>
      </c>
      <c r="D1166" s="8">
        <v>-1630</v>
      </c>
    </row>
    <row r="1167" spans="1:4" ht="12.75">
      <c r="A1167" s="6">
        <v>44725.125</v>
      </c>
      <c r="B1167" s="7">
        <v>379.790863037109</v>
      </c>
      <c r="C1167" s="8">
        <v>3303.39697265625</v>
      </c>
      <c r="D1167" s="8">
        <v>-1630</v>
      </c>
    </row>
    <row r="1168" spans="1:4" ht="12.75">
      <c r="A1168" s="6">
        <v>44725.135416666664</v>
      </c>
      <c r="B1168" s="7">
        <v>299.295928955078</v>
      </c>
      <c r="C1168" s="8">
        <v>3303.39697265625</v>
      </c>
      <c r="D1168" s="8">
        <v>-1630</v>
      </c>
    </row>
    <row r="1169" spans="1:4" ht="12.75">
      <c r="A1169" s="6">
        <v>44725.14583333333</v>
      </c>
      <c r="B1169" s="7">
        <v>305.635284423828</v>
      </c>
      <c r="C1169" s="8">
        <v>3303.53173828125</v>
      </c>
      <c r="D1169" s="8">
        <v>-1630</v>
      </c>
    </row>
    <row r="1170" spans="1:4" ht="12.75">
      <c r="A1170" s="6">
        <v>44725.15625</v>
      </c>
      <c r="B1170" s="7">
        <v>275.731781005859</v>
      </c>
      <c r="C1170" s="8">
        <v>3303.38940429688</v>
      </c>
      <c r="D1170" s="8">
        <v>-1630</v>
      </c>
    </row>
    <row r="1171" spans="1:4" ht="12.75">
      <c r="A1171" s="6">
        <v>44725.166666666664</v>
      </c>
      <c r="B1171" s="7">
        <v>299.295318603516</v>
      </c>
      <c r="C1171" s="8">
        <v>3303.38940429688</v>
      </c>
      <c r="D1171" s="8">
        <v>-1630</v>
      </c>
    </row>
    <row r="1172" spans="1:4" ht="12.75">
      <c r="A1172" s="6">
        <v>44725.17708333333</v>
      </c>
      <c r="B1172" s="7">
        <v>327.212951660156</v>
      </c>
      <c r="C1172" s="8">
        <v>3303.63525390625</v>
      </c>
      <c r="D1172" s="8">
        <v>-1630</v>
      </c>
    </row>
    <row r="1173" spans="1:4" ht="12.75">
      <c r="A1173" s="6">
        <v>44725.1875</v>
      </c>
      <c r="B1173" s="7">
        <v>318.567474365234</v>
      </c>
      <c r="C1173" s="8">
        <v>3303.88549804688</v>
      </c>
      <c r="D1173" s="8">
        <v>-1630</v>
      </c>
    </row>
    <row r="1174" spans="1:4" ht="12.75">
      <c r="A1174" s="6">
        <v>44725.197916666664</v>
      </c>
      <c r="B1174" s="7">
        <v>332.899230957031</v>
      </c>
      <c r="C1174" s="8">
        <v>3303.8642578125</v>
      </c>
      <c r="D1174" s="8">
        <v>-1630</v>
      </c>
    </row>
    <row r="1175" spans="1:4" ht="12.75">
      <c r="A1175" s="6">
        <v>44725.20833333333</v>
      </c>
      <c r="B1175" s="7">
        <v>327.066314697266</v>
      </c>
      <c r="C1175" s="8">
        <v>3303.38012695313</v>
      </c>
      <c r="D1175" s="8">
        <v>-1630</v>
      </c>
    </row>
    <row r="1176" spans="1:4" ht="12.75">
      <c r="A1176" s="6">
        <v>44725.21875</v>
      </c>
      <c r="B1176" s="7">
        <v>312.363952636719</v>
      </c>
      <c r="C1176" s="8">
        <v>3303.55419921875</v>
      </c>
      <c r="D1176" s="8">
        <v>-1616.25183105469</v>
      </c>
    </row>
    <row r="1177" spans="1:4" ht="12.75">
      <c r="A1177" s="6">
        <v>44725.229166666664</v>
      </c>
      <c r="B1177" s="7">
        <v>330.362030029297</v>
      </c>
      <c r="C1177" s="8">
        <v>3303.39892578125</v>
      </c>
      <c r="D1177" s="8">
        <v>-1593.23669433594</v>
      </c>
    </row>
    <row r="1178" spans="1:4" ht="12.75">
      <c r="A1178" s="6">
        <v>44725.23958333333</v>
      </c>
      <c r="B1178" s="7">
        <v>311.296630859375</v>
      </c>
      <c r="C1178" s="8">
        <v>3303.39892578125</v>
      </c>
      <c r="D1178" s="8">
        <v>-1568.97216796875</v>
      </c>
    </row>
    <row r="1179" spans="1:4" ht="12.75">
      <c r="A1179" s="6">
        <v>44725.25</v>
      </c>
      <c r="B1179" s="7">
        <v>333.316009521484</v>
      </c>
      <c r="C1179" s="8">
        <v>3303.39892578125</v>
      </c>
      <c r="D1179" s="8">
        <v>-1538.48010253906</v>
      </c>
    </row>
    <row r="1180" spans="1:4" ht="12.75">
      <c r="A1180" s="6">
        <v>44725.260416666664</v>
      </c>
      <c r="B1180" s="7">
        <v>401.973449707031</v>
      </c>
      <c r="C1180" s="8">
        <v>3303.60913085938</v>
      </c>
      <c r="D1180" s="8">
        <v>-1482.58227539063</v>
      </c>
    </row>
    <row r="1181" spans="1:4" ht="12.75">
      <c r="A1181" s="6">
        <v>44725.27083333333</v>
      </c>
      <c r="B1181" s="7">
        <v>434.045043945313</v>
      </c>
      <c r="C1181" s="8">
        <v>3303.5849609375</v>
      </c>
      <c r="D1181" s="8">
        <v>-1443.78515625</v>
      </c>
    </row>
    <row r="1182" spans="1:4" ht="12.75">
      <c r="A1182" s="6">
        <v>44725.28125</v>
      </c>
      <c r="B1182" s="7">
        <v>415.174987792969</v>
      </c>
      <c r="C1182" s="8">
        <v>3303.38549804688</v>
      </c>
      <c r="D1182" s="8">
        <v>-1408.76025390625</v>
      </c>
    </row>
    <row r="1183" spans="1:4" ht="12.75">
      <c r="A1183" s="6">
        <v>44725.291666666664</v>
      </c>
      <c r="B1183" s="7">
        <v>395.239074707031</v>
      </c>
      <c r="C1183" s="8">
        <v>3303.38549804688</v>
      </c>
      <c r="D1183" s="8">
        <v>-1381.06774902344</v>
      </c>
    </row>
    <row r="1184" spans="1:4" ht="12.75">
      <c r="A1184" s="6">
        <v>44725.30208333333</v>
      </c>
      <c r="B1184" s="7">
        <v>417.694671630859</v>
      </c>
      <c r="C1184" s="8">
        <v>3303.38549804688</v>
      </c>
      <c r="D1184" s="8">
        <v>-1342.3369140625</v>
      </c>
    </row>
    <row r="1185" spans="1:4" ht="12.75">
      <c r="A1185" s="6">
        <v>44725.3125</v>
      </c>
      <c r="B1185" s="7">
        <v>470.058532714844</v>
      </c>
      <c r="C1185" s="8">
        <v>3303.77856445313</v>
      </c>
      <c r="D1185" s="8">
        <v>-1321.5927734375</v>
      </c>
    </row>
    <row r="1186" spans="1:4" ht="12.75">
      <c r="A1186" s="6">
        <v>44725.322916666664</v>
      </c>
      <c r="B1186" s="7">
        <v>446.558898925781</v>
      </c>
      <c r="C1186" s="8">
        <v>3303.40625</v>
      </c>
      <c r="D1186" s="8">
        <v>-1320</v>
      </c>
    </row>
    <row r="1187" spans="1:4" ht="12.75">
      <c r="A1187" s="6">
        <v>44725.33333333333</v>
      </c>
      <c r="B1187" s="7">
        <v>461.257110595703</v>
      </c>
      <c r="C1187" s="8">
        <v>3303.45581054688</v>
      </c>
      <c r="D1187" s="8">
        <v>-1320</v>
      </c>
    </row>
    <row r="1188" spans="1:4" ht="12.75">
      <c r="A1188" s="6">
        <v>44725.34375</v>
      </c>
      <c r="B1188" s="7">
        <v>541.377807617188</v>
      </c>
      <c r="C1188" s="8">
        <v>3303.90234375</v>
      </c>
      <c r="D1188" s="8">
        <v>-1320</v>
      </c>
    </row>
    <row r="1189" spans="1:4" ht="12.75">
      <c r="A1189" s="6">
        <v>44725.354166666664</v>
      </c>
      <c r="B1189" s="7">
        <v>577.427795410156</v>
      </c>
      <c r="C1189" s="8">
        <v>3303.90234375</v>
      </c>
      <c r="D1189" s="8">
        <v>-1320</v>
      </c>
    </row>
    <row r="1190" spans="1:4" ht="12.75">
      <c r="A1190" s="6">
        <v>44725.36458333333</v>
      </c>
      <c r="B1190" s="7">
        <v>591.844482421875</v>
      </c>
      <c r="C1190" s="8">
        <v>3303.64526367188</v>
      </c>
      <c r="D1190" s="8">
        <v>-1320</v>
      </c>
    </row>
    <row r="1191" spans="1:4" ht="12.75">
      <c r="A1191" s="6">
        <v>44725.375</v>
      </c>
      <c r="B1191" s="7">
        <v>570.428527832031</v>
      </c>
      <c r="C1191" s="8">
        <v>3303.11962890625</v>
      </c>
      <c r="D1191" s="8">
        <v>-1320</v>
      </c>
    </row>
    <row r="1192" spans="1:4" ht="12.75">
      <c r="A1192" s="6">
        <v>44725.385416666664</v>
      </c>
      <c r="B1192" s="7">
        <v>576.546630859375</v>
      </c>
      <c r="C1192" s="8">
        <v>3303.60546875</v>
      </c>
      <c r="D1192" s="8">
        <v>-1320</v>
      </c>
    </row>
    <row r="1193" spans="1:4" ht="12.75">
      <c r="A1193" s="6">
        <v>44725.39583333333</v>
      </c>
      <c r="B1193" s="7">
        <v>579.648315429688</v>
      </c>
      <c r="C1193" s="8">
        <v>3321.99633789063</v>
      </c>
      <c r="D1193" s="8">
        <v>-1320</v>
      </c>
    </row>
    <row r="1194" spans="1:4" ht="12.75">
      <c r="A1194" s="6">
        <v>44725.40625</v>
      </c>
      <c r="B1194" s="7">
        <v>605.057800292969</v>
      </c>
      <c r="C1194" s="8">
        <v>3338.21264648438</v>
      </c>
      <c r="D1194" s="8">
        <v>-1320</v>
      </c>
    </row>
    <row r="1195" spans="1:4" ht="12.75">
      <c r="A1195" s="6">
        <v>44725.416666666664</v>
      </c>
      <c r="B1195" s="7">
        <v>601.528564453125</v>
      </c>
      <c r="C1195" s="8">
        <v>3338.2099609375</v>
      </c>
      <c r="D1195" s="8">
        <v>-1320</v>
      </c>
    </row>
    <row r="1196" spans="1:4" ht="12.75">
      <c r="A1196" s="6">
        <v>44725.42708333333</v>
      </c>
      <c r="B1196" s="7">
        <v>600.807006835938</v>
      </c>
      <c r="C1196" s="8">
        <v>3337.29541015625</v>
      </c>
      <c r="D1196" s="8">
        <v>-1320</v>
      </c>
    </row>
    <row r="1197" spans="1:4" ht="12.75">
      <c r="A1197" s="6">
        <v>44725.4375</v>
      </c>
      <c r="B1197" s="7">
        <v>589.161376953125</v>
      </c>
      <c r="C1197" s="8">
        <v>3338.6123046875</v>
      </c>
      <c r="D1197" s="8">
        <v>-1320</v>
      </c>
    </row>
    <row r="1198" spans="1:4" ht="12.75">
      <c r="A1198" s="6">
        <v>44725.447916666664</v>
      </c>
      <c r="B1198" s="7">
        <v>632.987487792969</v>
      </c>
      <c r="C1198" s="8">
        <v>3337.93579101563</v>
      </c>
      <c r="D1198" s="8">
        <v>-1320</v>
      </c>
    </row>
    <row r="1199" spans="1:4" ht="12.75">
      <c r="A1199" s="6">
        <v>44725.45833333333</v>
      </c>
      <c r="B1199" s="7">
        <v>632.227722167969</v>
      </c>
      <c r="C1199" s="8">
        <v>3338.63842773438</v>
      </c>
      <c r="D1199" s="8">
        <v>-1320</v>
      </c>
    </row>
    <row r="1200" spans="1:4" ht="12.75">
      <c r="A1200" s="6">
        <v>44725.46875</v>
      </c>
      <c r="B1200" s="7">
        <v>571.792358398438</v>
      </c>
      <c r="C1200" s="8">
        <v>3338.095703125</v>
      </c>
      <c r="D1200" s="8">
        <v>-1320</v>
      </c>
    </row>
    <row r="1201" spans="1:4" ht="12.75">
      <c r="A1201" s="6">
        <v>44725.479166666664</v>
      </c>
      <c r="B1201" s="7">
        <v>589.123718261719</v>
      </c>
      <c r="C1201" s="8">
        <v>3337.9072265625</v>
      </c>
      <c r="D1201" s="8">
        <v>-1320</v>
      </c>
    </row>
    <row r="1202" spans="1:4" ht="12.75">
      <c r="A1202" s="6">
        <v>44725.48958333333</v>
      </c>
      <c r="B1202" s="7">
        <v>582.610412597656</v>
      </c>
      <c r="C1202" s="8">
        <v>3310.58911132813</v>
      </c>
      <c r="D1202" s="8">
        <v>-1320</v>
      </c>
    </row>
    <row r="1203" spans="1:4" ht="12.75">
      <c r="A1203" s="6">
        <v>44725.5</v>
      </c>
      <c r="B1203" s="7">
        <v>559.203979492188</v>
      </c>
      <c r="C1203" s="8">
        <v>3303.79638671875</v>
      </c>
      <c r="D1203" s="8">
        <v>-1320</v>
      </c>
    </row>
    <row r="1204" spans="1:4" ht="12.75">
      <c r="A1204" s="6">
        <v>44725.510416666664</v>
      </c>
      <c r="B1204" s="7">
        <v>569.730041503906</v>
      </c>
      <c r="C1204" s="8">
        <v>3303.79638671875</v>
      </c>
      <c r="D1204" s="8">
        <v>-1320</v>
      </c>
    </row>
    <row r="1205" spans="1:4" ht="12.75">
      <c r="A1205" s="6">
        <v>44725.52083333333</v>
      </c>
      <c r="B1205" s="7">
        <v>558.69873046875</v>
      </c>
      <c r="C1205" s="8">
        <v>3303.79638671875</v>
      </c>
      <c r="D1205" s="8">
        <v>-1320</v>
      </c>
    </row>
    <row r="1206" spans="1:4" ht="12.75">
      <c r="A1206" s="6">
        <v>44725.53125</v>
      </c>
      <c r="B1206" s="7">
        <v>586.856506347656</v>
      </c>
      <c r="C1206" s="8">
        <v>3303.79638671875</v>
      </c>
      <c r="D1206" s="8">
        <v>-1320</v>
      </c>
    </row>
    <row r="1207" spans="1:4" ht="12.75">
      <c r="A1207" s="6">
        <v>44725.541666666664</v>
      </c>
      <c r="B1207" s="7">
        <v>576.656555175781</v>
      </c>
      <c r="C1207" s="8">
        <v>3303.79638671875</v>
      </c>
      <c r="D1207" s="8">
        <v>-1320</v>
      </c>
    </row>
    <row r="1208" spans="1:4" ht="12.75">
      <c r="A1208" s="6">
        <v>44725.55208333333</v>
      </c>
      <c r="B1208" s="7">
        <v>578.166809082031</v>
      </c>
      <c r="C1208" s="8">
        <v>3303.79638671875</v>
      </c>
      <c r="D1208" s="8">
        <v>-1320</v>
      </c>
    </row>
    <row r="1209" spans="1:4" ht="12.75">
      <c r="A1209" s="6">
        <v>44725.5625</v>
      </c>
      <c r="B1209" s="7">
        <v>636.601440429688</v>
      </c>
      <c r="C1209" s="8">
        <v>3303.79638671875</v>
      </c>
      <c r="D1209" s="8">
        <v>-1320</v>
      </c>
    </row>
    <row r="1210" spans="1:4" ht="12.75">
      <c r="A1210" s="6">
        <v>44725.572916666664</v>
      </c>
      <c r="B1210" s="7">
        <v>611.390808105469</v>
      </c>
      <c r="C1210" s="8">
        <v>3303.79638671875</v>
      </c>
      <c r="D1210" s="8">
        <v>-1320</v>
      </c>
    </row>
    <row r="1211" spans="1:4" ht="12.75">
      <c r="A1211" s="6">
        <v>44725.58333333333</v>
      </c>
      <c r="B1211" s="7">
        <v>656.617248535156</v>
      </c>
      <c r="C1211" s="8">
        <v>3304.89428710938</v>
      </c>
      <c r="D1211" s="8">
        <v>-1320</v>
      </c>
    </row>
    <row r="1212" spans="1:4" ht="12.75">
      <c r="A1212" s="6">
        <v>44725.59375</v>
      </c>
      <c r="B1212" s="7">
        <v>665.518310546875</v>
      </c>
      <c r="C1212" s="8">
        <v>3307.37841796875</v>
      </c>
      <c r="D1212" s="8">
        <v>-1320.45983886719</v>
      </c>
    </row>
    <row r="1213" spans="1:4" ht="12.75">
      <c r="A1213" s="6">
        <v>44725.604166666664</v>
      </c>
      <c r="B1213" s="7">
        <v>637.179992675781</v>
      </c>
      <c r="C1213" s="8">
        <v>3303.76049804688</v>
      </c>
      <c r="D1213" s="8">
        <v>-1320.4599609375</v>
      </c>
    </row>
    <row r="1214" spans="1:4" ht="12.75">
      <c r="A1214" s="6">
        <v>44725.61458333333</v>
      </c>
      <c r="B1214" s="7">
        <v>644.84033203125</v>
      </c>
      <c r="C1214" s="8">
        <v>3304.48852539063</v>
      </c>
      <c r="D1214" s="8">
        <v>-1320.40100097656</v>
      </c>
    </row>
    <row r="1215" spans="1:4" ht="12.75">
      <c r="A1215" s="6">
        <v>44725.625</v>
      </c>
      <c r="B1215" s="7">
        <v>663.710632324219</v>
      </c>
      <c r="C1215" s="8">
        <v>3310.33374023438</v>
      </c>
      <c r="D1215" s="8">
        <v>-1320.75305175781</v>
      </c>
    </row>
    <row r="1216" spans="1:4" ht="12.75">
      <c r="A1216" s="6">
        <v>44725.635416666664</v>
      </c>
      <c r="B1216" s="7">
        <v>653.542846679688</v>
      </c>
      <c r="C1216" s="8">
        <v>3313.39331054688</v>
      </c>
      <c r="D1216" s="8">
        <v>-1335.24890136719</v>
      </c>
    </row>
    <row r="1217" spans="1:4" ht="12.75">
      <c r="A1217" s="6">
        <v>44725.64583333333</v>
      </c>
      <c r="B1217" s="7">
        <v>658.077880859375</v>
      </c>
      <c r="C1217" s="8">
        <v>3308.08642578125</v>
      </c>
      <c r="D1217" s="8">
        <v>-1329.861328125</v>
      </c>
    </row>
    <row r="1218" spans="1:4" ht="12.75">
      <c r="A1218" s="6">
        <v>44725.65625</v>
      </c>
      <c r="B1218" s="7">
        <v>643.85986328125</v>
      </c>
      <c r="C1218" s="8">
        <v>3303.73974609375</v>
      </c>
      <c r="D1218" s="8">
        <v>-1324.8671875</v>
      </c>
    </row>
    <row r="1219" spans="1:4" ht="12.75">
      <c r="A1219" s="6">
        <v>44725.666666666664</v>
      </c>
      <c r="B1219" s="7">
        <v>674.106750488281</v>
      </c>
      <c r="C1219" s="8">
        <v>3303.10717773438</v>
      </c>
      <c r="D1219" s="8">
        <v>-1323.58325195313</v>
      </c>
    </row>
    <row r="1220" spans="1:4" ht="12.75">
      <c r="A1220" s="6">
        <v>44725.67708333333</v>
      </c>
      <c r="B1220" s="7">
        <v>639.643249511719</v>
      </c>
      <c r="C1220" s="8">
        <v>3302.33471679688</v>
      </c>
      <c r="D1220" s="8">
        <v>-1337.43225097656</v>
      </c>
    </row>
    <row r="1221" spans="1:4" ht="12.75">
      <c r="A1221" s="6">
        <v>44725.6875</v>
      </c>
      <c r="B1221" s="7">
        <v>623.86474609375</v>
      </c>
      <c r="C1221" s="8">
        <v>3301.90454101563</v>
      </c>
      <c r="D1221" s="8">
        <v>-1335.12658691406</v>
      </c>
    </row>
    <row r="1222" spans="1:4" ht="12.75">
      <c r="A1222" s="6">
        <v>44725.697916666664</v>
      </c>
      <c r="B1222" s="7">
        <v>644.836181640625</v>
      </c>
      <c r="C1222" s="8">
        <v>3303.01171875</v>
      </c>
      <c r="D1222" s="8">
        <v>-1344.2412109375</v>
      </c>
    </row>
    <row r="1223" spans="1:4" ht="12.75">
      <c r="A1223" s="6">
        <v>44725.70833333333</v>
      </c>
      <c r="B1223" s="7">
        <v>652.947387695313</v>
      </c>
      <c r="C1223" s="8">
        <v>3299.4716796875</v>
      </c>
      <c r="D1223" s="8">
        <v>-1339.00341796875</v>
      </c>
    </row>
    <row r="1224" spans="1:4" ht="12.75">
      <c r="A1224" s="6">
        <v>44725.71875</v>
      </c>
      <c r="B1224" s="7">
        <v>626.213989257813</v>
      </c>
      <c r="C1224" s="8">
        <v>3298.8173828125</v>
      </c>
      <c r="D1224" s="8">
        <v>-1336.06921386719</v>
      </c>
    </row>
    <row r="1225" spans="1:4" ht="12.75">
      <c r="A1225" s="6">
        <v>44725.729166666664</v>
      </c>
      <c r="B1225" s="7">
        <v>641.225769042969</v>
      </c>
      <c r="C1225" s="8">
        <v>3298.84765625</v>
      </c>
      <c r="D1225" s="8">
        <v>-1322.82495117188</v>
      </c>
    </row>
    <row r="1226" spans="1:4" ht="12.75">
      <c r="A1226" s="6">
        <v>44725.73958333333</v>
      </c>
      <c r="B1226" s="7">
        <v>647.593200683594</v>
      </c>
      <c r="C1226" s="8">
        <v>3298.70532226563</v>
      </c>
      <c r="D1226" s="8">
        <v>-1320.29663085938</v>
      </c>
    </row>
    <row r="1227" spans="1:4" ht="12.75">
      <c r="A1227" s="6">
        <v>44725.75</v>
      </c>
      <c r="B1227" s="7">
        <v>650.1806640625</v>
      </c>
      <c r="C1227" s="8">
        <v>3297.087890625</v>
      </c>
      <c r="D1227" s="8">
        <v>-1332.08422851563</v>
      </c>
    </row>
    <row r="1228" spans="1:4" ht="12.75">
      <c r="A1228" s="6">
        <v>44725.760416666664</v>
      </c>
      <c r="B1228" s="7">
        <v>658.03466796875</v>
      </c>
      <c r="C1228" s="8">
        <v>3295.12451171875</v>
      </c>
      <c r="D1228" s="8">
        <v>-1330.81860351563</v>
      </c>
    </row>
    <row r="1229" spans="1:4" ht="12.75">
      <c r="A1229" s="6">
        <v>44725.77083333333</v>
      </c>
      <c r="B1229" s="7">
        <v>669.326049804688</v>
      </c>
      <c r="C1229" s="8">
        <v>3292.955078125</v>
      </c>
      <c r="D1229" s="8">
        <v>-1343.63122558594</v>
      </c>
    </row>
    <row r="1230" spans="1:4" ht="12.75">
      <c r="A1230" s="6">
        <v>44725.78125</v>
      </c>
      <c r="B1230" s="7">
        <v>692.978332519531</v>
      </c>
      <c r="C1230" s="8">
        <v>3292.3154296875</v>
      </c>
      <c r="D1230" s="8">
        <v>-1356.89074707031</v>
      </c>
    </row>
    <row r="1231" spans="1:4" ht="12.75">
      <c r="A1231" s="6">
        <v>44725.791666666664</v>
      </c>
      <c r="B1231" s="7">
        <v>713.844421386719</v>
      </c>
      <c r="C1231" s="8">
        <v>3303.72485351563</v>
      </c>
      <c r="D1231" s="8">
        <v>-1328.19287109375</v>
      </c>
    </row>
    <row r="1232" spans="1:4" ht="12.75">
      <c r="A1232" s="6">
        <v>44725.80208333333</v>
      </c>
      <c r="B1232" s="7">
        <v>662.137329101563</v>
      </c>
      <c r="C1232" s="8">
        <v>3303.72485351563</v>
      </c>
      <c r="D1232" s="8">
        <v>-1339.22827148438</v>
      </c>
    </row>
    <row r="1233" spans="1:4" ht="12.75">
      <c r="A1233" s="6">
        <v>44725.8125</v>
      </c>
      <c r="B1233" s="7">
        <v>687.369812011719</v>
      </c>
      <c r="C1233" s="8">
        <v>3303.72485351563</v>
      </c>
      <c r="D1233" s="8">
        <v>-1330.50671386719</v>
      </c>
    </row>
    <row r="1234" spans="1:4" ht="12.75">
      <c r="A1234" s="6">
        <v>44725.822916666664</v>
      </c>
      <c r="B1234" s="7">
        <v>670.118591308594</v>
      </c>
      <c r="C1234" s="8">
        <v>3303.72485351563</v>
      </c>
      <c r="D1234" s="8">
        <v>-1346.875</v>
      </c>
    </row>
    <row r="1235" spans="1:4" ht="12.75">
      <c r="A1235" s="6">
        <v>44725.83333333333</v>
      </c>
      <c r="B1235" s="7">
        <v>693.359191894531</v>
      </c>
      <c r="C1235" s="8">
        <v>3303.72485351563</v>
      </c>
      <c r="D1235" s="8">
        <v>-1334.61511230469</v>
      </c>
    </row>
    <row r="1236" spans="1:4" ht="12.75">
      <c r="A1236" s="6">
        <v>44725.84375</v>
      </c>
      <c r="B1236" s="7">
        <v>695.006713867188</v>
      </c>
      <c r="C1236" s="8">
        <v>3303.72485351563</v>
      </c>
      <c r="D1236" s="8">
        <v>-1350.7666015625</v>
      </c>
    </row>
    <row r="1237" spans="1:4" ht="12.75">
      <c r="A1237" s="6">
        <v>44725.854166666664</v>
      </c>
      <c r="B1237" s="7">
        <v>680.919494628906</v>
      </c>
      <c r="C1237" s="8">
        <v>3303.72485351563</v>
      </c>
      <c r="D1237" s="8">
        <v>-1356.59460449219</v>
      </c>
    </row>
    <row r="1238" spans="1:4" ht="12.75">
      <c r="A1238" s="6">
        <v>44725.86458333333</v>
      </c>
      <c r="B1238" s="7">
        <v>684.786499023438</v>
      </c>
      <c r="C1238" s="8">
        <v>3303.72485351563</v>
      </c>
      <c r="D1238" s="8">
        <v>-1343.45422363281</v>
      </c>
    </row>
    <row r="1239" spans="1:4" ht="12.75">
      <c r="A1239" s="6">
        <v>44725.875</v>
      </c>
      <c r="B1239" s="7">
        <v>677.9794921875</v>
      </c>
      <c r="C1239" s="8">
        <v>3303.72485351563</v>
      </c>
      <c r="D1239" s="8">
        <v>-1347.12963867188</v>
      </c>
    </row>
    <row r="1240" spans="1:4" ht="12.75">
      <c r="A1240" s="6">
        <v>44725.885416666664</v>
      </c>
      <c r="B1240" s="7">
        <v>650.960693359375</v>
      </c>
      <c r="C1240" s="8">
        <v>3303.72485351563</v>
      </c>
      <c r="D1240" s="8">
        <v>-1340.60278320313</v>
      </c>
    </row>
    <row r="1241" spans="1:4" ht="12.75">
      <c r="A1241" s="6">
        <v>44725.89583333333</v>
      </c>
      <c r="B1241" s="7">
        <v>652.314331054688</v>
      </c>
      <c r="C1241" s="8">
        <v>3303.72485351563</v>
      </c>
      <c r="D1241" s="8">
        <v>-1349.17407226563</v>
      </c>
    </row>
    <row r="1242" spans="1:4" ht="12.75">
      <c r="A1242" s="6">
        <v>44725.90625</v>
      </c>
      <c r="B1242" s="7">
        <v>644.538208007813</v>
      </c>
      <c r="C1242" s="8">
        <v>3303.72485351563</v>
      </c>
      <c r="D1242" s="8">
        <v>-1370.45837402344</v>
      </c>
    </row>
    <row r="1243" spans="1:4" ht="12.75">
      <c r="A1243" s="6">
        <v>44725.916666666664</v>
      </c>
      <c r="B1243" s="7">
        <v>639.1669921875</v>
      </c>
      <c r="C1243" s="8">
        <v>3303.72485351563</v>
      </c>
      <c r="D1243" s="8">
        <v>-1386.76086425781</v>
      </c>
    </row>
    <row r="1244" spans="1:4" ht="12.75">
      <c r="A1244" s="6">
        <v>44725.92708333333</v>
      </c>
      <c r="B1244" s="7">
        <v>579.2666015625</v>
      </c>
      <c r="C1244" s="8">
        <v>3303.72485351563</v>
      </c>
      <c r="D1244" s="8">
        <v>-1420.48645019531</v>
      </c>
    </row>
    <row r="1245" spans="1:4" ht="12.75">
      <c r="A1245" s="6">
        <v>44725.9375</v>
      </c>
      <c r="B1245" s="7">
        <v>580.696838378906</v>
      </c>
      <c r="C1245" s="8">
        <v>3303.72485351563</v>
      </c>
      <c r="D1245" s="8">
        <v>-1450.68103027344</v>
      </c>
    </row>
    <row r="1246" spans="1:4" ht="12.75">
      <c r="A1246" s="6">
        <v>44725.947916666664</v>
      </c>
      <c r="B1246" s="7">
        <v>604.122009277344</v>
      </c>
      <c r="C1246" s="8">
        <v>3303.72485351563</v>
      </c>
      <c r="D1246" s="8">
        <v>-1469.36853027344</v>
      </c>
    </row>
    <row r="1247" spans="1:4" ht="12.75">
      <c r="A1247" s="6">
        <v>44725.95833333333</v>
      </c>
      <c r="B1247" s="7">
        <v>616.046630859375</v>
      </c>
      <c r="C1247" s="8">
        <v>3303.72485351563</v>
      </c>
      <c r="D1247" s="8">
        <v>-1494.42358398438</v>
      </c>
    </row>
    <row r="1248" spans="1:4" ht="12.75">
      <c r="A1248" s="6">
        <v>44725.96875</v>
      </c>
      <c r="B1248" s="7">
        <v>664.915893554688</v>
      </c>
      <c r="C1248" s="8">
        <v>3303.72485351563</v>
      </c>
      <c r="D1248" s="8">
        <v>-1524.5263671875</v>
      </c>
    </row>
    <row r="1249" spans="1:4" ht="12.75">
      <c r="A1249" s="6">
        <v>44725.979166666664</v>
      </c>
      <c r="B1249" s="7">
        <v>743.86328125</v>
      </c>
      <c r="C1249" s="8">
        <v>3305.24658203125</v>
      </c>
      <c r="D1249" s="8">
        <v>-1552.14501953125</v>
      </c>
    </row>
    <row r="1250" spans="1:4" ht="12.75">
      <c r="A1250" s="6">
        <v>44725.98958333333</v>
      </c>
      <c r="B1250" s="7">
        <v>765.7607421875</v>
      </c>
      <c r="C1250" s="8">
        <v>3303.66943359375</v>
      </c>
      <c r="D1250" s="8">
        <v>-1566.48291015625</v>
      </c>
    </row>
    <row r="1251" spans="1:4" ht="12.75">
      <c r="A1251" s="6">
        <v>44726</v>
      </c>
      <c r="B1251" s="7">
        <v>792.337707519531</v>
      </c>
      <c r="C1251" s="8">
        <v>3303.75610351563</v>
      </c>
      <c r="D1251" s="8">
        <v>-1584.92309570313</v>
      </c>
    </row>
    <row r="1252" spans="1:4" ht="12.75">
      <c r="A1252" s="6">
        <v>44726.010416666664</v>
      </c>
      <c r="B1252" s="7">
        <v>831.6025390625</v>
      </c>
      <c r="C1252" s="8">
        <v>3308.3291015625</v>
      </c>
      <c r="D1252" s="8">
        <v>-1621.95361328125</v>
      </c>
    </row>
    <row r="1253" spans="1:4" ht="12.75">
      <c r="A1253" s="6">
        <v>44726.02083333333</v>
      </c>
      <c r="B1253" s="7">
        <v>839.434143066406</v>
      </c>
      <c r="C1253" s="8">
        <v>3308.80004882813</v>
      </c>
      <c r="D1253" s="8">
        <v>-1626.33227539063</v>
      </c>
    </row>
    <row r="1254" spans="1:4" ht="12.75">
      <c r="A1254" s="6">
        <v>44726.03125</v>
      </c>
      <c r="B1254" s="7">
        <v>821.429443359375</v>
      </c>
      <c r="C1254" s="8">
        <v>3308.80004882813</v>
      </c>
      <c r="D1254" s="8">
        <v>-1629.84448242188</v>
      </c>
    </row>
    <row r="1255" spans="1:4" ht="12.75">
      <c r="A1255" s="6">
        <v>44726.041666666664</v>
      </c>
      <c r="B1255" s="7">
        <v>806.658569335938</v>
      </c>
      <c r="C1255" s="8">
        <v>3309.02099609375</v>
      </c>
      <c r="D1255" s="8">
        <v>-1629.84448242188</v>
      </c>
    </row>
    <row r="1256" spans="1:4" ht="12.75">
      <c r="A1256" s="6">
        <v>44726.05208333333</v>
      </c>
      <c r="B1256" s="7">
        <v>823.759216308594</v>
      </c>
      <c r="C1256" s="8">
        <v>3309.03076171875</v>
      </c>
      <c r="D1256" s="8">
        <v>-1629.84448242188</v>
      </c>
    </row>
    <row r="1257" spans="1:4" ht="12.75">
      <c r="A1257" s="6">
        <v>44726.0625</v>
      </c>
      <c r="B1257" s="7">
        <v>832.009887695313</v>
      </c>
      <c r="C1257" s="8">
        <v>3309.0107421875</v>
      </c>
      <c r="D1257" s="8">
        <v>-1629.84448242188</v>
      </c>
    </row>
    <row r="1258" spans="1:4" ht="12.75">
      <c r="A1258" s="6">
        <v>44726.072916666664</v>
      </c>
      <c r="B1258" s="7">
        <v>850.406982421875</v>
      </c>
      <c r="C1258" s="8">
        <v>3309.0107421875</v>
      </c>
      <c r="D1258" s="8">
        <v>-1629.84448242188</v>
      </c>
    </row>
    <row r="1259" spans="1:4" ht="12.75">
      <c r="A1259" s="6">
        <v>44726.08333333333</v>
      </c>
      <c r="B1259" s="7">
        <v>865.130249023438</v>
      </c>
      <c r="C1259" s="8">
        <v>3308.96044921875</v>
      </c>
      <c r="D1259" s="8">
        <v>-1629.84448242188</v>
      </c>
    </row>
    <row r="1260" spans="1:4" ht="12.75">
      <c r="A1260" s="6">
        <v>44726.09375</v>
      </c>
      <c r="B1260" s="7">
        <v>785.160217285156</v>
      </c>
      <c r="C1260" s="8">
        <v>3308.94677734375</v>
      </c>
      <c r="D1260" s="8">
        <v>-1629.84448242188</v>
      </c>
    </row>
    <row r="1261" spans="1:4" ht="12.75">
      <c r="A1261" s="6">
        <v>44726.104166666664</v>
      </c>
      <c r="B1261" s="7">
        <v>757.05517578125</v>
      </c>
      <c r="C1261" s="8">
        <v>3308.94677734375</v>
      </c>
      <c r="D1261" s="8">
        <v>-1629.84448242188</v>
      </c>
    </row>
    <row r="1262" spans="1:4" ht="12.75">
      <c r="A1262" s="6">
        <v>44726.11458333333</v>
      </c>
      <c r="B1262" s="7">
        <v>803.387451171875</v>
      </c>
      <c r="C1262" s="8">
        <v>3308.94677734375</v>
      </c>
      <c r="D1262" s="8">
        <v>-1629.84448242188</v>
      </c>
    </row>
    <row r="1263" spans="1:4" ht="12.75">
      <c r="A1263" s="6">
        <v>44726.125</v>
      </c>
      <c r="B1263" s="7">
        <v>798.870422363281</v>
      </c>
      <c r="C1263" s="8">
        <v>3308.94677734375</v>
      </c>
      <c r="D1263" s="8">
        <v>-1629.84448242188</v>
      </c>
    </row>
    <row r="1264" spans="1:4" ht="12.75">
      <c r="A1264" s="6">
        <v>44726.135416666664</v>
      </c>
      <c r="B1264" s="7">
        <v>786.475341796875</v>
      </c>
      <c r="C1264" s="8">
        <v>3308.94677734375</v>
      </c>
      <c r="D1264" s="8">
        <v>-1629.84448242188</v>
      </c>
    </row>
    <row r="1265" spans="1:4" ht="12.75">
      <c r="A1265" s="6">
        <v>44726.14583333333</v>
      </c>
      <c r="B1265" s="7">
        <v>729.216796875</v>
      </c>
      <c r="C1265" s="8">
        <v>3308.94677734375</v>
      </c>
      <c r="D1265" s="8">
        <v>-1629.84448242188</v>
      </c>
    </row>
    <row r="1266" spans="1:4" ht="12.75">
      <c r="A1266" s="6">
        <v>44726.15625</v>
      </c>
      <c r="B1266" s="7">
        <v>773.439208984375</v>
      </c>
      <c r="C1266" s="8">
        <v>3308.94677734375</v>
      </c>
      <c r="D1266" s="8">
        <v>-1629.84448242188</v>
      </c>
    </row>
    <row r="1267" spans="1:4" ht="12.75">
      <c r="A1267" s="6">
        <v>44726.166666666664</v>
      </c>
      <c r="B1267" s="7">
        <v>793.880859375</v>
      </c>
      <c r="C1267" s="8">
        <v>3308.94677734375</v>
      </c>
      <c r="D1267" s="8">
        <v>-1629.84448242188</v>
      </c>
    </row>
    <row r="1268" spans="1:4" ht="12.75">
      <c r="A1268" s="6">
        <v>44726.17708333333</v>
      </c>
      <c r="B1268" s="7">
        <v>758.422180175781</v>
      </c>
      <c r="C1268" s="8">
        <v>3308.94677734375</v>
      </c>
      <c r="D1268" s="8">
        <v>-1629.84448242188</v>
      </c>
    </row>
    <row r="1269" spans="1:4" ht="12.75">
      <c r="A1269" s="6">
        <v>44726.1875</v>
      </c>
      <c r="B1269" s="7">
        <v>742.701110839844</v>
      </c>
      <c r="C1269" s="8">
        <v>3308.94677734375</v>
      </c>
      <c r="D1269" s="8">
        <v>-1629.84448242188</v>
      </c>
    </row>
    <row r="1270" spans="1:4" ht="12.75">
      <c r="A1270" s="6">
        <v>44726.197916666664</v>
      </c>
      <c r="B1270" s="7">
        <v>771.809509277344</v>
      </c>
      <c r="C1270" s="8">
        <v>3308.94677734375</v>
      </c>
      <c r="D1270" s="8">
        <v>-1629.84448242188</v>
      </c>
    </row>
    <row r="1271" spans="1:4" ht="12.75">
      <c r="A1271" s="6">
        <v>44726.20833333333</v>
      </c>
      <c r="B1271" s="7">
        <v>781.346557617188</v>
      </c>
      <c r="C1271" s="8">
        <v>3308.94677734375</v>
      </c>
      <c r="D1271" s="8">
        <v>-1629.51245117188</v>
      </c>
    </row>
    <row r="1272" spans="1:4" ht="12.75">
      <c r="A1272" s="6">
        <v>44726.21875</v>
      </c>
      <c r="B1272" s="7">
        <v>783.225036621094</v>
      </c>
      <c r="C1272" s="8">
        <v>3308.94677734375</v>
      </c>
      <c r="D1272" s="8">
        <v>-1610.88793945313</v>
      </c>
    </row>
    <row r="1273" spans="1:4" ht="12.75">
      <c r="A1273" s="6">
        <v>44726.229166666664</v>
      </c>
      <c r="B1273" s="7">
        <v>776.594970703125</v>
      </c>
      <c r="C1273" s="8">
        <v>3309.14086914063</v>
      </c>
      <c r="D1273" s="8">
        <v>-1584.62866210938</v>
      </c>
    </row>
    <row r="1274" spans="1:4" ht="12.75">
      <c r="A1274" s="6">
        <v>44726.23958333333</v>
      </c>
      <c r="B1274" s="7">
        <v>770.987487792969</v>
      </c>
      <c r="C1274" s="8">
        <v>3310.42895507813</v>
      </c>
      <c r="D1274" s="8">
        <v>-1558.38330078125</v>
      </c>
    </row>
    <row r="1275" spans="1:4" ht="12.75">
      <c r="A1275" s="6">
        <v>44726.25</v>
      </c>
      <c r="B1275" s="7">
        <v>817.445861816406</v>
      </c>
      <c r="C1275" s="8">
        <v>3308.92260742188</v>
      </c>
      <c r="D1275" s="8">
        <v>-1522.73034667969</v>
      </c>
    </row>
    <row r="1276" spans="1:4" ht="12.75">
      <c r="A1276" s="6">
        <v>44726.260416666664</v>
      </c>
      <c r="B1276" s="7">
        <v>847.439636230469</v>
      </c>
      <c r="C1276" s="8">
        <v>3308.92260742188</v>
      </c>
      <c r="D1276" s="8">
        <v>-1478.6376953125</v>
      </c>
    </row>
    <row r="1277" spans="1:4" ht="12.75">
      <c r="A1277" s="6">
        <v>44726.27083333333</v>
      </c>
      <c r="B1277" s="7">
        <v>873.374267578125</v>
      </c>
      <c r="C1277" s="8">
        <v>3308.92260742188</v>
      </c>
      <c r="D1277" s="8">
        <v>-1431.6435546875</v>
      </c>
    </row>
    <row r="1278" spans="1:4" ht="12.75">
      <c r="A1278" s="6">
        <v>44726.28125</v>
      </c>
      <c r="B1278" s="7">
        <v>861.360534667969</v>
      </c>
      <c r="C1278" s="8">
        <v>3308.92260742188</v>
      </c>
      <c r="D1278" s="8">
        <v>-1402.04162597656</v>
      </c>
    </row>
    <row r="1279" spans="1:4" ht="12.75">
      <c r="A1279" s="6">
        <v>44726.291666666664</v>
      </c>
      <c r="B1279" s="7">
        <v>802.827758789063</v>
      </c>
      <c r="C1279" s="8">
        <v>3308.92260742188</v>
      </c>
      <c r="D1279" s="8">
        <v>-1372.27087402344</v>
      </c>
    </row>
    <row r="1280" spans="1:4" ht="12.75">
      <c r="A1280" s="6">
        <v>44726.30208333333</v>
      </c>
      <c r="B1280" s="7">
        <v>741.139038085938</v>
      </c>
      <c r="C1280" s="8">
        <v>3308.92260742188</v>
      </c>
      <c r="D1280" s="8">
        <v>-1337.51684570313</v>
      </c>
    </row>
    <row r="1281" spans="1:4" ht="12.75">
      <c r="A1281" s="6">
        <v>44726.3125</v>
      </c>
      <c r="B1281" s="7">
        <v>710.256164550781</v>
      </c>
      <c r="C1281" s="8">
        <v>3308.92260742188</v>
      </c>
      <c r="D1281" s="8">
        <v>-1329.83935546875</v>
      </c>
    </row>
    <row r="1282" spans="1:4" ht="12.75">
      <c r="A1282" s="6">
        <v>44726.322916666664</v>
      </c>
      <c r="B1282" s="7">
        <v>709.010314941406</v>
      </c>
      <c r="C1282" s="8">
        <v>3308.92260742188</v>
      </c>
      <c r="D1282" s="8">
        <v>-1329.04187011719</v>
      </c>
    </row>
    <row r="1283" spans="1:4" ht="12.75">
      <c r="A1283" s="6">
        <v>44726.33333333333</v>
      </c>
      <c r="B1283" s="7">
        <v>746.039001464844</v>
      </c>
      <c r="C1283" s="8">
        <v>3308.92260742188</v>
      </c>
      <c r="D1283" s="8">
        <v>-1321.36938476563</v>
      </c>
    </row>
    <row r="1284" spans="1:4" ht="12.75">
      <c r="A1284" s="6">
        <v>44726.34375</v>
      </c>
      <c r="B1284" s="7">
        <v>791.343200683594</v>
      </c>
      <c r="C1284" s="8">
        <v>3308.92260742188</v>
      </c>
      <c r="D1284" s="8">
        <v>-1320</v>
      </c>
    </row>
    <row r="1285" spans="1:4" ht="12.75">
      <c r="A1285" s="6">
        <v>44726.354166666664</v>
      </c>
      <c r="B1285" s="7">
        <v>764.374206542969</v>
      </c>
      <c r="C1285" s="8">
        <v>3308.92260742188</v>
      </c>
      <c r="D1285" s="8">
        <v>-1322.64575195313</v>
      </c>
    </row>
    <row r="1286" spans="1:4" ht="12.75">
      <c r="A1286" s="6">
        <v>44726.36458333333</v>
      </c>
      <c r="B1286" s="7">
        <v>772.777893066406</v>
      </c>
      <c r="C1286" s="8">
        <v>3308.39794921875</v>
      </c>
      <c r="D1286" s="8">
        <v>-1322.83764648438</v>
      </c>
    </row>
    <row r="1287" spans="1:4" ht="12.75">
      <c r="A1287" s="6">
        <v>44726.375</v>
      </c>
      <c r="B1287" s="7">
        <v>756.424011230469</v>
      </c>
      <c r="C1287" s="8">
        <v>3311.60522460938</v>
      </c>
      <c r="D1287" s="8">
        <v>-1333.35510253906</v>
      </c>
    </row>
    <row r="1288" spans="1:4" ht="12.75">
      <c r="A1288" s="6">
        <v>44726.385416666664</v>
      </c>
      <c r="B1288" s="7">
        <v>706.098510742188</v>
      </c>
      <c r="C1288" s="8">
        <v>3315.9365234375</v>
      </c>
      <c r="D1288" s="8">
        <v>-1354.71374511719</v>
      </c>
    </row>
    <row r="1289" spans="1:4" ht="12.75">
      <c r="A1289" s="6">
        <v>44726.39583333333</v>
      </c>
      <c r="B1289" s="7">
        <v>689.776489257813</v>
      </c>
      <c r="C1289" s="8">
        <v>3310.1123046875</v>
      </c>
      <c r="D1289" s="8">
        <v>-1343.8720703125</v>
      </c>
    </row>
    <row r="1290" spans="1:4" ht="12.75">
      <c r="A1290" s="6">
        <v>44726.40625</v>
      </c>
      <c r="B1290" s="7">
        <v>675.680908203125</v>
      </c>
      <c r="C1290" s="8">
        <v>3308.94018554688</v>
      </c>
      <c r="D1290" s="8">
        <v>-1346.26904296875</v>
      </c>
    </row>
    <row r="1291" spans="1:4" ht="12.75">
      <c r="A1291" s="6">
        <v>44726.416666666664</v>
      </c>
      <c r="B1291" s="7">
        <v>682.196105957031</v>
      </c>
      <c r="C1291" s="8">
        <v>3308.94018554688</v>
      </c>
      <c r="D1291" s="8">
        <v>-1358.44360351563</v>
      </c>
    </row>
    <row r="1292" spans="1:4" ht="12.75">
      <c r="A1292" s="6">
        <v>44726.42708333333</v>
      </c>
      <c r="B1292" s="7">
        <v>688.630737304688</v>
      </c>
      <c r="C1292" s="8">
        <v>3307.3623046875</v>
      </c>
      <c r="D1292" s="8">
        <v>-1356.18835449219</v>
      </c>
    </row>
    <row r="1293" spans="1:4" ht="12.75">
      <c r="A1293" s="6">
        <v>44726.4375</v>
      </c>
      <c r="B1293" s="7">
        <v>670.383850097656</v>
      </c>
      <c r="C1293" s="8">
        <v>3304.77514648438</v>
      </c>
      <c r="D1293" s="8">
        <v>-1358.11010742188</v>
      </c>
    </row>
    <row r="1294" spans="1:4" ht="12.75">
      <c r="A1294" s="6">
        <v>44726.447916666664</v>
      </c>
      <c r="B1294" s="7">
        <v>681.885925292969</v>
      </c>
      <c r="C1294" s="8">
        <v>3304.78247070313</v>
      </c>
      <c r="D1294" s="8">
        <v>-1370.04418945313</v>
      </c>
    </row>
    <row r="1295" spans="1:4" ht="12.75">
      <c r="A1295" s="6">
        <v>44726.45833333333</v>
      </c>
      <c r="B1295" s="7">
        <v>656.074829101563</v>
      </c>
      <c r="C1295" s="8">
        <v>3304.92846679688</v>
      </c>
      <c r="D1295" s="8">
        <v>-1370.52368164063</v>
      </c>
    </row>
    <row r="1296" spans="1:4" ht="12.75">
      <c r="A1296" s="6">
        <v>44726.46875</v>
      </c>
      <c r="B1296" s="7">
        <v>658.49072265625</v>
      </c>
      <c r="C1296" s="8">
        <v>3306.38061523438</v>
      </c>
      <c r="D1296" s="8">
        <v>-1377.04028320313</v>
      </c>
    </row>
    <row r="1297" spans="1:4" ht="12.75">
      <c r="A1297" s="6">
        <v>44726.479166666664</v>
      </c>
      <c r="B1297" s="7">
        <v>647.038208007813</v>
      </c>
      <c r="C1297" s="8">
        <v>3308.75952148438</v>
      </c>
      <c r="D1297" s="8">
        <v>-1388.08862304688</v>
      </c>
    </row>
    <row r="1298" spans="1:4" ht="12.75">
      <c r="A1298" s="6">
        <v>44726.48958333333</v>
      </c>
      <c r="B1298" s="7">
        <v>669.125122070313</v>
      </c>
      <c r="C1298" s="8">
        <v>3312.31567382813</v>
      </c>
      <c r="D1298" s="8">
        <v>-1391.65173339844</v>
      </c>
    </row>
    <row r="1299" spans="1:4" ht="12.75">
      <c r="A1299" s="6">
        <v>44726.5</v>
      </c>
      <c r="B1299" s="7">
        <v>700.0439453125</v>
      </c>
      <c r="C1299" s="8">
        <v>3315.02783203125</v>
      </c>
      <c r="D1299" s="8">
        <v>-1388.52770996094</v>
      </c>
    </row>
    <row r="1300" spans="1:4" ht="12.75">
      <c r="A1300" s="6">
        <v>44726.510416666664</v>
      </c>
      <c r="B1300" s="7">
        <v>707.698059082031</v>
      </c>
      <c r="C1300" s="8">
        <v>3308.66259765625</v>
      </c>
      <c r="D1300" s="8">
        <v>-1395.7744140625</v>
      </c>
    </row>
    <row r="1301" spans="1:4" ht="12.75">
      <c r="A1301" s="6">
        <v>44726.52083333333</v>
      </c>
      <c r="B1301" s="7">
        <v>748.280578613281</v>
      </c>
      <c r="C1301" s="8">
        <v>3308.66259765625</v>
      </c>
      <c r="D1301" s="8">
        <v>-1408.06811523438</v>
      </c>
    </row>
    <row r="1302" spans="1:4" ht="12.75">
      <c r="A1302" s="6">
        <v>44726.53125</v>
      </c>
      <c r="B1302" s="7">
        <v>753.402282714844</v>
      </c>
      <c r="C1302" s="8">
        <v>3308.66259765625</v>
      </c>
      <c r="D1302" s="8">
        <v>-1398.06555175781</v>
      </c>
    </row>
    <row r="1303" spans="1:4" ht="12.75">
      <c r="A1303" s="6">
        <v>44726.541666666664</v>
      </c>
      <c r="B1303" s="7">
        <v>769.525695800781</v>
      </c>
      <c r="C1303" s="8">
        <v>3308.66259765625</v>
      </c>
      <c r="D1303" s="8">
        <v>-1407.01599121094</v>
      </c>
    </row>
    <row r="1304" spans="1:4" ht="12.75">
      <c r="A1304" s="6">
        <v>44726.55208333333</v>
      </c>
      <c r="B1304" s="7">
        <v>794.073364257813</v>
      </c>
      <c r="C1304" s="8">
        <v>3308.66259765625</v>
      </c>
      <c r="D1304" s="8">
        <v>-1400.259765625</v>
      </c>
    </row>
    <row r="1305" spans="1:4" ht="12.75">
      <c r="A1305" s="6">
        <v>44726.5625</v>
      </c>
      <c r="B1305" s="7">
        <v>807.590209960938</v>
      </c>
      <c r="C1305" s="8">
        <v>3308.66259765625</v>
      </c>
      <c r="D1305" s="8">
        <v>-1401.90600585938</v>
      </c>
    </row>
    <row r="1306" spans="1:4" ht="12.75">
      <c r="A1306" s="6">
        <v>44726.572916666664</v>
      </c>
      <c r="B1306" s="7">
        <v>827.911499023438</v>
      </c>
      <c r="C1306" s="8">
        <v>3308.66259765625</v>
      </c>
      <c r="D1306" s="8">
        <v>-1414.7421875</v>
      </c>
    </row>
    <row r="1307" spans="1:4" ht="12.75">
      <c r="A1307" s="6">
        <v>44726.58333333333</v>
      </c>
      <c r="B1307" s="7">
        <v>868.651733398438</v>
      </c>
      <c r="C1307" s="8">
        <v>3308.66259765625</v>
      </c>
      <c r="D1307" s="8">
        <v>-1422.07995605469</v>
      </c>
    </row>
    <row r="1308" spans="1:4" ht="12.75">
      <c r="A1308" s="6">
        <v>44726.59375</v>
      </c>
      <c r="B1308" s="7">
        <v>827.481811523438</v>
      </c>
      <c r="C1308" s="8">
        <v>3312.34936523438</v>
      </c>
      <c r="D1308" s="8">
        <v>-1425.59350585938</v>
      </c>
    </row>
    <row r="1309" spans="1:4" ht="12.75">
      <c r="A1309" s="6">
        <v>44726.604166666664</v>
      </c>
      <c r="B1309" s="7">
        <v>824.272277832031</v>
      </c>
      <c r="C1309" s="8">
        <v>3308.87915039063</v>
      </c>
      <c r="D1309" s="8">
        <v>-1440.04577636719</v>
      </c>
    </row>
    <row r="1310" spans="1:4" ht="12.75">
      <c r="A1310" s="6">
        <v>44726.61458333333</v>
      </c>
      <c r="B1310" s="7">
        <v>868.378356933594</v>
      </c>
      <c r="C1310" s="8">
        <v>3314.46997070313</v>
      </c>
      <c r="D1310" s="8">
        <v>-1442.72424316406</v>
      </c>
    </row>
    <row r="1311" spans="1:4" ht="12.75">
      <c r="A1311" s="6">
        <v>44726.625</v>
      </c>
      <c r="B1311" s="7">
        <v>846.162231445313</v>
      </c>
      <c r="C1311" s="8">
        <v>3318.13305664063</v>
      </c>
      <c r="D1311" s="8">
        <v>-1444.97021484375</v>
      </c>
    </row>
    <row r="1312" spans="1:4" ht="12.75">
      <c r="A1312" s="6">
        <v>44726.635416666664</v>
      </c>
      <c r="B1312" s="7">
        <v>793.438293457031</v>
      </c>
      <c r="C1312" s="8">
        <v>3322.65087890625</v>
      </c>
      <c r="D1312" s="8">
        <v>-1457.35986328125</v>
      </c>
    </row>
    <row r="1313" spans="1:4" ht="12.75">
      <c r="A1313" s="6">
        <v>44726.64583333333</v>
      </c>
      <c r="B1313" s="7">
        <v>791.302368164063</v>
      </c>
      <c r="C1313" s="8">
        <v>3319.99169921875</v>
      </c>
      <c r="D1313" s="8">
        <v>-1452.78991699219</v>
      </c>
    </row>
    <row r="1314" spans="1:4" ht="12.75">
      <c r="A1314" s="6">
        <v>44726.65625</v>
      </c>
      <c r="B1314" s="7">
        <v>790.503784179688</v>
      </c>
      <c r="C1314" s="8">
        <v>3323.58911132813</v>
      </c>
      <c r="D1314" s="8">
        <v>-1454.03198242188</v>
      </c>
    </row>
    <row r="1315" spans="1:4" ht="12.75">
      <c r="A1315" s="6">
        <v>44726.666666666664</v>
      </c>
      <c r="B1315" s="7">
        <v>799.833374023438</v>
      </c>
      <c r="C1315" s="8">
        <v>3331.14868164063</v>
      </c>
      <c r="D1315" s="8">
        <v>-1470.78662109375</v>
      </c>
    </row>
    <row r="1316" spans="1:4" ht="12.75">
      <c r="A1316" s="6">
        <v>44726.67708333333</v>
      </c>
      <c r="B1316" s="7">
        <v>702.948120117188</v>
      </c>
      <c r="C1316" s="8">
        <v>3340.99633789063</v>
      </c>
      <c r="D1316" s="8">
        <v>-1473.19995117188</v>
      </c>
    </row>
    <row r="1317" spans="1:4" ht="12.75">
      <c r="A1317" s="6">
        <v>44726.6875</v>
      </c>
      <c r="B1317" s="7">
        <v>732.636413574219</v>
      </c>
      <c r="C1317" s="8">
        <v>3351.1044921875</v>
      </c>
      <c r="D1317" s="8">
        <v>-1468.05090332031</v>
      </c>
    </row>
    <row r="1318" spans="1:4" ht="12.75">
      <c r="A1318" s="6">
        <v>44726.697916666664</v>
      </c>
      <c r="B1318" s="7">
        <v>750.54638671875</v>
      </c>
      <c r="C1318" s="8">
        <v>3346.16259765625</v>
      </c>
      <c r="D1318" s="8">
        <v>-1468.41809082031</v>
      </c>
    </row>
    <row r="1319" spans="1:4" ht="12.75">
      <c r="A1319" s="6">
        <v>44726.70833333333</v>
      </c>
      <c r="B1319" s="7">
        <v>720.128051757813</v>
      </c>
      <c r="C1319" s="8">
        <v>3348.27124023438</v>
      </c>
      <c r="D1319" s="8">
        <v>-1454.97277832031</v>
      </c>
    </row>
    <row r="1320" spans="1:4" ht="12.75">
      <c r="A1320" s="6">
        <v>44726.71875</v>
      </c>
      <c r="B1320" s="7">
        <v>754.369384765625</v>
      </c>
      <c r="C1320" s="8">
        <v>3362.25219726563</v>
      </c>
      <c r="D1320" s="8">
        <v>-1459.63916015625</v>
      </c>
    </row>
    <row r="1321" spans="1:4" ht="12.75">
      <c r="A1321" s="6">
        <v>44726.729166666664</v>
      </c>
      <c r="B1321" s="7">
        <v>769.087463378906</v>
      </c>
      <c r="C1321" s="8">
        <v>3363.005859375</v>
      </c>
      <c r="D1321" s="8">
        <v>-1460.26013183594</v>
      </c>
    </row>
    <row r="1322" spans="1:4" ht="12.75">
      <c r="A1322" s="6">
        <v>44726.73958333333</v>
      </c>
      <c r="B1322" s="7">
        <v>826.1572265625</v>
      </c>
      <c r="C1322" s="8">
        <v>3319.86181640625</v>
      </c>
      <c r="D1322" s="8">
        <v>-1427.13427734375</v>
      </c>
    </row>
    <row r="1323" spans="1:4" ht="12.75">
      <c r="A1323" s="6">
        <v>44726.75</v>
      </c>
      <c r="B1323" s="7">
        <v>865.336730957031</v>
      </c>
      <c r="C1323" s="8">
        <v>3309.65405273438</v>
      </c>
      <c r="D1323" s="8">
        <v>-1415.79956054688</v>
      </c>
    </row>
    <row r="1324" spans="1:4" ht="12.75">
      <c r="A1324" s="6">
        <v>44726.760416666664</v>
      </c>
      <c r="B1324" s="7">
        <v>873.64013671875</v>
      </c>
      <c r="C1324" s="8">
        <v>3316.5458984375</v>
      </c>
      <c r="D1324" s="8">
        <v>-1425.25793457031</v>
      </c>
    </row>
    <row r="1325" spans="1:4" ht="12.75">
      <c r="A1325" s="6">
        <v>44726.77083333333</v>
      </c>
      <c r="B1325" s="7">
        <v>871.781616210938</v>
      </c>
      <c r="C1325" s="8">
        <v>3311.73046875</v>
      </c>
      <c r="D1325" s="8">
        <v>-1416.470703125</v>
      </c>
    </row>
    <row r="1326" spans="1:4" ht="12.75">
      <c r="A1326" s="6">
        <v>44726.78125</v>
      </c>
      <c r="B1326" s="7">
        <v>764.786743164063</v>
      </c>
      <c r="C1326" s="8">
        <v>3308.70483398438</v>
      </c>
      <c r="D1326" s="8">
        <v>-1415.65795898438</v>
      </c>
    </row>
    <row r="1327" spans="1:4" ht="12.75">
      <c r="A1327" s="6">
        <v>44726.791666666664</v>
      </c>
      <c r="B1327" s="7">
        <v>785.754089355469</v>
      </c>
      <c r="C1327" s="8">
        <v>3308.70483398438</v>
      </c>
      <c r="D1327" s="8">
        <v>-1410.89685058594</v>
      </c>
    </row>
    <row r="1328" spans="1:4" ht="12.75">
      <c r="A1328" s="6">
        <v>44726.80208333333</v>
      </c>
      <c r="B1328" s="7">
        <v>742.235107421875</v>
      </c>
      <c r="C1328" s="8">
        <v>3308.70483398438</v>
      </c>
      <c r="D1328" s="8">
        <v>-1419.82946777344</v>
      </c>
    </row>
    <row r="1329" spans="1:4" ht="12.75">
      <c r="A1329" s="6">
        <v>44726.8125</v>
      </c>
      <c r="B1329" s="7">
        <v>774.76513671875</v>
      </c>
      <c r="C1329" s="8">
        <v>3308.70483398438</v>
      </c>
      <c r="D1329" s="8">
        <v>-1420.35034179688</v>
      </c>
    </row>
    <row r="1330" spans="1:4" ht="12.75">
      <c r="A1330" s="6">
        <v>44726.822916666664</v>
      </c>
      <c r="B1330" s="7">
        <v>786.463195800781</v>
      </c>
      <c r="C1330" s="8">
        <v>3308.70483398438</v>
      </c>
      <c r="D1330" s="8">
        <v>-1416.78637695313</v>
      </c>
    </row>
    <row r="1331" spans="1:4" ht="12.75">
      <c r="A1331" s="6">
        <v>44726.83333333333</v>
      </c>
      <c r="B1331" s="7">
        <v>794.743041992188</v>
      </c>
      <c r="C1331" s="8">
        <v>3308.70483398438</v>
      </c>
      <c r="D1331" s="8">
        <v>-1431.24829101563</v>
      </c>
    </row>
    <row r="1332" spans="1:4" ht="12.75">
      <c r="A1332" s="6">
        <v>44726.84375</v>
      </c>
      <c r="B1332" s="7">
        <v>843.728698730469</v>
      </c>
      <c r="C1332" s="8">
        <v>3308.70483398438</v>
      </c>
      <c r="D1332" s="8">
        <v>-1426.53442382813</v>
      </c>
    </row>
    <row r="1333" spans="1:4" ht="12.75">
      <c r="A1333" s="6">
        <v>44726.854166666664</v>
      </c>
      <c r="B1333" s="7">
        <v>843.093994140625</v>
      </c>
      <c r="C1333" s="8">
        <v>3306.6689453125</v>
      </c>
      <c r="D1333" s="8">
        <v>-1430.31591796875</v>
      </c>
    </row>
    <row r="1334" spans="1:4" ht="12.75">
      <c r="A1334" s="6">
        <v>44726.86458333333</v>
      </c>
      <c r="B1334" s="7">
        <v>852.323669433594</v>
      </c>
      <c r="C1334" s="8">
        <v>3308.32153320313</v>
      </c>
      <c r="D1334" s="8">
        <v>-1433.07885742188</v>
      </c>
    </row>
    <row r="1335" spans="1:4" ht="12.75">
      <c r="A1335" s="6">
        <v>44726.875</v>
      </c>
      <c r="B1335" s="7">
        <v>872.700378417969</v>
      </c>
      <c r="C1335" s="8">
        <v>3310.54760742188</v>
      </c>
      <c r="D1335" s="8">
        <v>-1443.46765136719</v>
      </c>
    </row>
    <row r="1336" spans="1:4" ht="12.75">
      <c r="A1336" s="6">
        <v>44726.885416666664</v>
      </c>
      <c r="B1336" s="7">
        <v>865.232727050781</v>
      </c>
      <c r="C1336" s="8">
        <v>3314.90112304688</v>
      </c>
      <c r="D1336" s="8">
        <v>-1441.29602050781</v>
      </c>
    </row>
    <row r="1337" spans="1:4" ht="12.75">
      <c r="A1337" s="6">
        <v>44726.89583333333</v>
      </c>
      <c r="B1337" s="7">
        <v>850.241149902344</v>
      </c>
      <c r="C1337" s="8">
        <v>3314.89306640625</v>
      </c>
      <c r="D1337" s="8">
        <v>-1436.89477539063</v>
      </c>
    </row>
    <row r="1338" spans="1:4" ht="12.75">
      <c r="A1338" s="6">
        <v>44726.90625</v>
      </c>
      <c r="B1338" s="7">
        <v>851.02197265625</v>
      </c>
      <c r="C1338" s="8">
        <v>3314.96166992188</v>
      </c>
      <c r="D1338" s="8">
        <v>-1457.04187011719</v>
      </c>
    </row>
    <row r="1339" spans="1:4" ht="12.75">
      <c r="A1339" s="6">
        <v>44726.916666666664</v>
      </c>
      <c r="B1339" s="7">
        <v>882.457885742188</v>
      </c>
      <c r="C1339" s="8">
        <v>3314.99829101563</v>
      </c>
      <c r="D1339" s="8">
        <v>-1473.31774902344</v>
      </c>
    </row>
    <row r="1340" spans="1:4" ht="12.75">
      <c r="A1340" s="6">
        <v>44726.92708333333</v>
      </c>
      <c r="B1340" s="7">
        <v>912.968200683594</v>
      </c>
      <c r="C1340" s="8">
        <v>3314.99829101563</v>
      </c>
      <c r="D1340" s="8">
        <v>-1496.853515625</v>
      </c>
    </row>
    <row r="1341" spans="1:4" ht="12.75">
      <c r="A1341" s="6">
        <v>44726.9375</v>
      </c>
      <c r="B1341" s="7">
        <v>882.935485839844</v>
      </c>
      <c r="C1341" s="8">
        <v>3312.57055664063</v>
      </c>
      <c r="D1341" s="8">
        <v>-1524.05163574219</v>
      </c>
    </row>
    <row r="1342" spans="1:4" ht="12.75">
      <c r="A1342" s="6">
        <v>44726.947916666664</v>
      </c>
      <c r="B1342" s="7">
        <v>912.545227050781</v>
      </c>
      <c r="C1342" s="8">
        <v>3308.41333007813</v>
      </c>
      <c r="D1342" s="8">
        <v>-1546.49621582031</v>
      </c>
    </row>
    <row r="1343" spans="1:4" ht="12.75">
      <c r="A1343" s="6">
        <v>44726.95833333333</v>
      </c>
      <c r="B1343" s="7">
        <v>922.973510742188</v>
      </c>
      <c r="C1343" s="8">
        <v>3308.41333007813</v>
      </c>
      <c r="D1343" s="8">
        <v>-1569.52355957031</v>
      </c>
    </row>
    <row r="1344" spans="1:4" ht="12.75">
      <c r="A1344" s="6">
        <v>44726.96875</v>
      </c>
      <c r="B1344" s="7">
        <v>958.952026367188</v>
      </c>
      <c r="C1344" s="8">
        <v>3308.41333007813</v>
      </c>
      <c r="D1344" s="8">
        <v>-1604.53100585938</v>
      </c>
    </row>
    <row r="1345" spans="1:4" ht="12.75">
      <c r="A1345" s="6">
        <v>44726.979166666664</v>
      </c>
      <c r="B1345" s="7">
        <v>979.244079589844</v>
      </c>
      <c r="C1345" s="8">
        <v>3308.41333007813</v>
      </c>
      <c r="D1345" s="8">
        <v>-1617.99060058594</v>
      </c>
    </row>
    <row r="1346" spans="1:4" ht="12.75">
      <c r="A1346" s="6">
        <v>44726.98958333333</v>
      </c>
      <c r="B1346" s="7">
        <v>993.829956054688</v>
      </c>
      <c r="C1346" s="8">
        <v>3308.41333007813</v>
      </c>
      <c r="D1346" s="8">
        <v>-1629.90563964844</v>
      </c>
    </row>
    <row r="1347" spans="1:4" ht="12.75">
      <c r="A1347" s="6">
        <v>44727</v>
      </c>
      <c r="B1347" s="7">
        <v>967.25830078125</v>
      </c>
      <c r="C1347" s="8">
        <v>3308.38500976563</v>
      </c>
      <c r="D1347" s="8">
        <v>-1630</v>
      </c>
    </row>
    <row r="1348" spans="1:4" ht="12.75">
      <c r="A1348" s="6">
        <v>44727.010416666664</v>
      </c>
      <c r="B1348" s="7">
        <v>1033.46948242188</v>
      </c>
      <c r="C1348" s="8">
        <v>3306.1396484375</v>
      </c>
      <c r="D1348" s="8">
        <v>-1629.69177246094</v>
      </c>
    </row>
    <row r="1349" spans="1:4" ht="12.75">
      <c r="A1349" s="6">
        <v>44727.02083333333</v>
      </c>
      <c r="B1349" s="7">
        <v>1073.63146972656</v>
      </c>
      <c r="C1349" s="8">
        <v>3304.98803710938</v>
      </c>
      <c r="D1349" s="8">
        <v>-1629.81921386719</v>
      </c>
    </row>
    <row r="1350" spans="1:4" ht="12.75">
      <c r="A1350" s="6">
        <v>44727.03125</v>
      </c>
      <c r="B1350" s="7">
        <v>1020.43237304688</v>
      </c>
      <c r="C1350" s="8">
        <v>3305.8046875</v>
      </c>
      <c r="D1350" s="8">
        <v>-1630</v>
      </c>
    </row>
    <row r="1351" spans="1:4" ht="12.75">
      <c r="A1351" s="6">
        <v>44727.041666666664</v>
      </c>
      <c r="B1351" s="7">
        <v>985.847412109375</v>
      </c>
      <c r="C1351" s="8">
        <v>3305.7548828125</v>
      </c>
      <c r="D1351" s="8">
        <v>-1630</v>
      </c>
    </row>
    <row r="1352" spans="1:4" ht="12.75">
      <c r="A1352" s="6">
        <v>44727.05208333333</v>
      </c>
      <c r="B1352" s="7">
        <v>996.641235351563</v>
      </c>
      <c r="C1352" s="8">
        <v>3307.419921875</v>
      </c>
      <c r="D1352" s="8">
        <v>-1630</v>
      </c>
    </row>
    <row r="1353" spans="1:4" ht="12.75">
      <c r="A1353" s="6">
        <v>44727.0625</v>
      </c>
      <c r="B1353" s="7">
        <v>1002.75714111328</v>
      </c>
      <c r="C1353" s="8">
        <v>3307.69287109375</v>
      </c>
      <c r="D1353" s="8">
        <v>-1630</v>
      </c>
    </row>
    <row r="1354" spans="1:4" ht="12.75">
      <c r="A1354" s="6">
        <v>44727.072916666664</v>
      </c>
      <c r="B1354" s="7">
        <v>970.307312011719</v>
      </c>
      <c r="C1354" s="8">
        <v>3307.69287109375</v>
      </c>
      <c r="D1354" s="8">
        <v>-1630</v>
      </c>
    </row>
    <row r="1355" spans="1:4" ht="12.75">
      <c r="A1355" s="6">
        <v>44727.08333333333</v>
      </c>
      <c r="B1355" s="7">
        <v>1012.27612304688</v>
      </c>
      <c r="C1355" s="8">
        <v>3307.58715820313</v>
      </c>
      <c r="D1355" s="8">
        <v>-1630</v>
      </c>
    </row>
    <row r="1356" spans="1:4" ht="12.75">
      <c r="A1356" s="6">
        <v>44727.09375</v>
      </c>
      <c r="B1356" s="7">
        <v>993.451477050781</v>
      </c>
      <c r="C1356" s="8">
        <v>3305.57202148438</v>
      </c>
      <c r="D1356" s="8">
        <v>-1630</v>
      </c>
    </row>
    <row r="1357" spans="1:4" ht="12.75">
      <c r="A1357" s="6">
        <v>44727.104166666664</v>
      </c>
      <c r="B1357" s="7">
        <v>990.857788085938</v>
      </c>
      <c r="C1357" s="8">
        <v>3305.57202148438</v>
      </c>
      <c r="D1357" s="8">
        <v>-1630</v>
      </c>
    </row>
    <row r="1358" spans="1:4" ht="12.75">
      <c r="A1358" s="6">
        <v>44727.11458333333</v>
      </c>
      <c r="B1358" s="7">
        <v>994.399658203125</v>
      </c>
      <c r="C1358" s="8">
        <v>3305.57202148438</v>
      </c>
      <c r="D1358" s="8">
        <v>-1630</v>
      </c>
    </row>
    <row r="1359" spans="1:4" ht="12.75">
      <c r="A1359" s="6">
        <v>44727.125</v>
      </c>
      <c r="B1359" s="7">
        <v>1014.22052001953</v>
      </c>
      <c r="C1359" s="8">
        <v>3305.654296875</v>
      </c>
      <c r="D1359" s="8">
        <v>-1630</v>
      </c>
    </row>
    <row r="1360" spans="1:4" ht="12.75">
      <c r="A1360" s="6">
        <v>44727.135416666664</v>
      </c>
      <c r="B1360" s="7">
        <v>1037.09216308594</v>
      </c>
      <c r="C1360" s="8">
        <v>3308.162109375</v>
      </c>
      <c r="D1360" s="8">
        <v>-1630</v>
      </c>
    </row>
    <row r="1361" spans="1:4" ht="12.75">
      <c r="A1361" s="6">
        <v>44727.14583333333</v>
      </c>
      <c r="B1361" s="7">
        <v>1053.236328125</v>
      </c>
      <c r="C1361" s="8">
        <v>3308.21118164063</v>
      </c>
      <c r="D1361" s="8">
        <v>-1630</v>
      </c>
    </row>
    <row r="1362" spans="1:4" ht="12.75">
      <c r="A1362" s="6">
        <v>44727.15625</v>
      </c>
      <c r="B1362" s="7">
        <v>1069.66027832031</v>
      </c>
      <c r="C1362" s="8">
        <v>3308.21118164063</v>
      </c>
      <c r="D1362" s="8">
        <v>-1630</v>
      </c>
    </row>
    <row r="1363" spans="1:4" ht="12.75">
      <c r="A1363" s="6">
        <v>44727.166666666664</v>
      </c>
      <c r="B1363" s="7">
        <v>1053.38122558594</v>
      </c>
      <c r="C1363" s="8">
        <v>3308.12426757813</v>
      </c>
      <c r="D1363" s="8">
        <v>-1630</v>
      </c>
    </row>
    <row r="1364" spans="1:4" ht="12.75">
      <c r="A1364" s="6">
        <v>44727.17708333333</v>
      </c>
      <c r="B1364" s="7">
        <v>1010.80181884766</v>
      </c>
      <c r="C1364" s="8">
        <v>3306.09130859375</v>
      </c>
      <c r="D1364" s="8">
        <v>-1630</v>
      </c>
    </row>
    <row r="1365" spans="1:4" ht="12.75">
      <c r="A1365" s="6">
        <v>44727.1875</v>
      </c>
      <c r="B1365" s="7">
        <v>1033.62719726563</v>
      </c>
      <c r="C1365" s="8">
        <v>3306.08203125</v>
      </c>
      <c r="D1365" s="8">
        <v>-1630</v>
      </c>
    </row>
    <row r="1366" spans="1:4" ht="12.75">
      <c r="A1366" s="6">
        <v>44727.197916666664</v>
      </c>
      <c r="B1366" s="7">
        <v>1024.744140625</v>
      </c>
      <c r="C1366" s="8">
        <v>3306.08203125</v>
      </c>
      <c r="D1366" s="8">
        <v>-1630</v>
      </c>
    </row>
    <row r="1367" spans="1:4" ht="12.75">
      <c r="A1367" s="6">
        <v>44727.20833333333</v>
      </c>
      <c r="B1367" s="7">
        <v>1032.81420898438</v>
      </c>
      <c r="C1367" s="8">
        <v>3306.0400390625</v>
      </c>
      <c r="D1367" s="8">
        <v>-1630</v>
      </c>
    </row>
    <row r="1368" spans="1:4" ht="12.75">
      <c r="A1368" s="6">
        <v>44727.21875</v>
      </c>
      <c r="B1368" s="7">
        <v>1127.39086914063</v>
      </c>
      <c r="C1368" s="8">
        <v>3308.23071289063</v>
      </c>
      <c r="D1368" s="8">
        <v>-1627.75134277344</v>
      </c>
    </row>
    <row r="1369" spans="1:4" ht="12.75">
      <c r="A1369" s="6">
        <v>44727.229166666664</v>
      </c>
      <c r="B1369" s="7">
        <v>1094.71606445313</v>
      </c>
      <c r="C1369" s="8">
        <v>3308.72802734375</v>
      </c>
      <c r="D1369" s="8">
        <v>-1623.58825683594</v>
      </c>
    </row>
    <row r="1370" spans="1:4" ht="12.75">
      <c r="A1370" s="6">
        <v>44727.23958333333</v>
      </c>
      <c r="B1370" s="7">
        <v>1102.083984375</v>
      </c>
      <c r="C1370" s="8">
        <v>3308.72802734375</v>
      </c>
      <c r="D1370" s="8">
        <v>-1603.12512207031</v>
      </c>
    </row>
    <row r="1371" spans="1:4" ht="12.75">
      <c r="A1371" s="6">
        <v>44727.25</v>
      </c>
      <c r="B1371" s="7">
        <v>1106.94384765625</v>
      </c>
      <c r="C1371" s="8">
        <v>3308.66479492188</v>
      </c>
      <c r="D1371" s="8">
        <v>-1565.25439453125</v>
      </c>
    </row>
    <row r="1372" spans="1:4" ht="12.75">
      <c r="A1372" s="6">
        <v>44727.260416666664</v>
      </c>
      <c r="B1372" s="7">
        <v>1094.54699707031</v>
      </c>
      <c r="C1372" s="8">
        <v>3302.55126953125</v>
      </c>
      <c r="D1372" s="8">
        <v>-1494.70544433594</v>
      </c>
    </row>
    <row r="1373" spans="1:4" ht="12.75">
      <c r="A1373" s="6">
        <v>44727.27083333333</v>
      </c>
      <c r="B1373" s="7">
        <v>1106.5087890625</v>
      </c>
      <c r="C1373" s="8">
        <v>3301.29296875</v>
      </c>
      <c r="D1373" s="8">
        <v>-1476.75659179688</v>
      </c>
    </row>
    <row r="1374" spans="1:4" ht="12.75">
      <c r="A1374" s="6">
        <v>44727.28125</v>
      </c>
      <c r="B1374" s="7">
        <v>1113.14050292969</v>
      </c>
      <c r="C1374" s="8">
        <v>3301.27880859375</v>
      </c>
      <c r="D1374" s="8">
        <v>-1450.02819824219</v>
      </c>
    </row>
    <row r="1375" spans="1:4" ht="12.75">
      <c r="A1375" s="6">
        <v>44727.291666666664</v>
      </c>
      <c r="B1375" s="7">
        <v>1118.19848632813</v>
      </c>
      <c r="C1375" s="8">
        <v>3300.59375</v>
      </c>
      <c r="D1375" s="8">
        <v>-1404.5986328125</v>
      </c>
    </row>
    <row r="1376" spans="1:4" ht="12.75">
      <c r="A1376" s="6">
        <v>44727.30208333333</v>
      </c>
      <c r="B1376" s="7">
        <v>1002.21624755859</v>
      </c>
      <c r="C1376" s="8">
        <v>3225.23486328125</v>
      </c>
      <c r="D1376" s="8">
        <v>-1345.48754882813</v>
      </c>
    </row>
    <row r="1377" spans="1:4" ht="12.75">
      <c r="A1377" s="6">
        <v>44727.3125</v>
      </c>
      <c r="B1377" s="7">
        <v>957.214477539063</v>
      </c>
      <c r="C1377" s="8">
        <v>3182.021484375</v>
      </c>
      <c r="D1377" s="8">
        <v>-1321.41882324219</v>
      </c>
    </row>
    <row r="1378" spans="1:4" ht="12.75">
      <c r="A1378" s="6">
        <v>44727.322916666664</v>
      </c>
      <c r="B1378" s="7">
        <v>928.653442382813</v>
      </c>
      <c r="C1378" s="8">
        <v>3179.02075195313</v>
      </c>
      <c r="D1378" s="8">
        <v>-1321.75817871094</v>
      </c>
    </row>
    <row r="1379" spans="1:4" ht="12.75">
      <c r="A1379" s="6">
        <v>44727.33333333333</v>
      </c>
      <c r="B1379" s="7">
        <v>872.518920898438</v>
      </c>
      <c r="C1379" s="8">
        <v>3179.89672851563</v>
      </c>
      <c r="D1379" s="8">
        <v>-1321.03491210938</v>
      </c>
    </row>
    <row r="1380" spans="1:4" ht="12.75">
      <c r="A1380" s="6">
        <v>44727.34375</v>
      </c>
      <c r="B1380" s="7">
        <v>800.433288574219</v>
      </c>
      <c r="C1380" s="8">
        <v>3201.94506835938</v>
      </c>
      <c r="D1380" s="8">
        <v>-1320.00524902344</v>
      </c>
    </row>
    <row r="1381" spans="1:4" ht="12.75">
      <c r="A1381" s="6">
        <v>44727.354166666664</v>
      </c>
      <c r="B1381" s="7">
        <v>767.953491210938</v>
      </c>
      <c r="C1381" s="8">
        <v>3201.4599609375</v>
      </c>
      <c r="D1381" s="8">
        <v>-1328.4189453125</v>
      </c>
    </row>
    <row r="1382" spans="1:4" ht="12.75">
      <c r="A1382" s="6">
        <v>44727.36458333333</v>
      </c>
      <c r="B1382" s="7">
        <v>747.206176757813</v>
      </c>
      <c r="C1382" s="8">
        <v>3200.80395507813</v>
      </c>
      <c r="D1382" s="8">
        <v>-1338.62292480469</v>
      </c>
    </row>
    <row r="1383" spans="1:4" ht="12.75">
      <c r="A1383" s="6">
        <v>44727.375</v>
      </c>
      <c r="B1383" s="7">
        <v>745.2236328125</v>
      </c>
      <c r="C1383" s="8">
        <v>3201.60717773438</v>
      </c>
      <c r="D1383" s="8">
        <v>-1331.02038574219</v>
      </c>
    </row>
    <row r="1384" spans="1:4" ht="12.75">
      <c r="A1384" s="6">
        <v>44727.385416666664</v>
      </c>
      <c r="B1384" s="7">
        <v>856.828063964844</v>
      </c>
      <c r="C1384" s="8">
        <v>3287.166015625</v>
      </c>
      <c r="D1384" s="8">
        <v>-1365.7666015625</v>
      </c>
    </row>
    <row r="1385" spans="1:4" ht="12.75">
      <c r="A1385" s="6">
        <v>44727.39583333333</v>
      </c>
      <c r="B1385" s="7"/>
      <c r="C1385" s="8">
        <v>3254.96118164063</v>
      </c>
      <c r="D1385" s="8">
        <v>-1347.23815917969</v>
      </c>
    </row>
    <row r="1386" spans="1:4" ht="12.75">
      <c r="A1386" s="6">
        <v>44727.40625</v>
      </c>
      <c r="B1386" s="7">
        <v>776.610107421875</v>
      </c>
      <c r="C1386" s="8">
        <v>3243.43334960938</v>
      </c>
      <c r="D1386" s="8">
        <v>-1360.033203125</v>
      </c>
    </row>
    <row r="1387" spans="1:4" ht="12.75">
      <c r="A1387" s="6">
        <v>44727.416666666664</v>
      </c>
      <c r="B1387" s="7">
        <v>823.521484375</v>
      </c>
      <c r="C1387" s="8">
        <v>3249.80810546875</v>
      </c>
      <c r="D1387" s="8">
        <v>-1356.93444824219</v>
      </c>
    </row>
    <row r="1388" spans="1:4" ht="12.75">
      <c r="A1388" s="6">
        <v>44727.42708333333</v>
      </c>
      <c r="B1388" s="7">
        <v>891.812927246094</v>
      </c>
      <c r="C1388" s="8">
        <v>3195.31787109375</v>
      </c>
      <c r="D1388" s="8">
        <v>-1332.59411621094</v>
      </c>
    </row>
    <row r="1389" spans="1:4" ht="12.75">
      <c r="A1389" s="6">
        <v>44727.4375</v>
      </c>
      <c r="B1389" s="7">
        <v>918.747802734375</v>
      </c>
      <c r="C1389" s="8">
        <v>3179.68774414063</v>
      </c>
      <c r="D1389" s="8">
        <v>-1321.55639648438</v>
      </c>
    </row>
    <row r="1390" spans="1:4" ht="12.75">
      <c r="A1390" s="6">
        <v>44727.447916666664</v>
      </c>
      <c r="B1390" s="7">
        <v>937.696838378906</v>
      </c>
      <c r="C1390" s="8">
        <v>3179.32983398438</v>
      </c>
      <c r="D1390" s="8">
        <v>-1334.65124511719</v>
      </c>
    </row>
    <row r="1391" spans="1:4" ht="12.75">
      <c r="A1391" s="6">
        <v>44727.45833333333</v>
      </c>
      <c r="B1391" s="7">
        <v>957.820007324219</v>
      </c>
      <c r="C1391" s="8">
        <v>3176.30712890625</v>
      </c>
      <c r="D1391" s="8">
        <v>-1335.14196777344</v>
      </c>
    </row>
    <row r="1392" spans="1:4" ht="12.75">
      <c r="A1392" s="6">
        <v>44727.46875</v>
      </c>
      <c r="B1392" s="7">
        <v>989.44287109375</v>
      </c>
      <c r="C1392" s="8">
        <v>3193.55615234375</v>
      </c>
      <c r="D1392" s="8">
        <v>-1345.2724609375</v>
      </c>
    </row>
    <row r="1393" spans="1:4" ht="12.75">
      <c r="A1393" s="6">
        <v>44727.479166666664</v>
      </c>
      <c r="B1393" s="7">
        <v>1043.74096679688</v>
      </c>
      <c r="C1393" s="8">
        <v>3230.58715820313</v>
      </c>
      <c r="D1393" s="8">
        <v>-1367.24816894531</v>
      </c>
    </row>
    <row r="1394" spans="1:4" ht="12.75">
      <c r="A1394" s="6">
        <v>44727.48958333333</v>
      </c>
      <c r="B1394" s="7">
        <v>1036.41394042969</v>
      </c>
      <c r="C1394" s="8">
        <v>3230.45727539063</v>
      </c>
      <c r="D1394" s="8">
        <v>-1381.82580566406</v>
      </c>
    </row>
    <row r="1395" spans="1:4" ht="12.75">
      <c r="A1395" s="6">
        <v>44727.5</v>
      </c>
      <c r="B1395" s="7">
        <v>1033.32312011719</v>
      </c>
      <c r="C1395" s="8">
        <v>3230.57592773438</v>
      </c>
      <c r="D1395" s="8">
        <v>-1383.90002441406</v>
      </c>
    </row>
    <row r="1396" spans="1:4" ht="12.75">
      <c r="A1396" s="6">
        <v>44727.510416666664</v>
      </c>
      <c r="B1396" s="7">
        <v>1088.15356445313</v>
      </c>
      <c r="C1396" s="8">
        <v>3260.24829101563</v>
      </c>
      <c r="D1396" s="8">
        <v>-1403.70483398438</v>
      </c>
    </row>
    <row r="1397" spans="1:4" ht="12.75">
      <c r="A1397" s="6">
        <v>44727.52083333333</v>
      </c>
      <c r="B1397" s="7">
        <v>1082.25524902344</v>
      </c>
      <c r="C1397" s="8">
        <v>3252.95874023438</v>
      </c>
      <c r="D1397" s="8">
        <v>-1427.24877929688</v>
      </c>
    </row>
    <row r="1398" spans="1:4" ht="12.75">
      <c r="A1398" s="6">
        <v>44727.53125</v>
      </c>
      <c r="B1398" s="7">
        <v>1094.47631835938</v>
      </c>
      <c r="C1398" s="8">
        <v>3243.82299804688</v>
      </c>
      <c r="D1398" s="8">
        <v>-1426.13366699219</v>
      </c>
    </row>
    <row r="1399" spans="1:4" ht="12.75">
      <c r="A1399" s="6">
        <v>44727.541666666664</v>
      </c>
      <c r="B1399" s="7">
        <v>1083.92944335938</v>
      </c>
      <c r="C1399" s="8">
        <v>3244.64038085938</v>
      </c>
      <c r="D1399" s="8">
        <v>-1436.04626464844</v>
      </c>
    </row>
    <row r="1400" spans="1:4" ht="12.75">
      <c r="A1400" s="6">
        <v>44727.55208333333</v>
      </c>
      <c r="B1400" s="7">
        <v>1086.48352050781</v>
      </c>
      <c r="C1400" s="8">
        <v>3230.25268554688</v>
      </c>
      <c r="D1400" s="8">
        <v>-1440.7470703125</v>
      </c>
    </row>
    <row r="1401" spans="1:4" ht="12.75">
      <c r="A1401" s="6">
        <v>44727.5625</v>
      </c>
      <c r="B1401" s="7">
        <v>1052.00537109375</v>
      </c>
      <c r="C1401" s="8">
        <v>3218.94287109375</v>
      </c>
      <c r="D1401" s="8">
        <v>-1444.88940429688</v>
      </c>
    </row>
    <row r="1402" spans="1:4" ht="12.75">
      <c r="A1402" s="6">
        <v>44727.572916666664</v>
      </c>
      <c r="B1402" s="7">
        <v>1022.59838867188</v>
      </c>
      <c r="C1402" s="8">
        <v>3202.99096679688</v>
      </c>
      <c r="D1402" s="8">
        <v>-1434.87145996094</v>
      </c>
    </row>
    <row r="1403" spans="1:4" ht="12.75">
      <c r="A1403" s="6">
        <v>44727.58333333333</v>
      </c>
      <c r="B1403" s="7">
        <v>1047.09680175781</v>
      </c>
      <c r="C1403" s="8">
        <v>3198.3125</v>
      </c>
      <c r="D1403" s="8">
        <v>-1435.72546386719</v>
      </c>
    </row>
    <row r="1404" spans="1:4" ht="12.75">
      <c r="A1404" s="6">
        <v>44727.59375</v>
      </c>
      <c r="B1404" s="7">
        <v>1054.54418945313</v>
      </c>
      <c r="C1404" s="8">
        <v>3190.81665039063</v>
      </c>
      <c r="D1404" s="8">
        <v>-1455.63854980469</v>
      </c>
    </row>
    <row r="1405" spans="1:4" ht="12.75">
      <c r="A1405" s="6">
        <v>44727.604166666664</v>
      </c>
      <c r="B1405" s="7">
        <v>1031.56970214844</v>
      </c>
      <c r="C1405" s="8">
        <v>3179.87133789063</v>
      </c>
      <c r="D1405" s="8">
        <v>-1446.01867675781</v>
      </c>
    </row>
    <row r="1406" spans="1:4" ht="12.75">
      <c r="A1406" s="6">
        <v>44727.61458333333</v>
      </c>
      <c r="B1406" s="7">
        <v>1034.96655273438</v>
      </c>
      <c r="C1406" s="8">
        <v>3175.390625</v>
      </c>
      <c r="D1406" s="8">
        <v>-1446.26440429688</v>
      </c>
    </row>
    <row r="1407" spans="1:4" ht="12.75">
      <c r="A1407" s="6">
        <v>44727.625</v>
      </c>
      <c r="B1407" s="7">
        <v>1015.78784179688</v>
      </c>
      <c r="C1407" s="8">
        <v>3165.79345703125</v>
      </c>
      <c r="D1407" s="8">
        <v>-1439.26733398438</v>
      </c>
    </row>
    <row r="1408" spans="1:4" ht="12.75">
      <c r="A1408" s="6">
        <v>44727.635416666664</v>
      </c>
      <c r="B1408" s="7">
        <v>1036.24865722656</v>
      </c>
      <c r="C1408" s="8">
        <v>3155.59790039063</v>
      </c>
      <c r="D1408" s="8">
        <v>-1432.39660644531</v>
      </c>
    </row>
    <row r="1409" spans="1:4" ht="12.75">
      <c r="A1409" s="6">
        <v>44727.64583333333</v>
      </c>
      <c r="B1409" s="7">
        <v>969.537963867188</v>
      </c>
      <c r="C1409" s="8">
        <v>3120.74755859375</v>
      </c>
      <c r="D1409" s="8">
        <v>-1412.43029785156</v>
      </c>
    </row>
    <row r="1410" spans="1:4" ht="12.75">
      <c r="A1410" s="6">
        <v>44727.65625</v>
      </c>
      <c r="B1410" s="7">
        <v>1004.328125</v>
      </c>
      <c r="C1410" s="8">
        <v>3116.07543945313</v>
      </c>
      <c r="D1410" s="8">
        <v>-1426.25756835938</v>
      </c>
    </row>
    <row r="1411" spans="1:4" ht="12.75">
      <c r="A1411" s="6">
        <v>44727.666666666664</v>
      </c>
      <c r="B1411" s="7">
        <v>1001.11834716797</v>
      </c>
      <c r="C1411" s="8">
        <v>3121.32788085938</v>
      </c>
      <c r="D1411" s="8">
        <v>-1441.11376953125</v>
      </c>
    </row>
    <row r="1412" spans="1:4" ht="12.75">
      <c r="A1412" s="6">
        <v>44727.67708333333</v>
      </c>
      <c r="B1412" s="7">
        <v>986.653991699219</v>
      </c>
      <c r="C1412" s="8">
        <v>3139.89453125</v>
      </c>
      <c r="D1412" s="8">
        <v>-1428.55847167969</v>
      </c>
    </row>
    <row r="1413" spans="1:4" ht="12.75">
      <c r="A1413" s="6">
        <v>44727.6875</v>
      </c>
      <c r="B1413" s="7">
        <v>979.473571777344</v>
      </c>
      <c r="C1413" s="8">
        <v>3138.03271484375</v>
      </c>
      <c r="D1413" s="8">
        <v>-1418.85363769531</v>
      </c>
    </row>
    <row r="1414" spans="1:4" ht="12.75">
      <c r="A1414" s="6">
        <v>44727.697916666664</v>
      </c>
      <c r="B1414" s="7">
        <v>985.608459472656</v>
      </c>
      <c r="C1414" s="8">
        <v>3136.64233398438</v>
      </c>
      <c r="D1414" s="8">
        <v>-1425.01037597656</v>
      </c>
    </row>
    <row r="1415" spans="1:4" ht="12.75">
      <c r="A1415" s="6">
        <v>44727.70833333333</v>
      </c>
      <c r="B1415" s="7">
        <v>1046.18298339844</v>
      </c>
      <c r="C1415" s="8">
        <v>3138.2939453125</v>
      </c>
      <c r="D1415" s="8">
        <v>-1409.43359375</v>
      </c>
    </row>
    <row r="1416" spans="1:4" ht="12.75">
      <c r="A1416" s="6">
        <v>44727.71875</v>
      </c>
      <c r="B1416" s="7">
        <v>1053.55944824219</v>
      </c>
      <c r="C1416" s="8">
        <v>3157.38525390625</v>
      </c>
      <c r="D1416" s="8">
        <v>-1407.26159667969</v>
      </c>
    </row>
    <row r="1417" spans="1:4" ht="12.75">
      <c r="A1417" s="6">
        <v>44727.729166666664</v>
      </c>
      <c r="B1417" s="7">
        <v>1061.65319824219</v>
      </c>
      <c r="C1417" s="8">
        <v>3164.97119140625</v>
      </c>
      <c r="D1417" s="8">
        <v>-1426.29162597656</v>
      </c>
    </row>
    <row r="1418" spans="1:4" ht="12.75">
      <c r="A1418" s="6">
        <v>44727.73958333333</v>
      </c>
      <c r="B1418" s="7">
        <v>1060.75476074219</v>
      </c>
      <c r="C1418" s="8">
        <v>3164.41674804688</v>
      </c>
      <c r="D1418" s="8">
        <v>-1410.41845703125</v>
      </c>
    </row>
    <row r="1419" spans="1:4" ht="12.75">
      <c r="A1419" s="6">
        <v>44727.75</v>
      </c>
      <c r="B1419" s="7">
        <v>1101.4140625</v>
      </c>
      <c r="C1419" s="8">
        <v>3158.55029296875</v>
      </c>
      <c r="D1419" s="8">
        <v>-1410.06896972656</v>
      </c>
    </row>
    <row r="1420" spans="1:4" ht="12.75">
      <c r="A1420" s="6">
        <v>44727.760416666664</v>
      </c>
      <c r="B1420" s="7">
        <v>1173.10424804688</v>
      </c>
      <c r="C1420" s="8">
        <v>3171.91552734375</v>
      </c>
      <c r="D1420" s="8">
        <v>-1448.1064453125</v>
      </c>
    </row>
    <row r="1421" spans="1:4" ht="12.75">
      <c r="A1421" s="6">
        <v>44727.77083333333</v>
      </c>
      <c r="B1421" s="7">
        <v>1210.40380859375</v>
      </c>
      <c r="C1421" s="8">
        <v>3170.4775390625</v>
      </c>
      <c r="D1421" s="8">
        <v>-1452.42272949219</v>
      </c>
    </row>
    <row r="1422" spans="1:4" ht="12.75">
      <c r="A1422" s="6">
        <v>44727.78125</v>
      </c>
      <c r="B1422" s="7">
        <v>1177.75756835938</v>
      </c>
      <c r="C1422" s="8">
        <v>3163.81420898438</v>
      </c>
      <c r="D1422" s="8">
        <v>-1447.51696777344</v>
      </c>
    </row>
    <row r="1423" spans="1:4" ht="12.75">
      <c r="A1423" s="6">
        <v>44727.791666666664</v>
      </c>
      <c r="B1423" s="7">
        <v>1172.37048339844</v>
      </c>
      <c r="C1423" s="8">
        <v>3160.67333984375</v>
      </c>
      <c r="D1423" s="8">
        <v>-1468.76831054688</v>
      </c>
    </row>
    <row r="1424" spans="1:4" ht="12.75">
      <c r="A1424" s="6">
        <v>44727.80208333333</v>
      </c>
      <c r="B1424" s="7">
        <v>1222.47497558594</v>
      </c>
      <c r="C1424" s="8">
        <v>3150.8837890625</v>
      </c>
      <c r="D1424" s="8">
        <v>-1459.48657226563</v>
      </c>
    </row>
    <row r="1425" spans="1:4" ht="12.75">
      <c r="A1425" s="6">
        <v>44727.8125</v>
      </c>
      <c r="B1425" s="7">
        <v>1239.1328125</v>
      </c>
      <c r="C1425" s="8">
        <v>3150.30029296875</v>
      </c>
      <c r="D1425" s="8">
        <v>-1447.57592773438</v>
      </c>
    </row>
    <row r="1426" spans="1:4" ht="12.75">
      <c r="A1426" s="6">
        <v>44727.822916666664</v>
      </c>
      <c r="B1426" s="7">
        <v>1259.52062988281</v>
      </c>
      <c r="C1426" s="8">
        <v>3150.26293945313</v>
      </c>
      <c r="D1426" s="8">
        <v>-1446.5517578125</v>
      </c>
    </row>
    <row r="1427" spans="1:4" ht="12.75">
      <c r="A1427" s="6">
        <v>44727.83333333333</v>
      </c>
      <c r="B1427" s="7">
        <v>1284.55920410156</v>
      </c>
      <c r="C1427" s="8">
        <v>3163.5849609375</v>
      </c>
      <c r="D1427" s="8">
        <v>-1474.39904785156</v>
      </c>
    </row>
    <row r="1428" spans="1:4" ht="12.75">
      <c r="A1428" s="6">
        <v>44727.84375</v>
      </c>
      <c r="B1428" s="7">
        <v>1374.72998046875</v>
      </c>
      <c r="C1428" s="8">
        <v>3348.82666015625</v>
      </c>
      <c r="D1428" s="8">
        <v>-1499.98205566406</v>
      </c>
    </row>
    <row r="1429" spans="1:4" ht="12.75">
      <c r="A1429" s="6">
        <v>44727.854166666664</v>
      </c>
      <c r="B1429" s="7">
        <v>1422.96435546875</v>
      </c>
      <c r="C1429" s="8">
        <v>3403.34765625</v>
      </c>
      <c r="D1429" s="8">
        <v>-1506.34582519531</v>
      </c>
    </row>
    <row r="1430" spans="1:4" ht="12.75">
      <c r="A1430" s="6">
        <v>44727.86458333333</v>
      </c>
      <c r="B1430" s="7">
        <v>1428.3388671875</v>
      </c>
      <c r="C1430" s="8">
        <v>3421.36694335938</v>
      </c>
      <c r="D1430" s="8">
        <v>-1519.974609375</v>
      </c>
    </row>
    <row r="1431" spans="1:4" ht="12.75">
      <c r="A1431" s="6">
        <v>44727.875</v>
      </c>
      <c r="B1431" s="7">
        <v>1428.40502929688</v>
      </c>
      <c r="C1431" s="8">
        <v>3402.88671875</v>
      </c>
      <c r="D1431" s="8">
        <v>-1513.60791015625</v>
      </c>
    </row>
    <row r="1432" spans="1:4" ht="12.75">
      <c r="A1432" s="6">
        <v>44727.885416666664</v>
      </c>
      <c r="B1432" s="7">
        <v>1436.07592773438</v>
      </c>
      <c r="C1432" s="8">
        <v>3407.83081054688</v>
      </c>
      <c r="D1432" s="8">
        <v>-1513.42590332031</v>
      </c>
    </row>
    <row r="1433" spans="1:4" ht="12.75">
      <c r="A1433" s="6">
        <v>44727.89583333333</v>
      </c>
      <c r="B1433" s="7">
        <v>1418.666015625</v>
      </c>
      <c r="C1433" s="8">
        <v>3421.69580078125</v>
      </c>
      <c r="D1433" s="8">
        <v>-1517.69299316406</v>
      </c>
    </row>
    <row r="1434" spans="1:4" ht="12.75">
      <c r="A1434" s="6">
        <v>44727.90625</v>
      </c>
      <c r="B1434" s="7">
        <v>1456.70690917969</v>
      </c>
      <c r="C1434" s="8">
        <v>3386.16552734375</v>
      </c>
      <c r="D1434" s="8">
        <v>-1505.60705566406</v>
      </c>
    </row>
    <row r="1435" spans="1:4" ht="12.75">
      <c r="A1435" s="6">
        <v>44727.916666666664</v>
      </c>
      <c r="B1435" s="7">
        <v>1457.70092773438</v>
      </c>
      <c r="C1435" s="8">
        <v>3308.2177734375</v>
      </c>
      <c r="D1435" s="8">
        <v>-1475.68762207031</v>
      </c>
    </row>
    <row r="1436" spans="1:4" ht="12.75">
      <c r="A1436" s="6">
        <v>44727.92708333333</v>
      </c>
      <c r="B1436" s="7">
        <v>1263.69091796875</v>
      </c>
      <c r="C1436" s="8">
        <v>3305.455078125</v>
      </c>
      <c r="D1436" s="8">
        <v>-1495.77233886719</v>
      </c>
    </row>
    <row r="1437" spans="1:4" ht="12.75">
      <c r="A1437" s="6">
        <v>44727.9375</v>
      </c>
      <c r="B1437" s="7">
        <v>1215.65502929688</v>
      </c>
      <c r="C1437" s="8">
        <v>3304.923828125</v>
      </c>
      <c r="D1437" s="8">
        <v>-1531.01806640625</v>
      </c>
    </row>
    <row r="1438" spans="1:4" ht="12.75">
      <c r="A1438" s="6">
        <v>44727.947916666664</v>
      </c>
      <c r="B1438" s="7">
        <v>1221.4501953125</v>
      </c>
      <c r="C1438" s="8">
        <v>3303.86572265625</v>
      </c>
      <c r="D1438" s="8">
        <v>-1545.76416015625</v>
      </c>
    </row>
    <row r="1439" spans="1:4" ht="12.75">
      <c r="A1439" s="6">
        <v>44727.95833333333</v>
      </c>
      <c r="B1439" s="7">
        <v>1222.13488769531</v>
      </c>
      <c r="C1439" s="8">
        <v>3302.33349609375</v>
      </c>
      <c r="D1439" s="8">
        <v>-1569.91918945313</v>
      </c>
    </row>
    <row r="1440" spans="1:4" ht="12.75">
      <c r="A1440" s="6">
        <v>44727.96875</v>
      </c>
      <c r="B1440" s="7">
        <v>1298.0595703125</v>
      </c>
      <c r="C1440" s="8">
        <v>3311.8125</v>
      </c>
      <c r="D1440" s="8">
        <v>-1624.38684082031</v>
      </c>
    </row>
    <row r="1441" spans="1:4" ht="12.75">
      <c r="A1441" s="6">
        <v>44727.979166666664</v>
      </c>
      <c r="B1441" s="7">
        <v>1310.95153808594</v>
      </c>
      <c r="C1441" s="8">
        <v>3317.09375</v>
      </c>
      <c r="D1441" s="8">
        <v>-1630</v>
      </c>
    </row>
    <row r="1442" spans="1:4" ht="12.75">
      <c r="A1442" s="6">
        <v>44727.98958333333</v>
      </c>
      <c r="B1442" s="7">
        <v>1327.37316894531</v>
      </c>
      <c r="C1442" s="8">
        <v>3313.5087890625</v>
      </c>
      <c r="D1442" s="8">
        <v>-1630</v>
      </c>
    </row>
    <row r="1443" spans="1:4" ht="12.75">
      <c r="A1443" s="6">
        <v>44728</v>
      </c>
      <c r="B1443" s="7">
        <v>1320.74279785156</v>
      </c>
      <c r="C1443" s="8">
        <v>3313.50244140625</v>
      </c>
      <c r="D1443" s="8">
        <v>-1630</v>
      </c>
    </row>
    <row r="1444" spans="1:4" ht="12.75">
      <c r="A1444" s="6">
        <v>44728.010416666664</v>
      </c>
      <c r="B1444" s="7">
        <v>1294.74743652344</v>
      </c>
      <c r="C1444" s="8">
        <v>3305.76953125</v>
      </c>
      <c r="D1444" s="8">
        <v>-1630</v>
      </c>
    </row>
    <row r="1445" spans="1:4" ht="12.75">
      <c r="A1445" s="6">
        <v>44728.02083333333</v>
      </c>
      <c r="B1445" s="7">
        <v>1303.1611328125</v>
      </c>
      <c r="C1445" s="8">
        <v>3303.86376953125</v>
      </c>
      <c r="D1445" s="8">
        <v>-1630</v>
      </c>
    </row>
    <row r="1446" spans="1:4" ht="12.75">
      <c r="A1446" s="6">
        <v>44728.03125</v>
      </c>
      <c r="B1446" s="7">
        <v>1232.94970703125</v>
      </c>
      <c r="C1446" s="8">
        <v>3274.16357421875</v>
      </c>
      <c r="D1446" s="8">
        <v>-1630</v>
      </c>
    </row>
    <row r="1447" spans="1:4" ht="12.75">
      <c r="A1447" s="6">
        <v>44728.041666666664</v>
      </c>
      <c r="B1447" s="7">
        <v>1178.84301757813</v>
      </c>
      <c r="C1447" s="8">
        <v>3248.82397460938</v>
      </c>
      <c r="D1447" s="8">
        <v>-1629.97009277344</v>
      </c>
    </row>
    <row r="1448" spans="1:4" ht="12.75">
      <c r="A1448" s="6">
        <v>44728.05208333333</v>
      </c>
      <c r="B1448" s="7">
        <v>1111.87976074219</v>
      </c>
      <c r="C1448" s="8">
        <v>3244.95654296875</v>
      </c>
      <c r="D1448" s="8">
        <v>-1630</v>
      </c>
    </row>
    <row r="1449" spans="1:4" ht="12.75">
      <c r="A1449" s="6">
        <v>44728.0625</v>
      </c>
      <c r="B1449" s="7">
        <v>1062.62646484375</v>
      </c>
      <c r="C1449" s="8">
        <v>3214.1279296875</v>
      </c>
      <c r="D1449" s="8">
        <v>-1630</v>
      </c>
    </row>
    <row r="1450" spans="1:4" ht="12.75">
      <c r="A1450" s="6">
        <v>44728.072916666664</v>
      </c>
      <c r="B1450" s="7">
        <v>1125.91223144531</v>
      </c>
      <c r="C1450" s="8">
        <v>3247.26806640625</v>
      </c>
      <c r="D1450" s="8">
        <v>-1630</v>
      </c>
    </row>
    <row r="1451" spans="1:4" ht="12.75">
      <c r="A1451" s="6">
        <v>44728.08333333333</v>
      </c>
      <c r="B1451" s="7">
        <v>1125.40246582031</v>
      </c>
      <c r="C1451" s="8">
        <v>3243.779296875</v>
      </c>
      <c r="D1451" s="8">
        <v>-1630</v>
      </c>
    </row>
    <row r="1452" spans="1:4" ht="12.75">
      <c r="A1452" s="6">
        <v>44728.09375</v>
      </c>
      <c r="B1452" s="7">
        <v>1146.18762207031</v>
      </c>
      <c r="C1452" s="8">
        <v>3242.4853515625</v>
      </c>
      <c r="D1452" s="8">
        <v>-1630</v>
      </c>
    </row>
    <row r="1453" spans="1:4" ht="12.75">
      <c r="A1453" s="6">
        <v>44728.104166666664</v>
      </c>
      <c r="B1453" s="7">
        <v>1160.64807128906</v>
      </c>
      <c r="C1453" s="8">
        <v>3242.26391601563</v>
      </c>
      <c r="D1453" s="8">
        <v>-1630</v>
      </c>
    </row>
    <row r="1454" spans="1:4" ht="12.75">
      <c r="A1454" s="6">
        <v>44728.11458333333</v>
      </c>
      <c r="B1454" s="7">
        <v>1160.09875488281</v>
      </c>
      <c r="C1454" s="8">
        <v>3242.24609375</v>
      </c>
      <c r="D1454" s="8">
        <v>-1630</v>
      </c>
    </row>
    <row r="1455" spans="1:4" ht="12.75">
      <c r="A1455" s="6">
        <v>44728.125</v>
      </c>
      <c r="B1455" s="7">
        <v>1144.38403320313</v>
      </c>
      <c r="C1455" s="8">
        <v>3241.06909179688</v>
      </c>
      <c r="D1455" s="8">
        <v>-1630</v>
      </c>
    </row>
    <row r="1456" spans="1:4" ht="12.75">
      <c r="A1456" s="6">
        <v>44728.135416666664</v>
      </c>
      <c r="B1456" s="7">
        <v>1080.01721191406</v>
      </c>
      <c r="C1456" s="8">
        <v>3201.67749023438</v>
      </c>
      <c r="D1456" s="8">
        <v>-1630</v>
      </c>
    </row>
    <row r="1457" spans="1:4" ht="12.75">
      <c r="A1457" s="6">
        <v>44728.14583333333</v>
      </c>
      <c r="B1457" s="7">
        <v>1066.80212402344</v>
      </c>
      <c r="C1457" s="8">
        <v>3198.92602539063</v>
      </c>
      <c r="D1457" s="8">
        <v>-1630</v>
      </c>
    </row>
    <row r="1458" spans="1:4" ht="12.75">
      <c r="A1458" s="6">
        <v>44728.15625</v>
      </c>
      <c r="B1458" s="7">
        <v>1056.85583496094</v>
      </c>
      <c r="C1458" s="8">
        <v>3198.42919921875</v>
      </c>
      <c r="D1458" s="8">
        <v>-1630</v>
      </c>
    </row>
    <row r="1459" spans="1:4" ht="12.75">
      <c r="A1459" s="6">
        <v>44728.166666666664</v>
      </c>
      <c r="B1459" s="7">
        <v>1048.25866699219</v>
      </c>
      <c r="C1459" s="8">
        <v>3198.1943359375</v>
      </c>
      <c r="D1459" s="8">
        <v>-1630</v>
      </c>
    </row>
    <row r="1460" spans="1:4" ht="12.75">
      <c r="A1460" s="6">
        <v>44728.17708333333</v>
      </c>
      <c r="B1460" s="7">
        <v>1006.84619140625</v>
      </c>
      <c r="C1460" s="8">
        <v>3195.91650390625</v>
      </c>
      <c r="D1460" s="8">
        <v>-1630</v>
      </c>
    </row>
    <row r="1461" spans="1:4" ht="12.75">
      <c r="A1461" s="6">
        <v>44728.1875</v>
      </c>
      <c r="B1461" s="7">
        <v>988.736694335938</v>
      </c>
      <c r="C1461" s="8">
        <v>3183.1044921875</v>
      </c>
      <c r="D1461" s="8">
        <v>-1630</v>
      </c>
    </row>
    <row r="1462" spans="1:4" ht="12.75">
      <c r="A1462" s="6">
        <v>44728.197916666664</v>
      </c>
      <c r="B1462" s="7">
        <v>983.243713378906</v>
      </c>
      <c r="C1462" s="8">
        <v>3183.93286132813</v>
      </c>
      <c r="D1462" s="8">
        <v>-1630</v>
      </c>
    </row>
    <row r="1463" spans="1:4" ht="12.75">
      <c r="A1463" s="6">
        <v>44728.20833333333</v>
      </c>
      <c r="B1463" s="7">
        <v>966.351501464844</v>
      </c>
      <c r="C1463" s="8">
        <v>3183.7294921875</v>
      </c>
      <c r="D1463" s="8">
        <v>-1630</v>
      </c>
    </row>
    <row r="1464" spans="1:4" ht="12.75">
      <c r="A1464" s="6">
        <v>44728.21875</v>
      </c>
      <c r="B1464" s="7">
        <v>1019.47161865234</v>
      </c>
      <c r="C1464" s="8">
        <v>3241.29150390625</v>
      </c>
      <c r="D1464" s="8">
        <v>-1630</v>
      </c>
    </row>
    <row r="1465" spans="1:4" ht="12.75">
      <c r="A1465" s="6">
        <v>44728.229166666664</v>
      </c>
      <c r="B1465" s="7">
        <v>1013.35577392578</v>
      </c>
      <c r="C1465" s="8">
        <v>3262.59545898438</v>
      </c>
      <c r="D1465" s="8">
        <v>-1619.978515625</v>
      </c>
    </row>
    <row r="1466" spans="1:4" ht="12.75">
      <c r="A1466" s="6">
        <v>44728.23958333333</v>
      </c>
      <c r="B1466" s="7">
        <v>980.680725097656</v>
      </c>
      <c r="C1466" s="8">
        <v>3264.16137695313</v>
      </c>
      <c r="D1466" s="8">
        <v>-1599.47924804688</v>
      </c>
    </row>
    <row r="1467" spans="1:4" ht="12.75">
      <c r="A1467" s="6">
        <v>44728.25</v>
      </c>
      <c r="B1467" s="7">
        <v>970.513793945313</v>
      </c>
      <c r="C1467" s="8">
        <v>3292.19116210938</v>
      </c>
      <c r="D1467" s="8">
        <v>-1583.88049316406</v>
      </c>
    </row>
    <row r="1468" spans="1:4" ht="12.75">
      <c r="A1468" s="6">
        <v>44728.260416666664</v>
      </c>
      <c r="B1468" s="7">
        <v>1012.77178955078</v>
      </c>
      <c r="C1468" s="8">
        <v>3263.86499023438</v>
      </c>
      <c r="D1468" s="8">
        <v>-1548.22570800781</v>
      </c>
    </row>
    <row r="1469" spans="1:4" ht="12.75">
      <c r="A1469" s="6">
        <v>44728.27083333333</v>
      </c>
      <c r="B1469" s="7">
        <v>1048.28637695313</v>
      </c>
      <c r="C1469" s="8">
        <v>3259.18334960938</v>
      </c>
      <c r="D1469" s="8">
        <v>-1504.16748046875</v>
      </c>
    </row>
    <row r="1470" spans="1:4" ht="12.75">
      <c r="A1470" s="6">
        <v>44728.28125</v>
      </c>
      <c r="B1470" s="7">
        <v>1107.64331054688</v>
      </c>
      <c r="C1470" s="8">
        <v>3287.5400390625</v>
      </c>
      <c r="D1470" s="8">
        <v>-1483.69848632813</v>
      </c>
    </row>
    <row r="1471" spans="1:4" ht="12.75">
      <c r="A1471" s="6">
        <v>44728.291666666664</v>
      </c>
      <c r="B1471" s="7">
        <v>1094.31286621094</v>
      </c>
      <c r="C1471" s="8">
        <v>3264.18627929688</v>
      </c>
      <c r="D1471" s="8">
        <v>-1463.35424804688</v>
      </c>
    </row>
    <row r="1472" spans="1:4" ht="12.75">
      <c r="A1472" s="6">
        <v>44728.30208333333</v>
      </c>
      <c r="B1472" s="7">
        <v>1033.89135742188</v>
      </c>
      <c r="C1472" s="8">
        <v>3244.25268554688</v>
      </c>
      <c r="D1472" s="8">
        <v>-1424.49340820313</v>
      </c>
    </row>
    <row r="1473" spans="1:4" ht="12.75">
      <c r="A1473" s="6">
        <v>44728.3125</v>
      </c>
      <c r="B1473" s="7">
        <v>1042.15869140625</v>
      </c>
      <c r="C1473" s="8">
        <v>3259.43798828125</v>
      </c>
      <c r="D1473" s="8">
        <v>-1418.81481933594</v>
      </c>
    </row>
    <row r="1474" spans="1:4" ht="12.75">
      <c r="A1474" s="6">
        <v>44728.322916666664</v>
      </c>
      <c r="B1474" s="7">
        <v>996.698364257813</v>
      </c>
      <c r="C1474" s="8">
        <v>3235.48803710938</v>
      </c>
      <c r="D1474" s="8">
        <v>-1403.14331054688</v>
      </c>
    </row>
    <row r="1475" spans="1:4" ht="12.75">
      <c r="A1475" s="6">
        <v>44728.33333333333</v>
      </c>
      <c r="B1475" s="7">
        <v>992.015991210938</v>
      </c>
      <c r="C1475" s="8">
        <v>3221.58422851563</v>
      </c>
      <c r="D1475" s="8">
        <v>-1397.21960449219</v>
      </c>
    </row>
    <row r="1476" spans="1:4" ht="12.75">
      <c r="A1476" s="6">
        <v>44728.34375</v>
      </c>
      <c r="B1476" s="7">
        <v>1052.24560546875</v>
      </c>
      <c r="C1476" s="8">
        <v>3268.23510742188</v>
      </c>
      <c r="D1476" s="8">
        <v>-1413.06408691406</v>
      </c>
    </row>
    <row r="1477" spans="1:4" ht="12.75">
      <c r="A1477" s="6">
        <v>44728.354166666664</v>
      </c>
      <c r="B1477" s="7">
        <v>1044.73278808594</v>
      </c>
      <c r="C1477" s="8">
        <v>3271.63232421875</v>
      </c>
      <c r="D1477" s="8">
        <v>-1407.66760253906</v>
      </c>
    </row>
    <row r="1478" spans="1:4" ht="12.75">
      <c r="A1478" s="6">
        <v>44728.36458333333</v>
      </c>
      <c r="B1478" s="7">
        <v>1054.92419433594</v>
      </c>
      <c r="C1478" s="8">
        <v>3261.65869140625</v>
      </c>
      <c r="D1478" s="8">
        <v>-1431.69799804688</v>
      </c>
    </row>
    <row r="1479" spans="1:4" ht="12.75">
      <c r="A1479" s="6">
        <v>44728.375</v>
      </c>
      <c r="B1479" s="7">
        <v>1041.83129882813</v>
      </c>
      <c r="C1479" s="8">
        <v>3258.21337890625</v>
      </c>
      <c r="D1479" s="8">
        <v>-1423.64514160156</v>
      </c>
    </row>
    <row r="1480" spans="1:4" ht="12.75">
      <c r="A1480" s="6">
        <v>44728.385416666664</v>
      </c>
      <c r="B1480" s="7">
        <v>992.414916992188</v>
      </c>
      <c r="C1480" s="8">
        <v>3218.57958984375</v>
      </c>
      <c r="D1480" s="8">
        <v>-1398.20239257813</v>
      </c>
    </row>
    <row r="1481" spans="1:4" ht="12.75">
      <c r="A1481" s="6">
        <v>44728.39583333333</v>
      </c>
      <c r="B1481" s="7">
        <v>960.96044921875</v>
      </c>
      <c r="C1481" s="8">
        <v>3207.50805664063</v>
      </c>
      <c r="D1481" s="8">
        <v>-1397.90808105469</v>
      </c>
    </row>
    <row r="1482" spans="1:4" ht="12.75">
      <c r="A1482" s="6">
        <v>44728.40625</v>
      </c>
      <c r="B1482" s="7">
        <v>926.471557617188</v>
      </c>
      <c r="C1482" s="8">
        <v>3186.04223632813</v>
      </c>
      <c r="D1482" s="8">
        <v>-1413.74462890625</v>
      </c>
    </row>
    <row r="1483" spans="1:4" ht="12.75">
      <c r="A1483" s="6">
        <v>44728.416666666664</v>
      </c>
      <c r="B1483" s="7">
        <v>921.801147460938</v>
      </c>
      <c r="C1483" s="8">
        <v>3165.14624023438</v>
      </c>
      <c r="D1483" s="8">
        <v>-1414.17663574219</v>
      </c>
    </row>
    <row r="1484" spans="1:4" ht="12.75">
      <c r="A1484" s="6">
        <v>44728.42708333333</v>
      </c>
      <c r="B1484" s="7">
        <v>901.453552246094</v>
      </c>
      <c r="C1484" s="8">
        <v>3124.12719726563</v>
      </c>
      <c r="D1484" s="8">
        <v>-1382.35009765625</v>
      </c>
    </row>
    <row r="1485" spans="1:4" ht="12.75">
      <c r="A1485" s="6">
        <v>44728.4375</v>
      </c>
      <c r="B1485" s="7">
        <v>903.042907714844</v>
      </c>
      <c r="C1485" s="8">
        <v>3095.40161132813</v>
      </c>
      <c r="D1485" s="8">
        <v>-1384.16662597656</v>
      </c>
    </row>
    <row r="1486" spans="1:4" ht="12.75">
      <c r="A1486" s="6">
        <v>44728.447916666664</v>
      </c>
      <c r="B1486" s="7">
        <v>911.517517089844</v>
      </c>
      <c r="C1486" s="8">
        <v>3091.92749023438</v>
      </c>
      <c r="D1486" s="8">
        <v>-1374.92700195313</v>
      </c>
    </row>
    <row r="1487" spans="1:4" ht="12.75">
      <c r="A1487" s="6">
        <v>44728.45833333333</v>
      </c>
      <c r="B1487" s="7">
        <v>903.257385253906</v>
      </c>
      <c r="C1487" s="8">
        <v>3092.0576171875</v>
      </c>
      <c r="D1487" s="8">
        <v>-1369.88708496094</v>
      </c>
    </row>
    <row r="1488" spans="1:4" ht="12.75">
      <c r="A1488" s="6">
        <v>44728.46875</v>
      </c>
      <c r="B1488" s="7">
        <v>952.152648925781</v>
      </c>
      <c r="C1488" s="8">
        <v>3088.00537109375</v>
      </c>
      <c r="D1488" s="8">
        <v>-1377.77404785156</v>
      </c>
    </row>
    <row r="1489" spans="1:4" ht="12.75">
      <c r="A1489" s="6">
        <v>44728.479166666664</v>
      </c>
      <c r="B1489" s="7">
        <v>1020.51892089844</v>
      </c>
      <c r="C1489" s="8">
        <v>3114.74438476563</v>
      </c>
      <c r="D1489" s="8">
        <v>-1413.24267578125</v>
      </c>
    </row>
    <row r="1490" spans="1:4" ht="12.75">
      <c r="A1490" s="6">
        <v>44728.48958333333</v>
      </c>
      <c r="B1490" s="7">
        <v>1007.41607666016</v>
      </c>
      <c r="C1490" s="8">
        <v>3133.0478515625</v>
      </c>
      <c r="D1490" s="8">
        <v>-1423.54248046875</v>
      </c>
    </row>
    <row r="1491" spans="1:4" ht="12.75">
      <c r="A1491" s="6">
        <v>44728.5</v>
      </c>
      <c r="B1491" s="7">
        <v>1024.529296875</v>
      </c>
      <c r="C1491" s="8">
        <v>3127.80517578125</v>
      </c>
      <c r="D1491" s="8">
        <v>-1411.96057128906</v>
      </c>
    </row>
    <row r="1492" spans="1:4" ht="12.75">
      <c r="A1492" s="6">
        <v>44728.510416666664</v>
      </c>
      <c r="B1492" s="7">
        <v>1033.00402832031</v>
      </c>
      <c r="C1492" s="8">
        <v>3136.05615234375</v>
      </c>
      <c r="D1492" s="8">
        <v>-1415.267578125</v>
      </c>
    </row>
    <row r="1493" spans="1:4" ht="12.75">
      <c r="A1493" s="6">
        <v>44728.52083333333</v>
      </c>
      <c r="B1493" s="7">
        <v>1109.77478027344</v>
      </c>
      <c r="C1493" s="8">
        <v>3146.9716796875</v>
      </c>
      <c r="D1493" s="8">
        <v>-1435.837890625</v>
      </c>
    </row>
    <row r="1494" spans="1:4" ht="12.75">
      <c r="A1494" s="6">
        <v>44728.53125</v>
      </c>
      <c r="B1494" s="7">
        <v>1158.14331054688</v>
      </c>
      <c r="C1494" s="8">
        <v>3147.04858398438</v>
      </c>
      <c r="D1494" s="8">
        <v>-1472.18212890625</v>
      </c>
    </row>
    <row r="1495" spans="1:4" ht="12.75">
      <c r="A1495" s="6">
        <v>44728.541666666664</v>
      </c>
      <c r="B1495" s="7">
        <v>1174.21105957031</v>
      </c>
      <c r="C1495" s="8">
        <v>3146.87915039063</v>
      </c>
      <c r="D1495" s="8">
        <v>-1478.96240234375</v>
      </c>
    </row>
    <row r="1496" spans="1:4" ht="12.75">
      <c r="A1496" s="6">
        <v>44728.55208333333</v>
      </c>
      <c r="B1496" s="7">
        <v>1227.49011230469</v>
      </c>
      <c r="C1496" s="8">
        <v>3215.28979492188</v>
      </c>
      <c r="D1496" s="8">
        <v>-1442.40051269531</v>
      </c>
    </row>
    <row r="1497" spans="1:4" ht="12.75">
      <c r="A1497" s="6">
        <v>44728.5625</v>
      </c>
      <c r="B1497" s="7">
        <v>1300.86938476563</v>
      </c>
      <c r="C1497" s="8">
        <v>3284.07983398438</v>
      </c>
      <c r="D1497" s="8">
        <v>-1403.5009765625</v>
      </c>
    </row>
    <row r="1498" spans="1:4" ht="12.75">
      <c r="A1498" s="6">
        <v>44728.572916666664</v>
      </c>
      <c r="B1498" s="7">
        <v>1326.97302246094</v>
      </c>
      <c r="C1498" s="8">
        <v>3283.87841796875</v>
      </c>
      <c r="D1498" s="8">
        <v>-1409.93811035156</v>
      </c>
    </row>
    <row r="1499" spans="1:4" ht="12.75">
      <c r="A1499" s="6">
        <v>44728.58333333333</v>
      </c>
      <c r="B1499" s="7">
        <v>1326.57922363281</v>
      </c>
      <c r="C1499" s="8">
        <v>3284.44140625</v>
      </c>
      <c r="D1499" s="8">
        <v>-1419.35229492188</v>
      </c>
    </row>
    <row r="1500" spans="1:4" ht="12.75">
      <c r="A1500" s="6">
        <v>44728.59375</v>
      </c>
      <c r="B1500" s="7">
        <v>1349.08459472656</v>
      </c>
      <c r="C1500" s="8">
        <v>3302.11767578125</v>
      </c>
      <c r="D1500" s="8">
        <v>-1452.71069335938</v>
      </c>
    </row>
    <row r="1501" spans="1:4" ht="12.75">
      <c r="A1501" s="6">
        <v>44728.604166666664</v>
      </c>
      <c r="B1501" s="7">
        <v>1380.04272460938</v>
      </c>
      <c r="C1501" s="8">
        <v>3308.1962890625</v>
      </c>
      <c r="D1501" s="8">
        <v>-1446.03735351563</v>
      </c>
    </row>
    <row r="1502" spans="1:4" ht="12.75">
      <c r="A1502" s="6">
        <v>44728.61458333333</v>
      </c>
      <c r="B1502" s="7">
        <v>1391.47839355469</v>
      </c>
      <c r="C1502" s="8">
        <v>3301.07739257813</v>
      </c>
      <c r="D1502" s="8">
        <v>-1447.41735839844</v>
      </c>
    </row>
    <row r="1503" spans="1:4" ht="12.75">
      <c r="A1503" s="6">
        <v>44728.625</v>
      </c>
      <c r="B1503" s="7">
        <v>1370.81408691406</v>
      </c>
      <c r="C1503" s="8">
        <v>3301.07739257813</v>
      </c>
      <c r="D1503" s="8">
        <v>-1438.48193359375</v>
      </c>
    </row>
    <row r="1504" spans="1:4" ht="12.75">
      <c r="A1504" s="6">
        <v>44728.635416666664</v>
      </c>
      <c r="B1504" s="7">
        <v>1356.18505859375</v>
      </c>
      <c r="C1504" s="8">
        <v>3300.39086914063</v>
      </c>
      <c r="D1504" s="8">
        <v>-1458.25451660156</v>
      </c>
    </row>
    <row r="1505" spans="1:4" ht="12.75">
      <c r="A1505" s="6">
        <v>44728.64583333333</v>
      </c>
      <c r="B1505" s="7">
        <v>1378.99865722656</v>
      </c>
      <c r="C1505" s="8">
        <v>3299.29150390625</v>
      </c>
      <c r="D1505" s="8">
        <v>-1446.56579589844</v>
      </c>
    </row>
    <row r="1506" spans="1:4" ht="12.75">
      <c r="A1506" s="6">
        <v>44728.65625</v>
      </c>
      <c r="B1506" s="7">
        <v>1424.66906738281</v>
      </c>
      <c r="C1506" s="8">
        <v>3301.51831054688</v>
      </c>
      <c r="D1506" s="8">
        <v>-1449.06701660156</v>
      </c>
    </row>
    <row r="1507" spans="1:4" ht="12.75">
      <c r="A1507" s="6">
        <v>44728.666666666664</v>
      </c>
      <c r="B1507" s="7">
        <v>1409.04760742188</v>
      </c>
      <c r="C1507" s="8">
        <v>3290.19946289063</v>
      </c>
      <c r="D1507" s="8">
        <v>-1455.62231445313</v>
      </c>
    </row>
    <row r="1508" spans="1:4" ht="12.75">
      <c r="A1508" s="6">
        <v>44728.67708333333</v>
      </c>
      <c r="B1508" s="7">
        <v>1330.22766113281</v>
      </c>
      <c r="C1508" s="8">
        <v>3197.59741210938</v>
      </c>
      <c r="D1508" s="8">
        <v>-1415.46655273438</v>
      </c>
    </row>
    <row r="1509" spans="1:4" ht="12.75">
      <c r="A1509" s="6">
        <v>44728.6875</v>
      </c>
      <c r="B1509" s="7">
        <v>1258.77978515625</v>
      </c>
      <c r="C1509" s="8">
        <v>3165.20678710938</v>
      </c>
      <c r="D1509" s="8">
        <v>-1394.64233398438</v>
      </c>
    </row>
    <row r="1510" spans="1:4" ht="12.75">
      <c r="A1510" s="6">
        <v>44728.697916666664</v>
      </c>
      <c r="B1510" s="7">
        <v>1290.07568359375</v>
      </c>
      <c r="C1510" s="8">
        <v>3160.0673828125</v>
      </c>
      <c r="D1510" s="8">
        <v>-1384.29797363281</v>
      </c>
    </row>
    <row r="1511" spans="1:4" ht="12.75">
      <c r="A1511" s="6">
        <v>44728.70833333333</v>
      </c>
      <c r="B1511" s="7">
        <v>1338.76306152344</v>
      </c>
      <c r="C1511" s="8">
        <v>3166.28466796875</v>
      </c>
      <c r="D1511" s="8">
        <v>-1379.9794921875</v>
      </c>
    </row>
    <row r="1512" spans="1:4" ht="12.75">
      <c r="A1512" s="6">
        <v>44728.71875</v>
      </c>
      <c r="B1512" s="7">
        <v>1401.1728515625</v>
      </c>
      <c r="C1512" s="8">
        <v>3175.62377929688</v>
      </c>
      <c r="D1512" s="8">
        <v>-1402.59362792969</v>
      </c>
    </row>
    <row r="1513" spans="1:4" ht="12.75">
      <c r="A1513" s="6">
        <v>44728.729166666664</v>
      </c>
      <c r="B1513" s="7">
        <v>1415.798828125</v>
      </c>
      <c r="C1513" s="8">
        <v>3178.400390625</v>
      </c>
      <c r="D1513" s="8">
        <v>-1416.57006835938</v>
      </c>
    </row>
    <row r="1514" spans="1:4" ht="12.75">
      <c r="A1514" s="6">
        <v>44728.73958333333</v>
      </c>
      <c r="B1514" s="7">
        <v>1438.97521972656</v>
      </c>
      <c r="C1514" s="8">
        <v>3188.9853515625</v>
      </c>
      <c r="D1514" s="8">
        <v>-1408.30700683594</v>
      </c>
    </row>
    <row r="1515" spans="1:4" ht="12.75">
      <c r="A1515" s="6">
        <v>44728.75</v>
      </c>
      <c r="B1515" s="7">
        <v>1452.23168945313</v>
      </c>
      <c r="C1515" s="8">
        <v>3208.66235351563</v>
      </c>
      <c r="D1515" s="8">
        <v>-1408.0146484375</v>
      </c>
    </row>
    <row r="1516" spans="1:4" ht="12.75">
      <c r="A1516" s="6">
        <v>44728.760416666664</v>
      </c>
      <c r="B1516" s="7">
        <v>1390.94372558594</v>
      </c>
      <c r="C1516" s="8">
        <v>3205.205078125</v>
      </c>
      <c r="D1516" s="8">
        <v>-1428.72021484375</v>
      </c>
    </row>
    <row r="1517" spans="1:4" ht="12.75">
      <c r="A1517" s="6">
        <v>44728.77083333333</v>
      </c>
      <c r="B1517" s="7">
        <v>1377.5703125</v>
      </c>
      <c r="C1517" s="8">
        <v>3204.392578125</v>
      </c>
      <c r="D1517" s="8">
        <v>-1435.5625</v>
      </c>
    </row>
    <row r="1518" spans="1:4" ht="12.75">
      <c r="A1518" s="6">
        <v>44728.78125</v>
      </c>
      <c r="B1518" s="7">
        <v>1465.04968261719</v>
      </c>
      <c r="C1518" s="8">
        <v>3221.18090820313</v>
      </c>
      <c r="D1518" s="8">
        <v>-1439.16491699219</v>
      </c>
    </row>
    <row r="1519" spans="1:4" ht="12.75">
      <c r="A1519" s="6">
        <v>44728.791666666664</v>
      </c>
      <c r="B1519" s="7">
        <v>1497.12268066406</v>
      </c>
      <c r="C1519" s="8">
        <v>3264.55249023438</v>
      </c>
      <c r="D1519" s="8">
        <v>-1452.07385253906</v>
      </c>
    </row>
    <row r="1520" spans="1:4" ht="12.75">
      <c r="A1520" s="6">
        <v>44728.80208333333</v>
      </c>
      <c r="B1520" s="7">
        <v>1507.12268066406</v>
      </c>
      <c r="C1520" s="8">
        <v>3286.9970703125</v>
      </c>
      <c r="D1520" s="8">
        <v>-1476.86877441406</v>
      </c>
    </row>
    <row r="1521" spans="1:4" ht="12.75">
      <c r="A1521" s="6">
        <v>44728.8125</v>
      </c>
      <c r="B1521" s="7">
        <v>1525.89660644531</v>
      </c>
      <c r="C1521" s="8">
        <v>3290.78491210938</v>
      </c>
      <c r="D1521" s="8">
        <v>-1476.48413085938</v>
      </c>
    </row>
    <row r="1522" spans="1:4" ht="12.75">
      <c r="A1522" s="6">
        <v>44728.822916666664</v>
      </c>
      <c r="B1522" s="7">
        <v>1511.47143554688</v>
      </c>
      <c r="C1522" s="8">
        <v>3289.56787109375</v>
      </c>
      <c r="D1522" s="8">
        <v>-1473.79602050781</v>
      </c>
    </row>
    <row r="1523" spans="1:4" ht="12.75">
      <c r="A1523" s="6">
        <v>44728.83333333333</v>
      </c>
      <c r="B1523" s="7">
        <v>1503.94934082031</v>
      </c>
      <c r="C1523" s="8">
        <v>3290.67504882813</v>
      </c>
      <c r="D1523" s="8">
        <v>-1469.75646972656</v>
      </c>
    </row>
    <row r="1524" spans="1:4" ht="12.75">
      <c r="A1524" s="6">
        <v>44728.84375</v>
      </c>
      <c r="B1524" s="7">
        <v>1530.05480957031</v>
      </c>
      <c r="C1524" s="8">
        <v>3290.53979492188</v>
      </c>
      <c r="D1524" s="8">
        <v>-1447.96337890625</v>
      </c>
    </row>
    <row r="1525" spans="1:4" ht="12.75">
      <c r="A1525" s="6">
        <v>44728.854166666664</v>
      </c>
      <c r="B1525" s="7">
        <v>1522.58679199219</v>
      </c>
      <c r="C1525" s="8">
        <v>3290.12084960938</v>
      </c>
      <c r="D1525" s="8">
        <v>-1429.49133300781</v>
      </c>
    </row>
    <row r="1526" spans="1:4" ht="12.75">
      <c r="A1526" s="6">
        <v>44728.86458333333</v>
      </c>
      <c r="B1526" s="7">
        <v>1538.26184082031</v>
      </c>
      <c r="C1526" s="8">
        <v>3290.16650390625</v>
      </c>
      <c r="D1526" s="8">
        <v>-1441.052734375</v>
      </c>
    </row>
    <row r="1527" spans="1:4" ht="12.75">
      <c r="A1527" s="6">
        <v>44728.875</v>
      </c>
      <c r="B1527" s="7">
        <v>1496.88879394531</v>
      </c>
      <c r="C1527" s="8">
        <v>3290.78735351563</v>
      </c>
      <c r="D1527" s="8">
        <v>-1451.75695800781</v>
      </c>
    </row>
    <row r="1528" spans="1:4" ht="12.75">
      <c r="A1528" s="6">
        <v>44728.885416666664</v>
      </c>
      <c r="B1528" s="7">
        <v>1488.24255371094</v>
      </c>
      <c r="C1528" s="8">
        <v>3242.3720703125</v>
      </c>
      <c r="D1528" s="8">
        <v>-1426.33984375</v>
      </c>
    </row>
    <row r="1529" spans="1:4" ht="12.75">
      <c r="A1529" s="6">
        <v>44728.89583333333</v>
      </c>
      <c r="B1529" s="7">
        <v>1466.18273925781</v>
      </c>
      <c r="C1529" s="8">
        <v>3206.34814453125</v>
      </c>
      <c r="D1529" s="8">
        <v>-1405.79504394531</v>
      </c>
    </row>
    <row r="1530" spans="1:4" ht="12.75">
      <c r="A1530" s="6">
        <v>44728.90625</v>
      </c>
      <c r="B1530" s="7">
        <v>1462.64025878906</v>
      </c>
      <c r="C1530" s="8">
        <v>3220.38745117188</v>
      </c>
      <c r="D1530" s="8">
        <v>-1438.45092773438</v>
      </c>
    </row>
    <row r="1531" spans="1:4" ht="12.75">
      <c r="A1531" s="6">
        <v>44728.916666666664</v>
      </c>
      <c r="B1531" s="7">
        <v>1465.35986328125</v>
      </c>
      <c r="C1531" s="8">
        <v>3264.8154296875</v>
      </c>
      <c r="D1531" s="8">
        <v>-1461.63696289063</v>
      </c>
    </row>
    <row r="1532" spans="1:4" ht="12.75">
      <c r="A1532" s="6">
        <v>44728.92708333333</v>
      </c>
      <c r="B1532" s="7">
        <v>1404.06115722656</v>
      </c>
      <c r="C1532" s="8">
        <v>3298.69213867188</v>
      </c>
      <c r="D1532" s="8">
        <v>-1505.40759277344</v>
      </c>
    </row>
    <row r="1533" spans="1:4" ht="12.75">
      <c r="A1533" s="6">
        <v>44728.9375</v>
      </c>
      <c r="B1533" s="7">
        <v>1465.71228027344</v>
      </c>
      <c r="C1533" s="8">
        <v>3307.80737304688</v>
      </c>
      <c r="D1533" s="8">
        <v>-1564.44543457031</v>
      </c>
    </row>
    <row r="1534" spans="1:4" ht="12.75">
      <c r="A1534" s="6">
        <v>44728.947916666664</v>
      </c>
      <c r="B1534" s="7">
        <v>1488.080078125</v>
      </c>
      <c r="C1534" s="8">
        <v>3307.123046875</v>
      </c>
      <c r="D1534" s="8">
        <v>-1579.70227050781</v>
      </c>
    </row>
    <row r="1535" spans="1:4" ht="12.75">
      <c r="A1535" s="6">
        <v>44728.95833333333</v>
      </c>
      <c r="B1535" s="7">
        <v>1428.57739257813</v>
      </c>
      <c r="C1535" s="8">
        <v>3279.57666015625</v>
      </c>
      <c r="D1535" s="8">
        <v>-1569.05725097656</v>
      </c>
    </row>
    <row r="1536" spans="1:4" ht="12.75">
      <c r="A1536" s="6">
        <v>44728.96875</v>
      </c>
      <c r="B1536" s="7">
        <v>1482.28015136719</v>
      </c>
      <c r="C1536" s="8">
        <v>3319.19287109375</v>
      </c>
      <c r="D1536" s="8">
        <v>-1628.49267578125</v>
      </c>
    </row>
    <row r="1537" spans="1:4" ht="12.75">
      <c r="A1537" s="6">
        <v>44728.979166666664</v>
      </c>
      <c r="B1537" s="7">
        <v>1382.68408203125</v>
      </c>
      <c r="C1537" s="8">
        <v>3292.5732421875</v>
      </c>
      <c r="D1537" s="8">
        <v>-1626.03015136719</v>
      </c>
    </row>
    <row r="1538" spans="1:4" ht="12.75">
      <c r="A1538" s="6">
        <v>44728.98958333333</v>
      </c>
      <c r="B1538" s="7">
        <v>1346.22778320313</v>
      </c>
      <c r="C1538" s="8">
        <v>3276.93798828125</v>
      </c>
      <c r="D1538" s="8">
        <v>-1616.21044921875</v>
      </c>
    </row>
    <row r="1539" spans="1:4" ht="12.75">
      <c r="A1539" s="6">
        <v>44729</v>
      </c>
      <c r="B1539" s="7">
        <v>1346.48156738281</v>
      </c>
      <c r="C1539" s="8">
        <v>3299.24072265625</v>
      </c>
      <c r="D1539" s="8">
        <v>-1604.89013671875</v>
      </c>
    </row>
    <row r="1540" spans="1:4" ht="12.75">
      <c r="A1540" s="6">
        <v>44729.010416666664</v>
      </c>
      <c r="B1540" s="7">
        <v>1339.60656738281</v>
      </c>
      <c r="C1540" s="8">
        <v>3306.5078125</v>
      </c>
      <c r="D1540" s="8">
        <v>-1630</v>
      </c>
    </row>
    <row r="1541" spans="1:4" ht="12.75">
      <c r="A1541" s="6">
        <v>44729.02083333333</v>
      </c>
      <c r="B1541" s="7">
        <v>1277.17297363281</v>
      </c>
      <c r="C1541" s="8">
        <v>3303.23510742188</v>
      </c>
      <c r="D1541" s="8">
        <v>-1626.42749023438</v>
      </c>
    </row>
    <row r="1542" spans="1:4" ht="12.75">
      <c r="A1542" s="6">
        <v>44729.03125</v>
      </c>
      <c r="B1542" s="7">
        <v>1300.42248535156</v>
      </c>
      <c r="C1542" s="8">
        <v>3305.4345703125</v>
      </c>
      <c r="D1542" s="8">
        <v>-1630</v>
      </c>
    </row>
    <row r="1543" spans="1:4" ht="12.75">
      <c r="A1543" s="6">
        <v>44729.041666666664</v>
      </c>
      <c r="B1543" s="7">
        <v>1257.84887695313</v>
      </c>
      <c r="C1543" s="8">
        <v>3292.95263671875</v>
      </c>
      <c r="D1543" s="8">
        <v>-1630</v>
      </c>
    </row>
    <row r="1544" spans="1:4" ht="12.75">
      <c r="A1544" s="6">
        <v>44729.05208333333</v>
      </c>
      <c r="B1544" s="7">
        <v>1303.77966308594</v>
      </c>
      <c r="C1544" s="8">
        <v>3302.80151367188</v>
      </c>
      <c r="D1544" s="8">
        <v>-1630</v>
      </c>
    </row>
    <row r="1545" spans="1:4" ht="12.75">
      <c r="A1545" s="6">
        <v>44729.0625</v>
      </c>
      <c r="B1545" s="7">
        <v>1292.80517578125</v>
      </c>
      <c r="C1545" s="8">
        <v>3300.06323242188</v>
      </c>
      <c r="D1545" s="8">
        <v>-1630</v>
      </c>
    </row>
    <row r="1546" spans="1:4" ht="12.75">
      <c r="A1546" s="6">
        <v>44729.072916666664</v>
      </c>
      <c r="B1546" s="7">
        <v>1174.25280761719</v>
      </c>
      <c r="C1546" s="8">
        <v>3228.35327148438</v>
      </c>
      <c r="D1546" s="8">
        <v>-1630</v>
      </c>
    </row>
    <row r="1547" spans="1:4" ht="12.75">
      <c r="A1547" s="6">
        <v>44729.08333333333</v>
      </c>
      <c r="B1547" s="7">
        <v>1158.71826171875</v>
      </c>
      <c r="C1547" s="8">
        <v>3193.70483398438</v>
      </c>
      <c r="D1547" s="8">
        <v>-1630</v>
      </c>
    </row>
    <row r="1548" spans="1:4" ht="12.75">
      <c r="A1548" s="6">
        <v>44729.09375</v>
      </c>
      <c r="B1548" s="7">
        <v>1176.67663574219</v>
      </c>
      <c r="C1548" s="8">
        <v>3194.78442382813</v>
      </c>
      <c r="D1548" s="8">
        <v>-1630</v>
      </c>
    </row>
    <row r="1549" spans="1:4" ht="12.75">
      <c r="A1549" s="6">
        <v>44729.104166666664</v>
      </c>
      <c r="B1549" s="7">
        <v>1145.55712890625</v>
      </c>
      <c r="C1549" s="8">
        <v>3169.88427734375</v>
      </c>
      <c r="D1549" s="8">
        <v>-1630</v>
      </c>
    </row>
    <row r="1550" spans="1:4" ht="12.75">
      <c r="A1550" s="6">
        <v>44729.11458333333</v>
      </c>
      <c r="B1550" s="7">
        <v>1119.56494140625</v>
      </c>
      <c r="C1550" s="8">
        <v>3135.0732421875</v>
      </c>
      <c r="D1550" s="8">
        <v>-1629.73303222656</v>
      </c>
    </row>
    <row r="1551" spans="1:4" ht="12.75">
      <c r="A1551" s="6">
        <v>44729.125</v>
      </c>
      <c r="B1551" s="7">
        <v>1102.73889160156</v>
      </c>
      <c r="C1551" s="8">
        <v>3132.6171875</v>
      </c>
      <c r="D1551" s="8">
        <v>-1629.98364257813</v>
      </c>
    </row>
    <row r="1552" spans="1:4" ht="12.75">
      <c r="A1552" s="6">
        <v>44729.135416666664</v>
      </c>
      <c r="B1552" s="7">
        <v>1113.34338378906</v>
      </c>
      <c r="C1552" s="8">
        <v>3133.17724609375</v>
      </c>
      <c r="D1552" s="8">
        <v>-1630</v>
      </c>
    </row>
    <row r="1553" spans="1:4" ht="12.75">
      <c r="A1553" s="6">
        <v>44729.14583333333</v>
      </c>
      <c r="B1553" s="7">
        <v>1106.60961914063</v>
      </c>
      <c r="C1553" s="8">
        <v>3132.876953125</v>
      </c>
      <c r="D1553" s="8">
        <v>-1630</v>
      </c>
    </row>
    <row r="1554" spans="1:4" ht="12.75">
      <c r="A1554" s="6">
        <v>44729.15625</v>
      </c>
      <c r="B1554" s="7">
        <v>1088.06726074219</v>
      </c>
      <c r="C1554" s="8">
        <v>3133.27099609375</v>
      </c>
      <c r="D1554" s="8">
        <v>-1630</v>
      </c>
    </row>
    <row r="1555" spans="1:4" ht="12.75">
      <c r="A1555" s="6">
        <v>44729.166666666664</v>
      </c>
      <c r="B1555" s="7">
        <v>1070.125</v>
      </c>
      <c r="C1555" s="8">
        <v>3134.40942382813</v>
      </c>
      <c r="D1555" s="8">
        <v>-1630</v>
      </c>
    </row>
    <row r="1556" spans="1:4" ht="12.75">
      <c r="A1556" s="6">
        <v>44729.17708333333</v>
      </c>
      <c r="B1556" s="7">
        <v>1135.16320800781</v>
      </c>
      <c r="C1556" s="8">
        <v>3190.99194335938</v>
      </c>
      <c r="D1556" s="8">
        <v>-1630</v>
      </c>
    </row>
    <row r="1557" spans="1:4" ht="12.75">
      <c r="A1557" s="6">
        <v>44729.1875</v>
      </c>
      <c r="B1557" s="7">
        <v>1128.92053222656</v>
      </c>
      <c r="C1557" s="8">
        <v>3196.28564453125</v>
      </c>
      <c r="D1557" s="8">
        <v>-1630</v>
      </c>
    </row>
    <row r="1558" spans="1:4" ht="12.75">
      <c r="A1558" s="6">
        <v>44729.197916666664</v>
      </c>
      <c r="B1558" s="7">
        <v>1113.48840332031</v>
      </c>
      <c r="C1558" s="8">
        <v>3196.01635742188</v>
      </c>
      <c r="D1558" s="8">
        <v>-1630</v>
      </c>
    </row>
    <row r="1559" spans="1:4" ht="12.75">
      <c r="A1559" s="6">
        <v>44729.20833333333</v>
      </c>
      <c r="B1559" s="7">
        <v>1117.73840332031</v>
      </c>
      <c r="C1559" s="8">
        <v>3196.61474609375</v>
      </c>
      <c r="D1559" s="8">
        <v>-1622.37744140625</v>
      </c>
    </row>
    <row r="1560" spans="1:4" ht="12.75">
      <c r="A1560" s="6">
        <v>44729.21875</v>
      </c>
      <c r="B1560" s="7">
        <v>1225.9892578125</v>
      </c>
      <c r="C1560" s="8">
        <v>3258.13696289063</v>
      </c>
      <c r="D1560" s="8">
        <v>-1619.52001953125</v>
      </c>
    </row>
    <row r="1561" spans="1:4" ht="12.75">
      <c r="A1561" s="6">
        <v>44729.229166666664</v>
      </c>
      <c r="B1561" s="7">
        <v>1209.15515136719</v>
      </c>
      <c r="C1561" s="8">
        <v>3265.77856445313</v>
      </c>
      <c r="D1561" s="8">
        <v>-1598.97814941406</v>
      </c>
    </row>
    <row r="1562" spans="1:4" ht="12.75">
      <c r="A1562" s="6">
        <v>44729.23958333333</v>
      </c>
      <c r="B1562" s="7">
        <v>1200.68395996094</v>
      </c>
      <c r="C1562" s="8">
        <v>3265.99829101563</v>
      </c>
      <c r="D1562" s="8">
        <v>-1592.20751953125</v>
      </c>
    </row>
    <row r="1563" spans="1:4" ht="12.75">
      <c r="A1563" s="6">
        <v>44729.25</v>
      </c>
      <c r="B1563" s="7">
        <v>1199.48596191406</v>
      </c>
      <c r="C1563" s="8">
        <v>3266.20458984375</v>
      </c>
      <c r="D1563" s="8">
        <v>-1572.32409667969</v>
      </c>
    </row>
    <row r="1564" spans="1:4" ht="12.75">
      <c r="A1564" s="6">
        <v>44729.260416666664</v>
      </c>
      <c r="B1564" s="7">
        <v>1306.23889160156</v>
      </c>
      <c r="C1564" s="8">
        <v>3292.60961914063</v>
      </c>
      <c r="D1564" s="8">
        <v>-1555.49096679688</v>
      </c>
    </row>
    <row r="1565" spans="1:4" ht="12.75">
      <c r="A1565" s="6">
        <v>44729.27083333333</v>
      </c>
      <c r="B1565" s="7">
        <v>1335.974609375</v>
      </c>
      <c r="C1565" s="8">
        <v>3293.78466796875</v>
      </c>
      <c r="D1565" s="8">
        <v>-1542.56274414063</v>
      </c>
    </row>
    <row r="1566" spans="1:4" ht="12.75">
      <c r="A1566" s="6">
        <v>44729.28125</v>
      </c>
      <c r="B1566" s="7">
        <v>1359.958984375</v>
      </c>
      <c r="C1566" s="8">
        <v>3293.52124023438</v>
      </c>
      <c r="D1566" s="8">
        <v>-1502.21130371094</v>
      </c>
    </row>
    <row r="1567" spans="1:4" ht="12.75">
      <c r="A1567" s="6">
        <v>44729.291666666664</v>
      </c>
      <c r="B1567" s="7">
        <v>1347.41491699219</v>
      </c>
      <c r="C1567" s="8">
        <v>3293.04858398438</v>
      </c>
      <c r="D1567" s="8">
        <v>-1469.9287109375</v>
      </c>
    </row>
    <row r="1568" spans="1:4" ht="12.75">
      <c r="A1568" s="6">
        <v>44729.30208333333</v>
      </c>
      <c r="B1568" s="7">
        <v>1196.45593261719</v>
      </c>
      <c r="C1568" s="8">
        <v>3266.63330078125</v>
      </c>
      <c r="D1568" s="8">
        <v>-1442.20922851563</v>
      </c>
    </row>
    <row r="1569" spans="1:4" ht="12.75">
      <c r="A1569" s="6">
        <v>44729.3125</v>
      </c>
      <c r="B1569" s="7">
        <v>1192.11584472656</v>
      </c>
      <c r="C1569" s="8">
        <v>3266.3935546875</v>
      </c>
      <c r="D1569" s="8">
        <v>-1403.28369140625</v>
      </c>
    </row>
    <row r="1570" spans="1:4" ht="12.75">
      <c r="A1570" s="6">
        <v>44729.322916666664</v>
      </c>
      <c r="B1570" s="7">
        <v>1283.72570800781</v>
      </c>
      <c r="C1570" s="8">
        <v>3303.82934570313</v>
      </c>
      <c r="D1570" s="8">
        <v>-1412.85852050781</v>
      </c>
    </row>
    <row r="1571" spans="1:4" ht="12.75">
      <c r="A1571" s="6">
        <v>44729.33333333333</v>
      </c>
      <c r="B1571" s="7">
        <v>1322.68041992188</v>
      </c>
      <c r="C1571" s="8">
        <v>3308.75805664063</v>
      </c>
      <c r="D1571" s="8">
        <v>-1427.55480957031</v>
      </c>
    </row>
    <row r="1572" spans="1:4" ht="12.75">
      <c r="A1572" s="6">
        <v>44729.34375</v>
      </c>
      <c r="B1572" s="7">
        <v>1360.62744140625</v>
      </c>
      <c r="C1572" s="8">
        <v>3307.75244140625</v>
      </c>
      <c r="D1572" s="8">
        <v>-1400.02709960938</v>
      </c>
    </row>
    <row r="1573" spans="1:4" ht="12.75">
      <c r="A1573" s="6">
        <v>44729.354166666664</v>
      </c>
      <c r="B1573" s="7">
        <v>1362.08471679688</v>
      </c>
      <c r="C1573" s="8">
        <v>3307.76904296875</v>
      </c>
      <c r="D1573" s="8">
        <v>-1381.837890625</v>
      </c>
    </row>
    <row r="1574" spans="1:4" ht="12.75">
      <c r="A1574" s="6">
        <v>44729.36458333333</v>
      </c>
      <c r="B1574" s="7">
        <v>1340.71789550781</v>
      </c>
      <c r="C1574" s="8">
        <v>3307.76904296875</v>
      </c>
      <c r="D1574" s="8">
        <v>-1381.01843261719</v>
      </c>
    </row>
    <row r="1575" spans="1:4" ht="12.75">
      <c r="A1575" s="6">
        <v>44729.375</v>
      </c>
      <c r="B1575" s="7">
        <v>1291.28942871094</v>
      </c>
      <c r="C1575" s="8">
        <v>3305.32495117188</v>
      </c>
      <c r="D1575" s="8">
        <v>-1352.20739746094</v>
      </c>
    </row>
    <row r="1576" spans="1:4" ht="12.75">
      <c r="A1576" s="6">
        <v>44729.385416666664</v>
      </c>
      <c r="B1576" s="7">
        <v>1253.62731933594</v>
      </c>
      <c r="C1576" s="8">
        <v>3302.92724609375</v>
      </c>
      <c r="D1576" s="8">
        <v>-1336.50085449219</v>
      </c>
    </row>
    <row r="1577" spans="1:4" ht="12.75">
      <c r="A1577" s="6">
        <v>44729.39583333333</v>
      </c>
      <c r="B1577" s="7">
        <v>1197.01025390625</v>
      </c>
      <c r="C1577" s="8">
        <v>3282.33178710938</v>
      </c>
      <c r="D1577" s="8">
        <v>-1321.92041015625</v>
      </c>
    </row>
    <row r="1578" spans="1:4" ht="12.75">
      <c r="A1578" s="6">
        <v>44729.40625</v>
      </c>
      <c r="B1578" s="7">
        <v>1175.62365722656</v>
      </c>
      <c r="C1578" s="8">
        <v>3295.60668945313</v>
      </c>
      <c r="D1578" s="8">
        <v>-1321.93994140625</v>
      </c>
    </row>
    <row r="1579" spans="1:4" ht="12.75">
      <c r="A1579" s="6">
        <v>44729.416666666664</v>
      </c>
      <c r="B1579" s="7">
        <v>1118.23364257813</v>
      </c>
      <c r="C1579" s="8">
        <v>3292.42895507813</v>
      </c>
      <c r="D1579" s="8">
        <v>-1320.009765625</v>
      </c>
    </row>
    <row r="1580" spans="1:4" ht="12.75">
      <c r="A1580" s="6">
        <v>44729.42708333333</v>
      </c>
      <c r="B1580" s="7">
        <v>1068.248046875</v>
      </c>
      <c r="C1580" s="8">
        <v>3210.16845703125</v>
      </c>
      <c r="D1580" s="8">
        <v>-1320</v>
      </c>
    </row>
    <row r="1581" spans="1:4" ht="12.75">
      <c r="A1581" s="6">
        <v>44729.4375</v>
      </c>
      <c r="B1581" s="7">
        <v>1073.185546875</v>
      </c>
      <c r="C1581" s="8">
        <v>3183.38403320313</v>
      </c>
      <c r="D1581" s="8">
        <v>-1320</v>
      </c>
    </row>
    <row r="1582" spans="1:4" ht="12.75">
      <c r="A1582" s="6">
        <v>44729.447916666664</v>
      </c>
      <c r="B1582" s="7">
        <v>1051.76293945313</v>
      </c>
      <c r="C1582" s="8">
        <v>3172.48657226563</v>
      </c>
      <c r="D1582" s="8">
        <v>-1320</v>
      </c>
    </row>
    <row r="1583" spans="1:4" ht="12.75">
      <c r="A1583" s="6">
        <v>44729.45833333333</v>
      </c>
      <c r="B1583" s="7">
        <v>1017.21429443359</v>
      </c>
      <c r="C1583" s="8">
        <v>3170.0361328125</v>
      </c>
      <c r="D1583" s="8">
        <v>-1320</v>
      </c>
    </row>
    <row r="1584" spans="1:4" ht="12.75">
      <c r="A1584" s="6">
        <v>44729.46875</v>
      </c>
      <c r="B1584" s="7">
        <v>940.978271484375</v>
      </c>
      <c r="C1584" s="8">
        <v>3141.06860351563</v>
      </c>
      <c r="D1584" s="8">
        <v>-1320</v>
      </c>
    </row>
    <row r="1585" spans="1:4" ht="12.75">
      <c r="A1585" s="6">
        <v>44729.479166666664</v>
      </c>
      <c r="B1585" s="7">
        <v>932.112365722656</v>
      </c>
      <c r="C1585" s="8">
        <v>3142.52734375</v>
      </c>
      <c r="D1585" s="8">
        <v>-1320</v>
      </c>
    </row>
    <row r="1586" spans="1:4" ht="12.75">
      <c r="A1586" s="6">
        <v>44729.48958333333</v>
      </c>
      <c r="B1586" s="7">
        <v>928.273132324219</v>
      </c>
      <c r="C1586" s="8">
        <v>3145.4267578125</v>
      </c>
      <c r="D1586" s="8">
        <v>-1320</v>
      </c>
    </row>
    <row r="1587" spans="1:4" ht="12.75">
      <c r="A1587" s="6">
        <v>44729.5</v>
      </c>
      <c r="B1587" s="7">
        <v>925.244079589844</v>
      </c>
      <c r="C1587" s="8">
        <v>3134.18774414063</v>
      </c>
      <c r="D1587" s="8">
        <v>-1320</v>
      </c>
    </row>
    <row r="1588" spans="1:4" ht="12.75">
      <c r="A1588" s="6">
        <v>44729.510416666664</v>
      </c>
      <c r="B1588" s="7">
        <v>911.410278320313</v>
      </c>
      <c r="C1588" s="8">
        <v>3132.74584960938</v>
      </c>
      <c r="D1588" s="8">
        <v>-1320</v>
      </c>
    </row>
    <row r="1589" spans="1:4" ht="12.75">
      <c r="A1589" s="6">
        <v>44729.52083333333</v>
      </c>
      <c r="B1589" s="7">
        <v>869.245788574219</v>
      </c>
      <c r="C1589" s="8">
        <v>3132.72875976563</v>
      </c>
      <c r="D1589" s="8">
        <v>-1320</v>
      </c>
    </row>
    <row r="1590" spans="1:4" ht="12.75">
      <c r="A1590" s="6">
        <v>44729.53125</v>
      </c>
      <c r="B1590" s="7">
        <v>889.831665039063</v>
      </c>
      <c r="C1590" s="8">
        <v>3133.09350585938</v>
      </c>
      <c r="D1590" s="8">
        <v>-1320</v>
      </c>
    </row>
    <row r="1591" spans="1:4" ht="12.75">
      <c r="A1591" s="6">
        <v>44729.541666666664</v>
      </c>
      <c r="B1591" s="7">
        <v>933.392395019531</v>
      </c>
      <c r="C1591" s="8">
        <v>3133.23779296875</v>
      </c>
      <c r="D1591" s="8">
        <v>-1320</v>
      </c>
    </row>
    <row r="1592" spans="1:4" ht="12.75">
      <c r="A1592" s="6">
        <v>44729.55208333333</v>
      </c>
      <c r="B1592" s="7">
        <v>917.588134765625</v>
      </c>
      <c r="C1592" s="8">
        <v>3132.80810546875</v>
      </c>
      <c r="D1592" s="8">
        <v>-1320</v>
      </c>
    </row>
    <row r="1593" spans="1:4" ht="12.75">
      <c r="A1593" s="6">
        <v>44729.5625</v>
      </c>
      <c r="B1593" s="7">
        <v>938.715576171875</v>
      </c>
      <c r="C1593" s="8">
        <v>3132.78735351563</v>
      </c>
      <c r="D1593" s="8">
        <v>-1320</v>
      </c>
    </row>
    <row r="1594" spans="1:4" ht="12.75">
      <c r="A1594" s="6">
        <v>44729.572916666664</v>
      </c>
      <c r="B1594" s="7">
        <v>909.677307128906</v>
      </c>
      <c r="C1594" s="8">
        <v>3132.71899414063</v>
      </c>
      <c r="D1594" s="8">
        <v>-1320</v>
      </c>
    </row>
    <row r="1595" spans="1:4" ht="12.75">
      <c r="A1595" s="6">
        <v>44729.58333333333</v>
      </c>
      <c r="B1595" s="7">
        <v>916.882995605469</v>
      </c>
      <c r="C1595" s="8">
        <v>3150.12939453125</v>
      </c>
      <c r="D1595" s="8">
        <v>-1322.37048339844</v>
      </c>
    </row>
    <row r="1596" spans="1:4" ht="12.75">
      <c r="A1596" s="6">
        <v>44729.59375</v>
      </c>
      <c r="B1596" s="7">
        <v>1021.11175537109</v>
      </c>
      <c r="C1596" s="8">
        <v>3242.90502929688</v>
      </c>
      <c r="D1596" s="8">
        <v>-1352.41174316406</v>
      </c>
    </row>
    <row r="1597" spans="1:4" ht="12.75">
      <c r="A1597" s="6">
        <v>44729.604166666664</v>
      </c>
      <c r="B1597" s="7">
        <v>1015.10815429688</v>
      </c>
      <c r="C1597" s="8">
        <v>3248.88525390625</v>
      </c>
      <c r="D1597" s="8">
        <v>-1356.56616210938</v>
      </c>
    </row>
    <row r="1598" spans="1:4" ht="12.75">
      <c r="A1598" s="6">
        <v>44729.61458333333</v>
      </c>
      <c r="B1598" s="7">
        <v>1025.48315429688</v>
      </c>
      <c r="C1598" s="8">
        <v>3251.20776367188</v>
      </c>
      <c r="D1598" s="8">
        <v>-1369.14233398438</v>
      </c>
    </row>
    <row r="1599" spans="1:4" ht="12.75">
      <c r="A1599" s="6">
        <v>44729.625</v>
      </c>
      <c r="B1599" s="7">
        <v>1014.43780517578</v>
      </c>
      <c r="C1599" s="8">
        <v>3251.7275390625</v>
      </c>
      <c r="D1599" s="8">
        <v>-1371.29614257813</v>
      </c>
    </row>
    <row r="1600" spans="1:4" ht="12.75">
      <c r="A1600" s="6">
        <v>44729.635416666664</v>
      </c>
      <c r="B1600" s="7">
        <v>1019.18029785156</v>
      </c>
      <c r="C1600" s="8">
        <v>3248.02197265625</v>
      </c>
      <c r="D1600" s="8">
        <v>-1377.32019042969</v>
      </c>
    </row>
    <row r="1601" spans="1:4" ht="12.75">
      <c r="A1601" s="6">
        <v>44729.64583333333</v>
      </c>
      <c r="B1601" s="7">
        <v>1038.59533691406</v>
      </c>
      <c r="C1601" s="8">
        <v>3243.38110351563</v>
      </c>
      <c r="D1601" s="8">
        <v>-1380.68176269531</v>
      </c>
    </row>
    <row r="1602" spans="1:4" ht="12.75">
      <c r="A1602" s="6">
        <v>44729.65625</v>
      </c>
      <c r="B1602" s="7">
        <v>1015.13232421875</v>
      </c>
      <c r="C1602" s="8">
        <v>3243.57592773438</v>
      </c>
      <c r="D1602" s="8">
        <v>-1384.01647949219</v>
      </c>
    </row>
    <row r="1603" spans="1:4" ht="12.75">
      <c r="A1603" s="6">
        <v>44729.666666666664</v>
      </c>
      <c r="B1603" s="7">
        <v>986.789855957031</v>
      </c>
      <c r="C1603" s="8">
        <v>3248.45239257813</v>
      </c>
      <c r="D1603" s="8">
        <v>-1388.59716796875</v>
      </c>
    </row>
    <row r="1604" spans="1:4" ht="12.75">
      <c r="A1604" s="6">
        <v>44729.67708333333</v>
      </c>
      <c r="B1604" s="7">
        <v>994.035888671875</v>
      </c>
      <c r="C1604" s="8">
        <v>3286.12866210938</v>
      </c>
      <c r="D1604" s="8">
        <v>-1410.466796875</v>
      </c>
    </row>
    <row r="1605" spans="1:4" ht="12.75">
      <c r="A1605" s="6">
        <v>44729.6875</v>
      </c>
      <c r="B1605" s="7">
        <v>1045.99597167969</v>
      </c>
      <c r="C1605" s="8">
        <v>3290.66625976563</v>
      </c>
      <c r="D1605" s="8">
        <v>-1417.521484375</v>
      </c>
    </row>
    <row r="1606" spans="1:4" ht="12.75">
      <c r="A1606" s="6">
        <v>44729.697916666664</v>
      </c>
      <c r="B1606" s="7">
        <v>1077.52624511719</v>
      </c>
      <c r="C1606" s="8">
        <v>3286.7861328125</v>
      </c>
      <c r="D1606" s="8">
        <v>-1415.56872558594</v>
      </c>
    </row>
    <row r="1607" spans="1:4" ht="12.75">
      <c r="A1607" s="6">
        <v>44729.70833333333</v>
      </c>
      <c r="B1607" s="7">
        <v>1075.63684082031</v>
      </c>
      <c r="C1607" s="8">
        <v>3281.83837890625</v>
      </c>
      <c r="D1607" s="8">
        <v>-1409.64672851563</v>
      </c>
    </row>
    <row r="1608" spans="1:4" ht="12.75">
      <c r="A1608" s="6">
        <v>44729.71875</v>
      </c>
      <c r="B1608" s="7">
        <v>1073.78784179688</v>
      </c>
      <c r="C1608" s="8">
        <v>3281.54711914063</v>
      </c>
      <c r="D1608" s="8">
        <v>-1401.88684082031</v>
      </c>
    </row>
    <row r="1609" spans="1:4" ht="12.75">
      <c r="A1609" s="6">
        <v>44729.729166666664</v>
      </c>
      <c r="B1609" s="7">
        <v>1058.21850585938</v>
      </c>
      <c r="C1609" s="8">
        <v>3286.642578125</v>
      </c>
      <c r="D1609" s="8">
        <v>-1399.935546875</v>
      </c>
    </row>
    <row r="1610" spans="1:4" ht="12.75">
      <c r="A1610" s="6">
        <v>44729.73958333333</v>
      </c>
      <c r="B1610" s="7">
        <v>1040.87377929688</v>
      </c>
      <c r="C1610" s="8">
        <v>3288.75537109375</v>
      </c>
      <c r="D1610" s="8">
        <v>-1395.41979980469</v>
      </c>
    </row>
    <row r="1611" spans="1:4" ht="12.75">
      <c r="A1611" s="6">
        <v>44729.75</v>
      </c>
      <c r="B1611" s="7">
        <v>1130.267578125</v>
      </c>
      <c r="C1611" s="8">
        <v>3303.60913085938</v>
      </c>
      <c r="D1611" s="8">
        <v>-1406.53015136719</v>
      </c>
    </row>
    <row r="1612" spans="1:4" ht="12.75">
      <c r="A1612" s="6">
        <v>44729.760416666664</v>
      </c>
      <c r="B1612" s="7">
        <v>1128.30834960938</v>
      </c>
      <c r="C1612" s="8">
        <v>3295.89306640625</v>
      </c>
      <c r="D1612" s="8">
        <v>-1408.38110351563</v>
      </c>
    </row>
    <row r="1613" spans="1:4" ht="12.75">
      <c r="A1613" s="6">
        <v>44729.77083333333</v>
      </c>
      <c r="B1613" s="7">
        <v>1153.59265136719</v>
      </c>
      <c r="C1613" s="8">
        <v>3288.05859375</v>
      </c>
      <c r="D1613" s="8">
        <v>-1409.96496582031</v>
      </c>
    </row>
    <row r="1614" spans="1:4" ht="12.75">
      <c r="A1614" s="6">
        <v>44729.78125</v>
      </c>
      <c r="B1614" s="7">
        <v>1184.96496582031</v>
      </c>
      <c r="C1614" s="8">
        <v>3289.42260742188</v>
      </c>
      <c r="D1614" s="8">
        <v>-1411.4052734375</v>
      </c>
    </row>
    <row r="1615" spans="1:4" ht="12.75">
      <c r="A1615" s="6">
        <v>44729.791666666664</v>
      </c>
      <c r="B1615" s="7">
        <v>1185.21484375</v>
      </c>
      <c r="C1615" s="8">
        <v>3290.01245117188</v>
      </c>
      <c r="D1615" s="8">
        <v>-1414.16052246094</v>
      </c>
    </row>
    <row r="1616" spans="1:4" ht="12.75">
      <c r="A1616" s="6">
        <v>44729.80208333333</v>
      </c>
      <c r="B1616" s="7">
        <v>1205.27099609375</v>
      </c>
      <c r="C1616" s="8">
        <v>3301.86450195313</v>
      </c>
      <c r="D1616" s="8">
        <v>-1432.7587890625</v>
      </c>
    </row>
    <row r="1617" spans="1:4" ht="12.75">
      <c r="A1617" s="6">
        <v>44729.8125</v>
      </c>
      <c r="B1617" s="7">
        <v>1207.02502441406</v>
      </c>
      <c r="C1617" s="8">
        <v>3301.71069335938</v>
      </c>
      <c r="D1617" s="8">
        <v>-1431.66528320313</v>
      </c>
    </row>
    <row r="1618" spans="1:4" ht="12.75">
      <c r="A1618" s="6">
        <v>44729.822916666664</v>
      </c>
      <c r="B1618" s="7">
        <v>1208.20764160156</v>
      </c>
      <c r="C1618" s="8">
        <v>3302.01635742188</v>
      </c>
      <c r="D1618" s="8">
        <v>-1440.392578125</v>
      </c>
    </row>
    <row r="1619" spans="1:4" ht="12.75">
      <c r="A1619" s="6">
        <v>44729.83333333333</v>
      </c>
      <c r="B1619" s="7">
        <v>1209.36779785156</v>
      </c>
      <c r="C1619" s="8">
        <v>3301.22143554688</v>
      </c>
      <c r="D1619" s="8">
        <v>-1436.83044433594</v>
      </c>
    </row>
    <row r="1620" spans="1:4" ht="12.75">
      <c r="A1620" s="6">
        <v>44729.84375</v>
      </c>
      <c r="B1620" s="7">
        <v>1181.91223144531</v>
      </c>
      <c r="C1620" s="8">
        <v>3265.52954101563</v>
      </c>
      <c r="D1620" s="8">
        <v>-1390.70837402344</v>
      </c>
    </row>
    <row r="1621" spans="1:4" ht="12.75">
      <c r="A1621" s="6">
        <v>44729.854166666664</v>
      </c>
      <c r="B1621" s="7">
        <v>1214.99865722656</v>
      </c>
      <c r="C1621" s="8">
        <v>3263.97607421875</v>
      </c>
      <c r="D1621" s="8">
        <v>-1386.28771972656</v>
      </c>
    </row>
    <row r="1622" spans="1:4" ht="12.75">
      <c r="A1622" s="6">
        <v>44729.86458333333</v>
      </c>
      <c r="B1622" s="7">
        <v>1204.9453125</v>
      </c>
      <c r="C1622" s="8">
        <v>3263.77392578125</v>
      </c>
      <c r="D1622" s="8">
        <v>-1388.11950683594</v>
      </c>
    </row>
    <row r="1623" spans="1:4" ht="12.75">
      <c r="A1623" s="6">
        <v>44729.875</v>
      </c>
      <c r="B1623" s="7">
        <v>1198.00207519531</v>
      </c>
      <c r="C1623" s="8">
        <v>3271.56420898438</v>
      </c>
      <c r="D1623" s="8">
        <v>-1392.23889160156</v>
      </c>
    </row>
    <row r="1624" spans="1:4" ht="12.75">
      <c r="A1624" s="6">
        <v>44729.885416666664</v>
      </c>
      <c r="B1624" s="7">
        <v>1201.20581054688</v>
      </c>
      <c r="C1624" s="8">
        <v>3280.80541992188</v>
      </c>
      <c r="D1624" s="8">
        <v>-1394.75561523438</v>
      </c>
    </row>
    <row r="1625" spans="1:4" ht="12.75">
      <c r="A1625" s="6">
        <v>44729.89583333333</v>
      </c>
      <c r="B1625" s="7">
        <v>1202.68225097656</v>
      </c>
      <c r="C1625" s="8">
        <v>3280.04565429688</v>
      </c>
      <c r="D1625" s="8">
        <v>-1392.02478027344</v>
      </c>
    </row>
    <row r="1626" spans="1:4" ht="12.75">
      <c r="A1626" s="6">
        <v>44729.90625</v>
      </c>
      <c r="B1626" s="7">
        <v>1201.36096191406</v>
      </c>
      <c r="C1626" s="8">
        <v>3280.7578125</v>
      </c>
      <c r="D1626" s="8">
        <v>-1400.48815917969</v>
      </c>
    </row>
    <row r="1627" spans="1:4" ht="12.75">
      <c r="A1627" s="6">
        <v>44729.916666666664</v>
      </c>
      <c r="B1627" s="7">
        <v>1188.72863769531</v>
      </c>
      <c r="C1627" s="8">
        <v>3279.7841796875</v>
      </c>
      <c r="D1627" s="8">
        <v>-1413.35034179688</v>
      </c>
    </row>
    <row r="1628" spans="1:4" ht="12.75">
      <c r="A1628" s="6">
        <v>44729.92708333333</v>
      </c>
      <c r="B1628" s="7">
        <v>1094.8115234375</v>
      </c>
      <c r="C1628" s="8">
        <v>3232.88916015625</v>
      </c>
      <c r="D1628" s="8">
        <v>-1414.78540039063</v>
      </c>
    </row>
    <row r="1629" spans="1:4" ht="12.75">
      <c r="A1629" s="6">
        <v>44729.9375</v>
      </c>
      <c r="B1629" s="7">
        <v>1085.84216308594</v>
      </c>
      <c r="C1629" s="8">
        <v>3244.46020507813</v>
      </c>
      <c r="D1629" s="8">
        <v>-1438.44555664063</v>
      </c>
    </row>
    <row r="1630" spans="1:4" ht="12.75">
      <c r="A1630" s="6">
        <v>44729.947916666664</v>
      </c>
      <c r="B1630" s="7">
        <v>1068.06994628906</v>
      </c>
      <c r="C1630" s="8">
        <v>3241.91040039063</v>
      </c>
      <c r="D1630" s="8">
        <v>-1455.69396972656</v>
      </c>
    </row>
    <row r="1631" spans="1:4" ht="12.75">
      <c r="A1631" s="6">
        <v>44729.95833333333</v>
      </c>
      <c r="B1631" s="7">
        <v>1012.54272460938</v>
      </c>
      <c r="C1631" s="8">
        <v>3228.10717773438</v>
      </c>
      <c r="D1631" s="8">
        <v>-1472.25256347656</v>
      </c>
    </row>
    <row r="1632" spans="1:4" ht="12.75">
      <c r="A1632" s="6">
        <v>44729.96875</v>
      </c>
      <c r="B1632" s="7">
        <v>842.728271484375</v>
      </c>
      <c r="C1632" s="8">
        <v>3150.00537109375</v>
      </c>
      <c r="D1632" s="8">
        <v>-1468.59912109375</v>
      </c>
    </row>
    <row r="1633" spans="1:4" ht="12.75">
      <c r="A1633" s="6">
        <v>44729.979166666664</v>
      </c>
      <c r="B1633" s="7">
        <v>838.615783691406</v>
      </c>
      <c r="C1633" s="8">
        <v>3133.044921875</v>
      </c>
      <c r="D1633" s="8">
        <v>-1482.18811035156</v>
      </c>
    </row>
    <row r="1634" spans="1:4" ht="12.75">
      <c r="A1634" s="6">
        <v>44729.98958333333</v>
      </c>
      <c r="B1634" s="7">
        <v>848.373229980469</v>
      </c>
      <c r="C1634" s="8">
        <v>3134.73876953125</v>
      </c>
      <c r="D1634" s="8">
        <v>-1504.5859375</v>
      </c>
    </row>
    <row r="1635" spans="1:4" ht="12.75">
      <c r="A1635" s="6">
        <v>44730</v>
      </c>
      <c r="B1635" s="7">
        <v>836.376525878906</v>
      </c>
      <c r="C1635" s="8">
        <v>3135.23413085938</v>
      </c>
      <c r="D1635" s="8">
        <v>-1524.48120117188</v>
      </c>
    </row>
    <row r="1636" spans="1:4" ht="12.75">
      <c r="A1636" s="6">
        <v>44730.010416666664</v>
      </c>
      <c r="B1636" s="7">
        <v>815.506652832031</v>
      </c>
      <c r="C1636" s="8">
        <v>3134.8662109375</v>
      </c>
      <c r="D1636" s="8">
        <v>-1542.7646484375</v>
      </c>
    </row>
    <row r="1637" spans="1:4" ht="12.75">
      <c r="A1637" s="6">
        <v>44730.02083333333</v>
      </c>
      <c r="B1637" s="7">
        <v>848.038269042969</v>
      </c>
      <c r="C1637" s="8">
        <v>3134.36596679688</v>
      </c>
      <c r="D1637" s="8">
        <v>-1556.03955078125</v>
      </c>
    </row>
    <row r="1638" spans="1:4" ht="12.75">
      <c r="A1638" s="6">
        <v>44730.03125</v>
      </c>
      <c r="B1638" s="7">
        <v>875.159912109375</v>
      </c>
      <c r="C1638" s="8">
        <v>3135.03881835938</v>
      </c>
      <c r="D1638" s="8">
        <v>-1566.35583496094</v>
      </c>
    </row>
    <row r="1639" spans="1:4" ht="12.75">
      <c r="A1639" s="6">
        <v>44730.041666666664</v>
      </c>
      <c r="B1639" s="7">
        <v>874.255126953125</v>
      </c>
      <c r="C1639" s="8">
        <v>3135.16333007813</v>
      </c>
      <c r="D1639" s="8">
        <v>-1578.74743652344</v>
      </c>
    </row>
    <row r="1640" spans="1:4" ht="12.75">
      <c r="A1640" s="6">
        <v>44730.05208333333</v>
      </c>
      <c r="B1640" s="7">
        <v>917.384826660156</v>
      </c>
      <c r="C1640" s="8">
        <v>3134.630859375</v>
      </c>
      <c r="D1640" s="8">
        <v>-1586.33215332031</v>
      </c>
    </row>
    <row r="1641" spans="1:4" ht="12.75">
      <c r="A1641" s="6">
        <v>44730.0625</v>
      </c>
      <c r="B1641" s="7">
        <v>977.47412109375</v>
      </c>
      <c r="C1641" s="8">
        <v>3135.1396484375</v>
      </c>
      <c r="D1641" s="8">
        <v>-1598.560546875</v>
      </c>
    </row>
    <row r="1642" spans="1:4" ht="12.75">
      <c r="A1642" s="6">
        <v>44730.072916666664</v>
      </c>
      <c r="B1642" s="7">
        <v>985.505737304688</v>
      </c>
      <c r="C1642" s="8">
        <v>3134.73071289063</v>
      </c>
      <c r="D1642" s="8">
        <v>-1605.83776855469</v>
      </c>
    </row>
    <row r="1643" spans="1:4" ht="12.75">
      <c r="A1643" s="6">
        <v>44730.08333333333</v>
      </c>
      <c r="B1643" s="7">
        <v>974.949096679688</v>
      </c>
      <c r="C1643" s="8">
        <v>3134.66625976563</v>
      </c>
      <c r="D1643" s="8">
        <v>-1613.77258300781</v>
      </c>
    </row>
    <row r="1644" spans="1:4" ht="12.75">
      <c r="A1644" s="6">
        <v>44730.09375</v>
      </c>
      <c r="B1644" s="7">
        <v>978.621704101563</v>
      </c>
      <c r="C1644" s="8">
        <v>3141.59155273438</v>
      </c>
      <c r="D1644" s="8">
        <v>-1619.76245117188</v>
      </c>
    </row>
    <row r="1645" spans="1:4" ht="12.75">
      <c r="A1645" s="6">
        <v>44730.104166666664</v>
      </c>
      <c r="B1645" s="7">
        <v>979.229736328125</v>
      </c>
      <c r="C1645" s="8">
        <v>3142.96997070313</v>
      </c>
      <c r="D1645" s="8">
        <v>-1626.65734863281</v>
      </c>
    </row>
    <row r="1646" spans="1:4" ht="12.75">
      <c r="A1646" s="6">
        <v>44730.11458333333</v>
      </c>
      <c r="B1646" s="7">
        <v>977.439270019531</v>
      </c>
      <c r="C1646" s="8">
        <v>3135.74438476563</v>
      </c>
      <c r="D1646" s="8">
        <v>-1629.16125488281</v>
      </c>
    </row>
    <row r="1647" spans="1:4" ht="12.75">
      <c r="A1647" s="6">
        <v>44730.125</v>
      </c>
      <c r="B1647" s="7">
        <v>970.586975097656</v>
      </c>
      <c r="C1647" s="8">
        <v>3132.12963867188</v>
      </c>
      <c r="D1647" s="8">
        <v>-1629.94360351563</v>
      </c>
    </row>
    <row r="1648" spans="1:4" ht="12.75">
      <c r="A1648" s="6">
        <v>44730.135416666664</v>
      </c>
      <c r="B1648" s="7">
        <v>965.034301757813</v>
      </c>
      <c r="C1648" s="8">
        <v>3129.6484375</v>
      </c>
      <c r="D1648" s="8">
        <v>-1629.87145996094</v>
      </c>
    </row>
    <row r="1649" spans="1:4" ht="12.75">
      <c r="A1649" s="6">
        <v>44730.14583333333</v>
      </c>
      <c r="B1649" s="7">
        <v>982.167907714844</v>
      </c>
      <c r="C1649" s="8">
        <v>3132.33911132813</v>
      </c>
      <c r="D1649" s="8">
        <v>-1630</v>
      </c>
    </row>
    <row r="1650" spans="1:4" ht="12.75">
      <c r="A1650" s="6">
        <v>44730.15625</v>
      </c>
      <c r="B1650" s="7">
        <v>979.310241699219</v>
      </c>
      <c r="C1650" s="8">
        <v>3135.04223632813</v>
      </c>
      <c r="D1650" s="8">
        <v>-1630</v>
      </c>
    </row>
    <row r="1651" spans="1:4" ht="12.75">
      <c r="A1651" s="6">
        <v>44730.166666666664</v>
      </c>
      <c r="B1651" s="7">
        <v>968.14306640625</v>
      </c>
      <c r="C1651" s="8">
        <v>3134.58569335938</v>
      </c>
      <c r="D1651" s="8">
        <v>-1630</v>
      </c>
    </row>
    <row r="1652" spans="1:4" ht="12.75">
      <c r="A1652" s="6">
        <v>44730.17708333333</v>
      </c>
      <c r="B1652" s="7">
        <v>906.950500488281</v>
      </c>
      <c r="C1652" s="8">
        <v>3135.21020507813</v>
      </c>
      <c r="D1652" s="8">
        <v>-1629.65417480469</v>
      </c>
    </row>
    <row r="1653" spans="1:4" ht="12.75">
      <c r="A1653" s="6">
        <v>44730.1875</v>
      </c>
      <c r="B1653" s="7">
        <v>941.457458496094</v>
      </c>
      <c r="C1653" s="8">
        <v>3135.01220703125</v>
      </c>
      <c r="D1653" s="8">
        <v>-1628.6396484375</v>
      </c>
    </row>
    <row r="1654" spans="1:4" ht="12.75">
      <c r="A1654" s="6">
        <v>44730.197916666664</v>
      </c>
      <c r="B1654" s="7">
        <v>927.336547851563</v>
      </c>
      <c r="C1654" s="8">
        <v>3134.43530273438</v>
      </c>
      <c r="D1654" s="8">
        <v>-1626.12939453125</v>
      </c>
    </row>
    <row r="1655" spans="1:4" ht="12.75">
      <c r="A1655" s="6">
        <v>44730.20833333333</v>
      </c>
      <c r="B1655" s="7">
        <v>922.317565917969</v>
      </c>
      <c r="C1655" s="8">
        <v>3135.26611328125</v>
      </c>
      <c r="D1655" s="8">
        <v>-1620.12902832031</v>
      </c>
    </row>
    <row r="1656" spans="1:4" ht="12.75">
      <c r="A1656" s="6">
        <v>44730.21875</v>
      </c>
      <c r="B1656" s="7">
        <v>915.743286132813</v>
      </c>
      <c r="C1656" s="8">
        <v>3135.07397460938</v>
      </c>
      <c r="D1656" s="8">
        <v>-1613.47473144531</v>
      </c>
    </row>
    <row r="1657" spans="1:4" ht="12.75">
      <c r="A1657" s="6">
        <v>44730.229166666664</v>
      </c>
      <c r="B1657" s="7">
        <v>925.627319335938</v>
      </c>
      <c r="C1657" s="8">
        <v>3134.59814453125</v>
      </c>
      <c r="D1657" s="8">
        <v>-1603.79565429688</v>
      </c>
    </row>
    <row r="1658" spans="1:4" ht="12.75">
      <c r="A1658" s="6">
        <v>44730.23958333333</v>
      </c>
      <c r="B1658" s="7">
        <v>935.258911132813</v>
      </c>
      <c r="C1658" s="8">
        <v>3142.18408203125</v>
      </c>
      <c r="D1658" s="8">
        <v>-1601.20910644531</v>
      </c>
    </row>
    <row r="1659" spans="1:4" ht="12.75">
      <c r="A1659" s="6">
        <v>44730.25</v>
      </c>
      <c r="B1659" s="7">
        <v>963.203369140625</v>
      </c>
      <c r="C1659" s="8">
        <v>3143.279296875</v>
      </c>
      <c r="D1659" s="8">
        <v>-1600.55139160156</v>
      </c>
    </row>
    <row r="1660" spans="1:4" ht="12.75">
      <c r="A1660" s="6">
        <v>44730.260416666664</v>
      </c>
      <c r="B1660" s="7">
        <v>1098.80004882813</v>
      </c>
      <c r="C1660" s="8">
        <v>3135.53198242188</v>
      </c>
      <c r="D1660" s="8">
        <v>-1605.36181640625</v>
      </c>
    </row>
    <row r="1661" spans="1:4" ht="12.75">
      <c r="A1661" s="6">
        <v>44730.27083333333</v>
      </c>
      <c r="B1661" s="7">
        <v>1107.62463378906</v>
      </c>
      <c r="C1661" s="8">
        <v>3134.47485351563</v>
      </c>
      <c r="D1661" s="8">
        <v>-1594.40075683594</v>
      </c>
    </row>
    <row r="1662" spans="1:4" ht="12.75">
      <c r="A1662" s="6">
        <v>44730.28125</v>
      </c>
      <c r="B1662" s="7">
        <v>1117.50610351563</v>
      </c>
      <c r="C1662" s="8">
        <v>3134.57202148438</v>
      </c>
      <c r="D1662" s="8">
        <v>-1580.82153320313</v>
      </c>
    </row>
    <row r="1663" spans="1:4" ht="12.75">
      <c r="A1663" s="6">
        <v>44730.291666666664</v>
      </c>
      <c r="B1663" s="7">
        <v>1068.55749511719</v>
      </c>
      <c r="C1663" s="8">
        <v>3134.93237304688</v>
      </c>
      <c r="D1663" s="8">
        <v>-1568.44311523438</v>
      </c>
    </row>
    <row r="1664" spans="1:4" ht="12.75">
      <c r="A1664" s="6">
        <v>44730.30208333333</v>
      </c>
      <c r="B1664" s="7">
        <v>905.710327148438</v>
      </c>
      <c r="C1664" s="8">
        <v>3134.3603515625</v>
      </c>
      <c r="D1664" s="8">
        <v>-1549.68359375</v>
      </c>
    </row>
    <row r="1665" spans="1:4" ht="12.75">
      <c r="A1665" s="6">
        <v>44730.3125</v>
      </c>
      <c r="B1665" s="7">
        <v>836.738708496094</v>
      </c>
      <c r="C1665" s="8">
        <v>3135.00268554688</v>
      </c>
      <c r="D1665" s="8">
        <v>-1530.72631835938</v>
      </c>
    </row>
    <row r="1666" spans="1:4" ht="12.75">
      <c r="A1666" s="6">
        <v>44730.322916666664</v>
      </c>
      <c r="B1666" s="7">
        <v>817.520080566406</v>
      </c>
      <c r="C1666" s="8">
        <v>3132.97778320313</v>
      </c>
      <c r="D1666" s="8">
        <v>-1515.97290039063</v>
      </c>
    </row>
    <row r="1667" spans="1:4" ht="12.75">
      <c r="A1667" s="6">
        <v>44730.33333333333</v>
      </c>
      <c r="B1667" s="7">
        <v>789.597595214844</v>
      </c>
      <c r="C1667" s="8">
        <v>3133.75268554688</v>
      </c>
      <c r="D1667" s="8">
        <v>-1502.31286621094</v>
      </c>
    </row>
    <row r="1668" spans="1:4" ht="12.75">
      <c r="A1668" s="6">
        <v>44730.34375</v>
      </c>
      <c r="B1668" s="7">
        <v>765.951965332031</v>
      </c>
      <c r="C1668" s="8">
        <v>3199.29711914063</v>
      </c>
      <c r="D1668" s="8">
        <v>-1506.35595703125</v>
      </c>
    </row>
    <row r="1669" spans="1:4" ht="12.75">
      <c r="A1669" s="6">
        <v>44730.354166666664</v>
      </c>
      <c r="B1669" s="7">
        <v>760.729370117188</v>
      </c>
      <c r="C1669" s="8">
        <v>3207.005859375</v>
      </c>
      <c r="D1669" s="8">
        <v>-1496.13464355469</v>
      </c>
    </row>
    <row r="1670" spans="1:4" ht="12.75">
      <c r="A1670" s="6">
        <v>44730.36458333333</v>
      </c>
      <c r="B1670" s="7">
        <v>768.673889160156</v>
      </c>
      <c r="C1670" s="8">
        <v>3208.67016601563</v>
      </c>
      <c r="D1670" s="8">
        <v>-1488.42077636719</v>
      </c>
    </row>
    <row r="1671" spans="1:4" ht="12.75">
      <c r="A1671" s="6">
        <v>44730.375</v>
      </c>
      <c r="B1671" s="7">
        <v>723.138000488281</v>
      </c>
      <c r="C1671" s="8">
        <v>3210.0048828125</v>
      </c>
      <c r="D1671" s="8">
        <v>-1475.74755859375</v>
      </c>
    </row>
    <row r="1672" spans="1:4" ht="12.75">
      <c r="A1672" s="6">
        <v>44730.385416666664</v>
      </c>
      <c r="B1672" s="7">
        <v>712.899597167969</v>
      </c>
      <c r="C1672" s="8">
        <v>3227.65649414063</v>
      </c>
      <c r="D1672" s="8">
        <v>-1463.65966796875</v>
      </c>
    </row>
    <row r="1673" spans="1:4" ht="12.75">
      <c r="A1673" s="6">
        <v>44730.39583333333</v>
      </c>
      <c r="B1673" s="7">
        <v>675.97705078125</v>
      </c>
      <c r="C1673" s="8">
        <v>3228.67797851563</v>
      </c>
      <c r="D1673" s="8">
        <v>-1456.33740234375</v>
      </c>
    </row>
    <row r="1674" spans="1:4" ht="12.75">
      <c r="A1674" s="6">
        <v>44730.40625</v>
      </c>
      <c r="B1674" s="7">
        <v>661.156616210938</v>
      </c>
      <c r="C1674" s="8">
        <v>3229.37060546875</v>
      </c>
      <c r="D1674" s="8">
        <v>-1452.09741210938</v>
      </c>
    </row>
    <row r="1675" spans="1:4" ht="12.75">
      <c r="A1675" s="6">
        <v>44730.416666666664</v>
      </c>
      <c r="B1675" s="7">
        <v>669.063720703125</v>
      </c>
      <c r="C1675" s="8">
        <v>3229.34375</v>
      </c>
      <c r="D1675" s="8">
        <v>-1447.66052246094</v>
      </c>
    </row>
    <row r="1676" spans="1:4" ht="12.75">
      <c r="A1676" s="6">
        <v>44730.42708333333</v>
      </c>
      <c r="B1676" s="7">
        <v>679.208068847656</v>
      </c>
      <c r="C1676" s="8">
        <v>3248.29272460938</v>
      </c>
      <c r="D1676" s="8">
        <v>-1453.91491699219</v>
      </c>
    </row>
    <row r="1677" spans="1:4" ht="12.75">
      <c r="A1677" s="6">
        <v>44730.4375</v>
      </c>
      <c r="B1677" s="7">
        <v>681.321350097656</v>
      </c>
      <c r="C1677" s="8">
        <v>3248.59692382813</v>
      </c>
      <c r="D1677" s="8">
        <v>-1454.34448242188</v>
      </c>
    </row>
    <row r="1678" spans="1:4" ht="12.75">
      <c r="A1678" s="6">
        <v>44730.447916666664</v>
      </c>
      <c r="B1678" s="7">
        <v>660.718627929688</v>
      </c>
      <c r="C1678" s="8">
        <v>3247.02612304688</v>
      </c>
      <c r="D1678" s="8">
        <v>-1453.6826171875</v>
      </c>
    </row>
    <row r="1679" spans="1:4" ht="12.75">
      <c r="A1679" s="6">
        <v>44730.45833333333</v>
      </c>
      <c r="B1679" s="7">
        <v>634.169921875</v>
      </c>
      <c r="C1679" s="8">
        <v>3242.26025390625</v>
      </c>
      <c r="D1679" s="8">
        <v>-1451.29919433594</v>
      </c>
    </row>
    <row r="1680" spans="1:4" ht="12.75">
      <c r="A1680" s="6">
        <v>44730.46875</v>
      </c>
      <c r="B1680" s="7">
        <v>610.776489257813</v>
      </c>
      <c r="C1680" s="8">
        <v>3219.9208984375</v>
      </c>
      <c r="D1680" s="8">
        <v>-1448.61303710938</v>
      </c>
    </row>
    <row r="1681" spans="1:4" ht="12.75">
      <c r="A1681" s="6">
        <v>44730.479166666664</v>
      </c>
      <c r="B1681" s="7">
        <v>571.403930664063</v>
      </c>
      <c r="C1681" s="8">
        <v>3218.47119140625</v>
      </c>
      <c r="D1681" s="8">
        <v>-1450.291015625</v>
      </c>
    </row>
    <row r="1682" spans="1:4" ht="12.75">
      <c r="A1682" s="6">
        <v>44730.48958333333</v>
      </c>
      <c r="B1682" s="7">
        <v>572.2119140625</v>
      </c>
      <c r="C1682" s="8">
        <v>3220.02758789063</v>
      </c>
      <c r="D1682" s="8">
        <v>-1453.66430664063</v>
      </c>
    </row>
    <row r="1683" spans="1:4" ht="12.75">
      <c r="A1683" s="6">
        <v>44730.5</v>
      </c>
      <c r="B1683" s="7">
        <v>617.847045898438</v>
      </c>
      <c r="C1683" s="8">
        <v>3219.3466796875</v>
      </c>
      <c r="D1683" s="8">
        <v>-1458.14367675781</v>
      </c>
    </row>
    <row r="1684" spans="1:4" ht="12.75">
      <c r="A1684" s="6">
        <v>44730.510416666664</v>
      </c>
      <c r="B1684" s="7">
        <v>599.599426269531</v>
      </c>
      <c r="C1684" s="8">
        <v>3212.291015625</v>
      </c>
      <c r="D1684" s="8">
        <v>-1456.83740234375</v>
      </c>
    </row>
    <row r="1685" spans="1:4" ht="12.75">
      <c r="A1685" s="6">
        <v>44730.52083333333</v>
      </c>
      <c r="B1685" s="7">
        <v>613.160400390625</v>
      </c>
      <c r="C1685" s="8">
        <v>3210.65356445313</v>
      </c>
      <c r="D1685" s="8">
        <v>-1459.03991699219</v>
      </c>
    </row>
    <row r="1686" spans="1:4" ht="12.75">
      <c r="A1686" s="6">
        <v>44730.53125</v>
      </c>
      <c r="B1686" s="7">
        <v>637.263244628906</v>
      </c>
      <c r="C1686" s="8">
        <v>3209.84448242188</v>
      </c>
      <c r="D1686" s="8">
        <v>-1465.57189941406</v>
      </c>
    </row>
    <row r="1687" spans="1:4" ht="12.75">
      <c r="A1687" s="6">
        <v>44730.541666666664</v>
      </c>
      <c r="B1687" s="7">
        <v>612.671630859375</v>
      </c>
      <c r="C1687" s="8">
        <v>3210.12670898438</v>
      </c>
      <c r="D1687" s="8">
        <v>-1466.88208007813</v>
      </c>
    </row>
    <row r="1688" spans="1:4" ht="12.75">
      <c r="A1688" s="6">
        <v>44730.55208333333</v>
      </c>
      <c r="B1688" s="7">
        <v>593.439575195313</v>
      </c>
      <c r="C1688" s="8">
        <v>3160.37377929688</v>
      </c>
      <c r="D1688" s="8">
        <v>-1445.80090332031</v>
      </c>
    </row>
    <row r="1689" spans="1:4" ht="12.75">
      <c r="A1689" s="6">
        <v>44730.5625</v>
      </c>
      <c r="B1689" s="7">
        <v>581.127319335938</v>
      </c>
      <c r="C1689" s="8">
        <v>3143.35327148438</v>
      </c>
      <c r="D1689" s="8">
        <v>-1443.34814453125</v>
      </c>
    </row>
    <row r="1690" spans="1:4" ht="12.75">
      <c r="A1690" s="6">
        <v>44730.572916666664</v>
      </c>
      <c r="B1690" s="7">
        <v>591.883544921875</v>
      </c>
      <c r="C1690" s="8">
        <v>3144.00610351563</v>
      </c>
      <c r="D1690" s="8">
        <v>-1446.09716796875</v>
      </c>
    </row>
    <row r="1691" spans="1:4" ht="12.75">
      <c r="A1691" s="6">
        <v>44730.58333333333</v>
      </c>
      <c r="B1691" s="7">
        <v>592.417175292969</v>
      </c>
      <c r="C1691" s="8">
        <v>3143.8125</v>
      </c>
      <c r="D1691" s="8">
        <v>-1453.83923339844</v>
      </c>
    </row>
    <row r="1692" spans="1:4" ht="12.75">
      <c r="A1692" s="6">
        <v>44730.59375</v>
      </c>
      <c r="B1692" s="7">
        <v>587.240844726563</v>
      </c>
      <c r="C1692" s="8">
        <v>3148.43774414063</v>
      </c>
      <c r="D1692" s="8">
        <v>-1460.41381835938</v>
      </c>
    </row>
    <row r="1693" spans="1:4" ht="12.75">
      <c r="A1693" s="6">
        <v>44730.604166666664</v>
      </c>
      <c r="B1693" s="7">
        <v>543.471374511719</v>
      </c>
      <c r="C1693" s="8">
        <v>3143.65161132813</v>
      </c>
      <c r="D1693" s="8">
        <v>-1457.96520996094</v>
      </c>
    </row>
    <row r="1694" spans="1:4" ht="12.75">
      <c r="A1694" s="6">
        <v>44730.61458333333</v>
      </c>
      <c r="B1694" s="7">
        <v>536.055114746094</v>
      </c>
      <c r="C1694" s="8">
        <v>3143.85278320313</v>
      </c>
      <c r="D1694" s="8">
        <v>-1460.95434570313</v>
      </c>
    </row>
    <row r="1695" spans="1:4" ht="12.75">
      <c r="A1695" s="6">
        <v>44730.625</v>
      </c>
      <c r="B1695" s="7">
        <v>577.175720214844</v>
      </c>
      <c r="C1695" s="8">
        <v>3139.00170898438</v>
      </c>
      <c r="D1695" s="8">
        <v>-1461.11169433594</v>
      </c>
    </row>
    <row r="1696" spans="1:4" ht="12.75">
      <c r="A1696" s="6">
        <v>44730.635416666664</v>
      </c>
      <c r="B1696" s="7">
        <v>602.282592773438</v>
      </c>
      <c r="C1696" s="8">
        <v>3134.8935546875</v>
      </c>
      <c r="D1696" s="8">
        <v>-1461.74523925781</v>
      </c>
    </row>
    <row r="1697" spans="1:4" ht="12.75">
      <c r="A1697" s="6">
        <v>44730.64583333333</v>
      </c>
      <c r="B1697" s="7">
        <v>636.935424804688</v>
      </c>
      <c r="C1697" s="8">
        <v>3135.02978515625</v>
      </c>
      <c r="D1697" s="8">
        <v>-1462.02453613281</v>
      </c>
    </row>
    <row r="1698" spans="1:4" ht="12.75">
      <c r="A1698" s="6">
        <v>44730.65625</v>
      </c>
      <c r="B1698" s="7">
        <v>655.220886230469</v>
      </c>
      <c r="C1698" s="8">
        <v>3137.26904296875</v>
      </c>
      <c r="D1698" s="8">
        <v>-1460.43273925781</v>
      </c>
    </row>
    <row r="1699" spans="1:4" ht="12.75">
      <c r="A1699" s="6">
        <v>44730.666666666664</v>
      </c>
      <c r="B1699" s="7">
        <v>660.131652832031</v>
      </c>
      <c r="C1699" s="8">
        <v>3137.0400390625</v>
      </c>
      <c r="D1699" s="8">
        <v>-1458.22644042969</v>
      </c>
    </row>
    <row r="1700" spans="1:4" ht="12.75">
      <c r="A1700" s="6">
        <v>44730.67708333333</v>
      </c>
      <c r="B1700" s="7">
        <v>598.520202636719</v>
      </c>
      <c r="C1700" s="8">
        <v>3140.83618164063</v>
      </c>
      <c r="D1700" s="8">
        <v>-1463.52233886719</v>
      </c>
    </row>
    <row r="1701" spans="1:4" ht="12.75">
      <c r="A1701" s="6">
        <v>44730.6875</v>
      </c>
      <c r="B1701" s="7">
        <v>609.989624023438</v>
      </c>
      <c r="C1701" s="8">
        <v>3136.62475585938</v>
      </c>
      <c r="D1701" s="8">
        <v>-1464.39611816406</v>
      </c>
    </row>
    <row r="1702" spans="1:4" ht="12.75">
      <c r="A1702" s="6">
        <v>44730.697916666664</v>
      </c>
      <c r="B1702" s="7">
        <v>636.681823730469</v>
      </c>
      <c r="C1702" s="8">
        <v>3143.05590820313</v>
      </c>
      <c r="D1702" s="8">
        <v>-1462.0283203125</v>
      </c>
    </row>
    <row r="1703" spans="1:4" ht="12.75">
      <c r="A1703" s="6">
        <v>44730.70833333333</v>
      </c>
      <c r="B1703" s="7">
        <v>706.721374511719</v>
      </c>
      <c r="C1703" s="8">
        <v>3147.28979492188</v>
      </c>
      <c r="D1703" s="8">
        <v>-1461.76538085938</v>
      </c>
    </row>
    <row r="1704" spans="1:4" ht="12.75">
      <c r="A1704" s="6">
        <v>44730.71875</v>
      </c>
      <c r="B1704" s="7">
        <v>850.684265136719</v>
      </c>
      <c r="C1704" s="8">
        <v>3146.08740234375</v>
      </c>
      <c r="D1704" s="8">
        <v>-1459.92602539063</v>
      </c>
    </row>
    <row r="1705" spans="1:4" ht="12.75">
      <c r="A1705" s="6">
        <v>44730.729166666664</v>
      </c>
      <c r="B1705" s="7">
        <v>874.394714355469</v>
      </c>
      <c r="C1705" s="8">
        <v>3138.63549804688</v>
      </c>
      <c r="D1705" s="8">
        <v>-1451.04931640625</v>
      </c>
    </row>
    <row r="1706" spans="1:4" ht="12.75">
      <c r="A1706" s="6">
        <v>44730.73958333333</v>
      </c>
      <c r="B1706" s="7">
        <v>875.63720703125</v>
      </c>
      <c r="C1706" s="8">
        <v>3142.99584960938</v>
      </c>
      <c r="D1706" s="8">
        <v>-1449.18701171875</v>
      </c>
    </row>
    <row r="1707" spans="1:4" ht="12.75">
      <c r="A1707" s="6">
        <v>44730.75</v>
      </c>
      <c r="B1707" s="7">
        <v>919.969543457031</v>
      </c>
      <c r="C1707" s="8">
        <v>3143.74145507813</v>
      </c>
      <c r="D1707" s="8">
        <v>-1446.7626953125</v>
      </c>
    </row>
    <row r="1708" spans="1:4" ht="12.75">
      <c r="A1708" s="6">
        <v>44730.760416666664</v>
      </c>
      <c r="B1708" s="7">
        <v>899.665100097656</v>
      </c>
      <c r="C1708" s="8">
        <v>3135.39135742188</v>
      </c>
      <c r="D1708" s="8">
        <v>-1446.04772949219</v>
      </c>
    </row>
    <row r="1709" spans="1:4" ht="12.75">
      <c r="A1709" s="6">
        <v>44730.77083333333</v>
      </c>
      <c r="B1709" s="7">
        <v>897.337219238281</v>
      </c>
      <c r="C1709" s="8">
        <v>3134.546875</v>
      </c>
      <c r="D1709" s="8">
        <v>-1445.658203125</v>
      </c>
    </row>
    <row r="1710" spans="1:4" ht="12.75">
      <c r="A1710" s="6">
        <v>44730.78125</v>
      </c>
      <c r="B1710" s="7">
        <v>904.155944824219</v>
      </c>
      <c r="C1710" s="8">
        <v>3134.9521484375</v>
      </c>
      <c r="D1710" s="8">
        <v>-1454.66809082031</v>
      </c>
    </row>
    <row r="1711" spans="1:4" ht="12.75">
      <c r="A1711" s="6">
        <v>44730.791666666664</v>
      </c>
      <c r="B1711" s="7">
        <v>909.042907714844</v>
      </c>
      <c r="C1711" s="8">
        <v>3134.66040039063</v>
      </c>
      <c r="D1711" s="8">
        <v>-1459.20361328125</v>
      </c>
    </row>
    <row r="1712" spans="1:4" ht="12.75">
      <c r="A1712" s="6">
        <v>44730.80208333333</v>
      </c>
      <c r="B1712" s="7">
        <v>952.673156738281</v>
      </c>
      <c r="C1712" s="8">
        <v>3170.18798828125</v>
      </c>
      <c r="D1712" s="8">
        <v>-1472.26037597656</v>
      </c>
    </row>
    <row r="1713" spans="1:4" ht="12.75">
      <c r="A1713" s="6">
        <v>44730.8125</v>
      </c>
      <c r="B1713" s="7">
        <v>958.890808105469</v>
      </c>
      <c r="C1713" s="8">
        <v>3172.35205078125</v>
      </c>
      <c r="D1713" s="8">
        <v>-1474.31652832031</v>
      </c>
    </row>
    <row r="1714" spans="1:4" ht="12.75">
      <c r="A1714" s="6">
        <v>44730.822916666664</v>
      </c>
      <c r="B1714" s="7">
        <v>943.494445800781</v>
      </c>
      <c r="C1714" s="8">
        <v>3170.27685546875</v>
      </c>
      <c r="D1714" s="8">
        <v>-1475.83813476563</v>
      </c>
    </row>
    <row r="1715" spans="1:4" ht="12.75">
      <c r="A1715" s="6">
        <v>44730.83333333333</v>
      </c>
      <c r="B1715" s="7">
        <v>969.200866699219</v>
      </c>
      <c r="C1715" s="8">
        <v>3170.30932617188</v>
      </c>
      <c r="D1715" s="8">
        <v>-1462.82067871094</v>
      </c>
    </row>
    <row r="1716" spans="1:4" ht="12.75">
      <c r="A1716" s="6">
        <v>44730.84375</v>
      </c>
      <c r="B1716" s="7">
        <v>1011.48272705078</v>
      </c>
      <c r="C1716" s="8">
        <v>3211.03076171875</v>
      </c>
      <c r="D1716" s="8">
        <v>-1452.26586914063</v>
      </c>
    </row>
    <row r="1717" spans="1:4" ht="12.75">
      <c r="A1717" s="6">
        <v>44730.854166666664</v>
      </c>
      <c r="B1717" s="7">
        <v>1005.36456298828</v>
      </c>
      <c r="C1717" s="8">
        <v>3216.18823242188</v>
      </c>
      <c r="D1717" s="8">
        <v>-1449.89282226563</v>
      </c>
    </row>
    <row r="1718" spans="1:4" ht="12.75">
      <c r="A1718" s="6">
        <v>44730.86458333333</v>
      </c>
      <c r="B1718" s="7">
        <v>1002.58160400391</v>
      </c>
      <c r="C1718" s="8">
        <v>3220.37182617188</v>
      </c>
      <c r="D1718" s="8">
        <v>-1453.66943359375</v>
      </c>
    </row>
    <row r="1719" spans="1:4" ht="12.75">
      <c r="A1719" s="6">
        <v>44730.875</v>
      </c>
      <c r="B1719" s="7">
        <v>1000.96295166016</v>
      </c>
      <c r="C1719" s="8">
        <v>3220.06567382813</v>
      </c>
      <c r="D1719" s="8">
        <v>-1453.4423828125</v>
      </c>
    </row>
    <row r="1720" spans="1:4" ht="12.75">
      <c r="A1720" s="6">
        <v>44730.885416666664</v>
      </c>
      <c r="B1720" s="7">
        <v>984.430603027344</v>
      </c>
      <c r="C1720" s="8">
        <v>3215.37036132813</v>
      </c>
      <c r="D1720" s="8">
        <v>-1452.25109863281</v>
      </c>
    </row>
    <row r="1721" spans="1:4" ht="12.75">
      <c r="A1721" s="6">
        <v>44730.89583333333</v>
      </c>
      <c r="B1721" s="7">
        <v>993.136474609375</v>
      </c>
      <c r="C1721" s="8">
        <v>3214.03100585938</v>
      </c>
      <c r="D1721" s="8">
        <v>-1453.31396484375</v>
      </c>
    </row>
    <row r="1722" spans="1:4" ht="12.75">
      <c r="A1722" s="6">
        <v>44730.90625</v>
      </c>
      <c r="B1722" s="7">
        <v>982.059387207031</v>
      </c>
      <c r="C1722" s="8">
        <v>3212.94506835938</v>
      </c>
      <c r="D1722" s="8">
        <v>-1457.16064453125</v>
      </c>
    </row>
    <row r="1723" spans="1:4" ht="12.75">
      <c r="A1723" s="6">
        <v>44730.916666666664</v>
      </c>
      <c r="B1723" s="7">
        <v>993.759033203125</v>
      </c>
      <c r="C1723" s="8">
        <v>3215.65112304688</v>
      </c>
      <c r="D1723" s="8">
        <v>-1467.90881347656</v>
      </c>
    </row>
    <row r="1724" spans="1:4" ht="12.75">
      <c r="A1724" s="6">
        <v>44730.92708333333</v>
      </c>
      <c r="B1724" s="7">
        <v>889.872192382813</v>
      </c>
      <c r="C1724" s="8">
        <v>3233.84619140625</v>
      </c>
      <c r="D1724" s="8">
        <v>-1495.62072753906</v>
      </c>
    </row>
    <row r="1725" spans="1:4" ht="12.75">
      <c r="A1725" s="6">
        <v>44730.9375</v>
      </c>
      <c r="B1725" s="7">
        <v>867.340026855469</v>
      </c>
      <c r="C1725" s="8">
        <v>3233.58227539063</v>
      </c>
      <c r="D1725" s="8">
        <v>-1507.24890136719</v>
      </c>
    </row>
    <row r="1726" spans="1:4" ht="12.75">
      <c r="A1726" s="6">
        <v>44730.947916666664</v>
      </c>
      <c r="B1726" s="7">
        <v>888.667053222656</v>
      </c>
      <c r="C1726" s="8">
        <v>3234.32763671875</v>
      </c>
      <c r="D1726" s="8">
        <v>-1529.55883789063</v>
      </c>
    </row>
    <row r="1727" spans="1:4" ht="12.75">
      <c r="A1727" s="6">
        <v>44730.95833333333</v>
      </c>
      <c r="B1727" s="7">
        <v>881.648315429688</v>
      </c>
      <c r="C1727" s="8">
        <v>3234.72583007813</v>
      </c>
      <c r="D1727" s="8">
        <v>-1552.01696777344</v>
      </c>
    </row>
    <row r="1728" spans="1:4" ht="12.75">
      <c r="A1728" s="6">
        <v>44730.96875</v>
      </c>
      <c r="B1728" s="7">
        <v>840.371398925781</v>
      </c>
      <c r="C1728" s="8">
        <v>3211.3525390625</v>
      </c>
      <c r="D1728" s="8">
        <v>-1564.611328125</v>
      </c>
    </row>
    <row r="1729" spans="1:4" ht="12.75">
      <c r="A1729" s="6">
        <v>44730.979166666664</v>
      </c>
      <c r="B1729" s="7">
        <v>841.547729492188</v>
      </c>
      <c r="C1729" s="8">
        <v>3192.17626953125</v>
      </c>
      <c r="D1729" s="8">
        <v>-1575.02783203125</v>
      </c>
    </row>
    <row r="1730" spans="1:4" ht="12.75">
      <c r="A1730" s="6">
        <v>44730.98958333333</v>
      </c>
      <c r="B1730" s="7">
        <v>835.668273925781</v>
      </c>
      <c r="C1730" s="8">
        <v>3191.90063476563</v>
      </c>
      <c r="D1730" s="8">
        <v>-1591.06604003906</v>
      </c>
    </row>
    <row r="1731" spans="1:4" ht="12.75">
      <c r="A1731" s="6">
        <v>44731</v>
      </c>
      <c r="B1731" s="7">
        <v>828.028747558594</v>
      </c>
      <c r="C1731" s="8">
        <v>3192.05834960938</v>
      </c>
      <c r="D1731" s="8">
        <v>-1605.0771484375</v>
      </c>
    </row>
    <row r="1732" spans="1:4" ht="12.75">
      <c r="A1732" s="6">
        <v>44731.010416666664</v>
      </c>
      <c r="B1732" s="7">
        <v>823.025695800781</v>
      </c>
      <c r="C1732" s="8">
        <v>3193.46948242188</v>
      </c>
      <c r="D1732" s="8">
        <v>-1621.48852539063</v>
      </c>
    </row>
    <row r="1733" spans="1:4" ht="12.75">
      <c r="A1733" s="6">
        <v>44731.02083333333</v>
      </c>
      <c r="B1733" s="7">
        <v>801.116943359375</v>
      </c>
      <c r="C1733" s="8">
        <v>3193.54345703125</v>
      </c>
      <c r="D1733" s="8">
        <v>-1629.74353027344</v>
      </c>
    </row>
    <row r="1734" spans="1:4" ht="12.75">
      <c r="A1734" s="6">
        <v>44731.03125</v>
      </c>
      <c r="B1734" s="7">
        <v>824.216247558594</v>
      </c>
      <c r="C1734" s="8">
        <v>3193.3173828125</v>
      </c>
      <c r="D1734" s="8">
        <v>-1630</v>
      </c>
    </row>
    <row r="1735" spans="1:4" ht="12.75">
      <c r="A1735" s="6">
        <v>44731.041666666664</v>
      </c>
      <c r="B1735" s="7">
        <v>823.345275878906</v>
      </c>
      <c r="C1735" s="8">
        <v>3192.99072265625</v>
      </c>
      <c r="D1735" s="8">
        <v>-1630</v>
      </c>
    </row>
    <row r="1736" spans="1:4" ht="12.75">
      <c r="A1736" s="6">
        <v>44731.05208333333</v>
      </c>
      <c r="B1736" s="7">
        <v>780.686889648438</v>
      </c>
      <c r="C1736" s="8">
        <v>3191.88598632813</v>
      </c>
      <c r="D1736" s="8">
        <v>-1630</v>
      </c>
    </row>
    <row r="1737" spans="1:4" ht="12.75">
      <c r="A1737" s="6">
        <v>44731.0625</v>
      </c>
      <c r="B1737" s="7">
        <v>764.694580078125</v>
      </c>
      <c r="C1737" s="8">
        <v>3181.66455078125</v>
      </c>
      <c r="D1737" s="8">
        <v>-1630</v>
      </c>
    </row>
    <row r="1738" spans="1:4" ht="12.75">
      <c r="A1738" s="6">
        <v>44731.072916666664</v>
      </c>
      <c r="B1738" s="7">
        <v>789.591186523438</v>
      </c>
      <c r="C1738" s="8">
        <v>3182.51977539063</v>
      </c>
      <c r="D1738" s="8">
        <v>-1630</v>
      </c>
    </row>
    <row r="1739" spans="1:4" ht="12.75">
      <c r="A1739" s="6">
        <v>44731.08333333333</v>
      </c>
      <c r="B1739" s="7">
        <v>803.038330078125</v>
      </c>
      <c r="C1739" s="8">
        <v>3181.04223632813</v>
      </c>
      <c r="D1739" s="8">
        <v>-1630</v>
      </c>
    </row>
    <row r="1740" spans="1:4" ht="12.75">
      <c r="A1740" s="6">
        <v>44731.09375</v>
      </c>
      <c r="B1740" s="7">
        <v>767.317077636719</v>
      </c>
      <c r="C1740" s="8">
        <v>3138.94506835938</v>
      </c>
      <c r="D1740" s="8">
        <v>-1630</v>
      </c>
    </row>
    <row r="1741" spans="1:4" ht="12.75">
      <c r="A1741" s="6">
        <v>44731.104166666664</v>
      </c>
      <c r="B1741" s="7">
        <v>777.631530761719</v>
      </c>
      <c r="C1741" s="8">
        <v>3134.59838867188</v>
      </c>
      <c r="D1741" s="8">
        <v>-1630</v>
      </c>
    </row>
    <row r="1742" spans="1:4" ht="12.75">
      <c r="A1742" s="6">
        <v>44731.11458333333</v>
      </c>
      <c r="B1742" s="7">
        <v>801.859497070313</v>
      </c>
      <c r="C1742" s="8">
        <v>3135.009765625</v>
      </c>
      <c r="D1742" s="8">
        <v>-1630</v>
      </c>
    </row>
    <row r="1743" spans="1:4" ht="12.75">
      <c r="A1743" s="6">
        <v>44731.125</v>
      </c>
      <c r="B1743" s="7">
        <v>806.421142578125</v>
      </c>
      <c r="C1743" s="8">
        <v>3135.23413085938</v>
      </c>
      <c r="D1743" s="8">
        <v>-1630</v>
      </c>
    </row>
    <row r="1744" spans="1:4" ht="12.75">
      <c r="A1744" s="6">
        <v>44731.135416666664</v>
      </c>
      <c r="B1744" s="7">
        <v>819.345703125</v>
      </c>
      <c r="C1744" s="8">
        <v>3165.103515625</v>
      </c>
      <c r="D1744" s="8">
        <v>-1630</v>
      </c>
    </row>
    <row r="1745" spans="1:4" ht="12.75">
      <c r="A1745" s="6">
        <v>44731.14583333333</v>
      </c>
      <c r="B1745" s="7">
        <v>855.280822753906</v>
      </c>
      <c r="C1745" s="8">
        <v>3166.72607421875</v>
      </c>
      <c r="D1745" s="8">
        <v>-1630</v>
      </c>
    </row>
    <row r="1746" spans="1:4" ht="12.75">
      <c r="A1746" s="6">
        <v>44731.15625</v>
      </c>
      <c r="B1746" s="7">
        <v>837.351928710938</v>
      </c>
      <c r="C1746" s="8">
        <v>3166.51245117188</v>
      </c>
      <c r="D1746" s="8">
        <v>-1630</v>
      </c>
    </row>
    <row r="1747" spans="1:4" ht="12.75">
      <c r="A1747" s="6">
        <v>44731.166666666664</v>
      </c>
      <c r="B1747" s="7">
        <v>805.747131347656</v>
      </c>
      <c r="C1747" s="8">
        <v>3166.40063476563</v>
      </c>
      <c r="D1747" s="8">
        <v>-1630</v>
      </c>
    </row>
    <row r="1748" spans="1:4" ht="12.75">
      <c r="A1748" s="6">
        <v>44731.17708333333</v>
      </c>
      <c r="B1748" s="7">
        <v>785.068176269531</v>
      </c>
      <c r="C1748" s="8">
        <v>3136.87109375</v>
      </c>
      <c r="D1748" s="8">
        <v>-1630</v>
      </c>
    </row>
    <row r="1749" spans="1:4" ht="12.75">
      <c r="A1749" s="6">
        <v>44731.1875</v>
      </c>
      <c r="B1749" s="7">
        <v>773.91943359375</v>
      </c>
      <c r="C1749" s="8">
        <v>3134.79370117188</v>
      </c>
      <c r="D1749" s="8">
        <v>-1630</v>
      </c>
    </row>
    <row r="1750" spans="1:4" ht="12.75">
      <c r="A1750" s="6">
        <v>44731.197916666664</v>
      </c>
      <c r="B1750" s="7">
        <v>778.635925292969</v>
      </c>
      <c r="C1750" s="8">
        <v>3135.01025390625</v>
      </c>
      <c r="D1750" s="8">
        <v>-1630</v>
      </c>
    </row>
    <row r="1751" spans="1:4" ht="12.75">
      <c r="A1751" s="6">
        <v>44731.20833333333</v>
      </c>
      <c r="B1751" s="7">
        <v>771.648254394531</v>
      </c>
      <c r="C1751" s="8">
        <v>3134.9228515625</v>
      </c>
      <c r="D1751" s="8">
        <v>-1630</v>
      </c>
    </row>
    <row r="1752" spans="1:4" ht="12.75">
      <c r="A1752" s="6">
        <v>44731.21875</v>
      </c>
      <c r="B1752" s="7">
        <v>780.623046875</v>
      </c>
      <c r="C1752" s="8">
        <v>3134.96850585938</v>
      </c>
      <c r="D1752" s="8">
        <v>-1630</v>
      </c>
    </row>
    <row r="1753" spans="1:4" ht="12.75">
      <c r="A1753" s="6">
        <v>44731.229166666664</v>
      </c>
      <c r="B1753" s="7">
        <v>758.29833984375</v>
      </c>
      <c r="C1753" s="8">
        <v>3132.267578125</v>
      </c>
      <c r="D1753" s="8">
        <v>-1630</v>
      </c>
    </row>
    <row r="1754" spans="1:4" ht="12.75">
      <c r="A1754" s="6">
        <v>44731.23958333333</v>
      </c>
      <c r="B1754" s="7">
        <v>792.317932128906</v>
      </c>
      <c r="C1754" s="8">
        <v>3132.21557617188</v>
      </c>
      <c r="D1754" s="8">
        <v>-1628.65014648438</v>
      </c>
    </row>
    <row r="1755" spans="1:4" ht="12.75">
      <c r="A1755" s="6">
        <v>44731.25</v>
      </c>
      <c r="B1755" s="7">
        <v>832.80078125</v>
      </c>
      <c r="C1755" s="8">
        <v>3130.66284179688</v>
      </c>
      <c r="D1755" s="8">
        <v>-1625.35595703125</v>
      </c>
    </row>
    <row r="1756" spans="1:4" ht="12.75">
      <c r="A1756" s="6">
        <v>44731.260416666664</v>
      </c>
      <c r="B1756" s="7">
        <v>872.109436035156</v>
      </c>
      <c r="C1756" s="8">
        <v>3132.3828125</v>
      </c>
      <c r="D1756" s="8">
        <v>-1629.80627441406</v>
      </c>
    </row>
    <row r="1757" spans="1:4" ht="12.75">
      <c r="A1757" s="6">
        <v>44731.27083333333</v>
      </c>
      <c r="B1757" s="7">
        <v>856.277709960938</v>
      </c>
      <c r="C1757" s="8">
        <v>3134.8779296875</v>
      </c>
      <c r="D1757" s="8">
        <v>-1630</v>
      </c>
    </row>
    <row r="1758" spans="1:4" ht="12.75">
      <c r="A1758" s="6">
        <v>44731.28125</v>
      </c>
      <c r="B1758" s="7">
        <v>897.797424316406</v>
      </c>
      <c r="C1758" s="8">
        <v>3134.63940429688</v>
      </c>
      <c r="D1758" s="8">
        <v>-1629.38781738281</v>
      </c>
    </row>
    <row r="1759" spans="1:4" ht="12.75">
      <c r="A1759" s="6">
        <v>44731.291666666664</v>
      </c>
      <c r="B1759" s="7">
        <v>815.671875</v>
      </c>
      <c r="C1759" s="8">
        <v>3135.0458984375</v>
      </c>
      <c r="D1759" s="8">
        <v>-1619.30383300781</v>
      </c>
    </row>
    <row r="1760" spans="1:4" ht="12.75">
      <c r="A1760" s="6">
        <v>44731.30208333333</v>
      </c>
      <c r="B1760" s="7">
        <v>603.200988769531</v>
      </c>
      <c r="C1760" s="8">
        <v>3142.49487304688</v>
      </c>
      <c r="D1760" s="8">
        <v>-1599.69848632813</v>
      </c>
    </row>
    <row r="1761" spans="1:4" ht="12.75">
      <c r="A1761" s="6">
        <v>44731.3125</v>
      </c>
      <c r="B1761" s="7">
        <v>478.923522949219</v>
      </c>
      <c r="C1761" s="8">
        <v>3142.64135742188</v>
      </c>
      <c r="D1761" s="8">
        <v>-1579.54333496094</v>
      </c>
    </row>
    <row r="1762" spans="1:4" ht="12.75">
      <c r="A1762" s="6">
        <v>44731.322916666664</v>
      </c>
      <c r="B1762" s="7">
        <v>437.967834472656</v>
      </c>
      <c r="C1762" s="8">
        <v>3135.953125</v>
      </c>
      <c r="D1762" s="8">
        <v>-1560.38830566406</v>
      </c>
    </row>
    <row r="1763" spans="1:4" ht="12.75">
      <c r="A1763" s="6">
        <v>44731.33333333333</v>
      </c>
      <c r="B1763" s="7">
        <v>389.239074707031</v>
      </c>
      <c r="C1763" s="8">
        <v>3134.54760742188</v>
      </c>
      <c r="D1763" s="8">
        <v>-1541.79846191406</v>
      </c>
    </row>
    <row r="1764" spans="1:4" ht="12.75">
      <c r="A1764" s="6">
        <v>44731.34375</v>
      </c>
      <c r="B1764" s="7">
        <v>353.936157226563</v>
      </c>
      <c r="C1764" s="8">
        <v>3135.1240234375</v>
      </c>
      <c r="D1764" s="8">
        <v>-1518.10913085938</v>
      </c>
    </row>
    <row r="1765" spans="1:4" ht="12.75">
      <c r="A1765" s="6">
        <v>44731.354166666664</v>
      </c>
      <c r="B1765" s="7">
        <v>403.052703857422</v>
      </c>
      <c r="C1765" s="8">
        <v>3134.89404296875</v>
      </c>
      <c r="D1765" s="8">
        <v>-1501.47888183594</v>
      </c>
    </row>
    <row r="1766" spans="1:4" ht="12.75">
      <c r="A1766" s="6">
        <v>44731.36458333333</v>
      </c>
      <c r="B1766" s="7">
        <v>350.924774169922</v>
      </c>
      <c r="C1766" s="8">
        <v>3134.56323242188</v>
      </c>
      <c r="D1766" s="8">
        <v>-1486.38879394531</v>
      </c>
    </row>
    <row r="1767" spans="1:4" ht="12.75">
      <c r="A1767" s="6">
        <v>44731.375</v>
      </c>
      <c r="B1767" s="7">
        <v>296.456237792969</v>
      </c>
      <c r="C1767" s="8">
        <v>3134.47045898438</v>
      </c>
      <c r="D1767" s="8">
        <v>-1470.83728027344</v>
      </c>
    </row>
    <row r="1768" spans="1:4" ht="12.75">
      <c r="A1768" s="6">
        <v>44731.385416666664</v>
      </c>
      <c r="B1768" s="7">
        <v>292.890106201172</v>
      </c>
      <c r="C1768" s="8">
        <v>3134.744140625</v>
      </c>
      <c r="D1768" s="8">
        <v>-1457.49450683594</v>
      </c>
    </row>
    <row r="1769" spans="1:4" ht="12.75">
      <c r="A1769" s="6">
        <v>44731.39583333333</v>
      </c>
      <c r="B1769" s="7">
        <v>290.550109863281</v>
      </c>
      <c r="C1769" s="8">
        <v>3134.96557617188</v>
      </c>
      <c r="D1769" s="8">
        <v>-1446.54479980469</v>
      </c>
    </row>
    <row r="1770" spans="1:4" ht="12.75">
      <c r="A1770" s="6">
        <v>44731.40625</v>
      </c>
      <c r="B1770" s="7">
        <v>266.236114501953</v>
      </c>
      <c r="C1770" s="8">
        <v>3134.94287109375</v>
      </c>
      <c r="D1770" s="8">
        <v>-1439.94018554688</v>
      </c>
    </row>
    <row r="1771" spans="1:4" ht="12.75">
      <c r="A1771" s="6">
        <v>44731.416666666664</v>
      </c>
      <c r="B1771" s="7">
        <v>282.180694580078</v>
      </c>
      <c r="C1771" s="8">
        <v>3130.0126953125</v>
      </c>
      <c r="D1771" s="8">
        <v>-1439.16796875</v>
      </c>
    </row>
    <row r="1772" spans="1:4" ht="12.75">
      <c r="A1772" s="6">
        <v>44731.42708333333</v>
      </c>
      <c r="B1772" s="7">
        <v>293.093566894531</v>
      </c>
      <c r="C1772" s="8">
        <v>3129.37084960938</v>
      </c>
      <c r="D1772" s="8">
        <v>-1440.49353027344</v>
      </c>
    </row>
    <row r="1773" spans="1:4" ht="12.75">
      <c r="A1773" s="6">
        <v>44731.4375</v>
      </c>
      <c r="B1773" s="7">
        <v>299.72216796875</v>
      </c>
      <c r="C1773" s="8">
        <v>3134.24389648438</v>
      </c>
      <c r="D1773" s="8">
        <v>-1436.6923828125</v>
      </c>
    </row>
    <row r="1774" spans="1:4" ht="12.75">
      <c r="A1774" s="6">
        <v>44731.447916666664</v>
      </c>
      <c r="B1774" s="7">
        <v>285.101318359375</v>
      </c>
      <c r="C1774" s="8">
        <v>3142.1396484375</v>
      </c>
      <c r="D1774" s="8">
        <v>-1438.97509765625</v>
      </c>
    </row>
    <row r="1775" spans="1:4" ht="12.75">
      <c r="A1775" s="6">
        <v>44731.45833333333</v>
      </c>
      <c r="B1775" s="7">
        <v>319.448150634766</v>
      </c>
      <c r="C1775" s="8">
        <v>3142.83349609375</v>
      </c>
      <c r="D1775" s="8">
        <v>-1442.43823242188</v>
      </c>
    </row>
    <row r="1776" spans="1:4" ht="12.75">
      <c r="A1776" s="6">
        <v>44731.46875</v>
      </c>
      <c r="B1776" s="7">
        <v>295.120513916016</v>
      </c>
      <c r="C1776" s="8">
        <v>3135.23852539063</v>
      </c>
      <c r="D1776" s="8">
        <v>-1438.99108886719</v>
      </c>
    </row>
    <row r="1777" spans="1:4" ht="12.75">
      <c r="A1777" s="6">
        <v>44731.479166666664</v>
      </c>
      <c r="B1777" s="7">
        <v>287.717376708984</v>
      </c>
      <c r="C1777" s="8">
        <v>3134.84252929688</v>
      </c>
      <c r="D1777" s="8">
        <v>-1438.66223144531</v>
      </c>
    </row>
    <row r="1778" spans="1:4" ht="12.75">
      <c r="A1778" s="6">
        <v>44731.48958333333</v>
      </c>
      <c r="B1778" s="7">
        <v>282.210266113281</v>
      </c>
      <c r="C1778" s="8">
        <v>3134.3623046875</v>
      </c>
      <c r="D1778" s="8">
        <v>-1443.37561035156</v>
      </c>
    </row>
    <row r="1779" spans="1:4" ht="12.75">
      <c r="A1779" s="6">
        <v>44731.5</v>
      </c>
      <c r="B1779" s="7">
        <v>284.32568359375</v>
      </c>
      <c r="C1779" s="8">
        <v>3135.16015625</v>
      </c>
      <c r="D1779" s="8">
        <v>-1450.06005859375</v>
      </c>
    </row>
    <row r="1780" spans="1:4" ht="12.75">
      <c r="A1780" s="6">
        <v>44731.510416666664</v>
      </c>
      <c r="B1780" s="7">
        <v>307.892059326172</v>
      </c>
      <c r="C1780" s="8">
        <v>3134.693359375</v>
      </c>
      <c r="D1780" s="8">
        <v>-1456.34655761719</v>
      </c>
    </row>
    <row r="1781" spans="1:4" ht="12.75">
      <c r="A1781" s="6">
        <v>44731.52083333333</v>
      </c>
      <c r="B1781" s="7">
        <v>298.340576171875</v>
      </c>
      <c r="C1781" s="8">
        <v>3134.99096679688</v>
      </c>
      <c r="D1781" s="8">
        <v>-1450.31176757813</v>
      </c>
    </row>
    <row r="1782" spans="1:4" ht="12.75">
      <c r="A1782" s="6">
        <v>44731.53125</v>
      </c>
      <c r="B1782" s="7">
        <v>336.193725585938</v>
      </c>
      <c r="C1782" s="8">
        <v>3134.34399414063</v>
      </c>
      <c r="D1782" s="8">
        <v>-1452.63745117188</v>
      </c>
    </row>
    <row r="1783" spans="1:4" ht="12.75">
      <c r="A1783" s="6">
        <v>44731.541666666664</v>
      </c>
      <c r="B1783" s="7">
        <v>316.046997070313</v>
      </c>
      <c r="C1783" s="8">
        <v>3134.6484375</v>
      </c>
      <c r="D1783" s="8">
        <v>-1453.19702148438</v>
      </c>
    </row>
    <row r="1784" spans="1:4" ht="12.75">
      <c r="A1784" s="6">
        <v>44731.55208333333</v>
      </c>
      <c r="B1784" s="7">
        <v>304.685150146484</v>
      </c>
      <c r="C1784" s="8">
        <v>3135.06689453125</v>
      </c>
      <c r="D1784" s="8">
        <v>-1458.552734375</v>
      </c>
    </row>
    <row r="1785" spans="1:4" ht="12.75">
      <c r="A1785" s="6">
        <v>44731.5625</v>
      </c>
      <c r="B1785" s="7">
        <v>309.807525634766</v>
      </c>
      <c r="C1785" s="8">
        <v>3132.82958984375</v>
      </c>
      <c r="D1785" s="8">
        <v>-1459.78918457031</v>
      </c>
    </row>
    <row r="1786" spans="1:4" ht="12.75">
      <c r="A1786" s="6">
        <v>44731.572916666664</v>
      </c>
      <c r="B1786" s="7">
        <v>326.802093505859</v>
      </c>
      <c r="C1786" s="8">
        <v>3132.78247070313</v>
      </c>
      <c r="D1786" s="8">
        <v>-1462.97277832031</v>
      </c>
    </row>
    <row r="1787" spans="1:4" ht="12.75">
      <c r="A1787" s="6">
        <v>44731.58333333333</v>
      </c>
      <c r="B1787" s="7">
        <v>363.162017822266</v>
      </c>
      <c r="C1787" s="8">
        <v>3132.14184570313</v>
      </c>
      <c r="D1787" s="8">
        <v>-1470.142578125</v>
      </c>
    </row>
    <row r="1788" spans="1:4" ht="12.75">
      <c r="A1788" s="6">
        <v>44731.59375</v>
      </c>
      <c r="B1788" s="7">
        <v>376.959564208984</v>
      </c>
      <c r="C1788" s="8">
        <v>3137.95458984375</v>
      </c>
      <c r="D1788" s="8">
        <v>-1476.37231445313</v>
      </c>
    </row>
    <row r="1789" spans="1:4" ht="12.75">
      <c r="A1789" s="6">
        <v>44731.604166666664</v>
      </c>
      <c r="B1789" s="7">
        <v>388.919342041016</v>
      </c>
      <c r="C1789" s="8">
        <v>3142.63671875</v>
      </c>
      <c r="D1789" s="8">
        <v>-1478.14599609375</v>
      </c>
    </row>
    <row r="1790" spans="1:4" ht="12.75">
      <c r="A1790" s="6">
        <v>44731.61458333333</v>
      </c>
      <c r="B1790" s="7">
        <v>409.457946777344</v>
      </c>
      <c r="C1790" s="8">
        <v>3135.45678710938</v>
      </c>
      <c r="D1790" s="8">
        <v>-1480.32922363281</v>
      </c>
    </row>
    <row r="1791" spans="1:4" ht="12.75">
      <c r="A1791" s="6">
        <v>44731.625</v>
      </c>
      <c r="B1791" s="7">
        <v>419.0947265625</v>
      </c>
      <c r="C1791" s="8">
        <v>3135.38989257813</v>
      </c>
      <c r="D1791" s="8">
        <v>-1478.99438476563</v>
      </c>
    </row>
    <row r="1792" spans="1:4" ht="12.75">
      <c r="A1792" s="6">
        <v>44731.635416666664</v>
      </c>
      <c r="B1792" s="7">
        <v>477.827331542969</v>
      </c>
      <c r="C1792" s="8">
        <v>3134.90991210938</v>
      </c>
      <c r="D1792" s="8">
        <v>-1482.22534179688</v>
      </c>
    </row>
    <row r="1793" spans="1:4" ht="12.75">
      <c r="A1793" s="6">
        <v>44731.64583333333</v>
      </c>
      <c r="B1793" s="7">
        <v>489.790496826172</v>
      </c>
      <c r="C1793" s="8">
        <v>3134.36987304688</v>
      </c>
      <c r="D1793" s="8">
        <v>-1478.88244628906</v>
      </c>
    </row>
    <row r="1794" spans="1:4" ht="12.75">
      <c r="A1794" s="6">
        <v>44731.65625</v>
      </c>
      <c r="B1794" s="7">
        <v>481.818023681641</v>
      </c>
      <c r="C1794" s="8">
        <v>3134.88525390625</v>
      </c>
      <c r="D1794" s="8">
        <v>-1475.85607910156</v>
      </c>
    </row>
    <row r="1795" spans="1:4" ht="12.75">
      <c r="A1795" s="6">
        <v>44731.666666666664</v>
      </c>
      <c r="B1795" s="7">
        <v>445.887878417969</v>
      </c>
      <c r="C1795" s="8">
        <v>3134.60424804688</v>
      </c>
      <c r="D1795" s="8">
        <v>-1469.46984863281</v>
      </c>
    </row>
    <row r="1796" spans="1:4" ht="12.75">
      <c r="A1796" s="6">
        <v>44731.67708333333</v>
      </c>
      <c r="B1796" s="7">
        <v>475.781860351563</v>
      </c>
      <c r="C1796" s="8">
        <v>3134.33618164063</v>
      </c>
      <c r="D1796" s="8">
        <v>-1464.35668945313</v>
      </c>
    </row>
    <row r="1797" spans="1:4" ht="12.75">
      <c r="A1797" s="6">
        <v>44731.6875</v>
      </c>
      <c r="B1797" s="7">
        <v>504.286407470703</v>
      </c>
      <c r="C1797" s="8">
        <v>3134.8154296875</v>
      </c>
      <c r="D1797" s="8">
        <v>-1461.36511230469</v>
      </c>
    </row>
    <row r="1798" spans="1:4" ht="12.75">
      <c r="A1798" s="6">
        <v>44731.697916666664</v>
      </c>
      <c r="B1798" s="7">
        <v>498.878326416016</v>
      </c>
      <c r="C1798" s="8">
        <v>3135.32958984375</v>
      </c>
      <c r="D1798" s="8">
        <v>-1457.19763183594</v>
      </c>
    </row>
    <row r="1799" spans="1:4" ht="12.75">
      <c r="A1799" s="6">
        <v>44731.70833333333</v>
      </c>
      <c r="B1799" s="7">
        <v>537.833190917969</v>
      </c>
      <c r="C1799" s="8">
        <v>3134.45971679688</v>
      </c>
      <c r="D1799" s="8">
        <v>-1453.22021484375</v>
      </c>
    </row>
    <row r="1800" spans="1:4" ht="12.75">
      <c r="A1800" s="6">
        <v>44731.71875</v>
      </c>
      <c r="B1800" s="7">
        <v>702.650451660156</v>
      </c>
      <c r="C1800" s="8">
        <v>3135.0810546875</v>
      </c>
      <c r="D1800" s="8">
        <v>-1446.31274414063</v>
      </c>
    </row>
    <row r="1801" spans="1:4" ht="12.75">
      <c r="A1801" s="6">
        <v>44731.729166666664</v>
      </c>
      <c r="B1801" s="7">
        <v>749.111022949219</v>
      </c>
      <c r="C1801" s="8">
        <v>3132.74780273438</v>
      </c>
      <c r="D1801" s="8">
        <v>-1440.92321777344</v>
      </c>
    </row>
    <row r="1802" spans="1:4" ht="12.75">
      <c r="A1802" s="6">
        <v>44731.73958333333</v>
      </c>
      <c r="B1802" s="7">
        <v>730.608459472656</v>
      </c>
      <c r="C1802" s="8">
        <v>3140.17895507813</v>
      </c>
      <c r="D1802" s="8">
        <v>-1437.46032714844</v>
      </c>
    </row>
    <row r="1803" spans="1:4" ht="12.75">
      <c r="A1803" s="6">
        <v>44731.75</v>
      </c>
      <c r="B1803" s="7">
        <v>785.853271484375</v>
      </c>
      <c r="C1803" s="8">
        <v>3141.05810546875</v>
      </c>
      <c r="D1803" s="8">
        <v>-1440.17260742188</v>
      </c>
    </row>
    <row r="1804" spans="1:4" ht="12.75">
      <c r="A1804" s="6">
        <v>44731.760416666664</v>
      </c>
      <c r="B1804" s="7">
        <v>838.340759277344</v>
      </c>
      <c r="C1804" s="8">
        <v>3132.75708007813</v>
      </c>
      <c r="D1804" s="8">
        <v>-1436.626953125</v>
      </c>
    </row>
    <row r="1805" spans="1:4" ht="12.75">
      <c r="A1805" s="6">
        <v>44731.77083333333</v>
      </c>
      <c r="B1805" s="7">
        <v>860.424133300781</v>
      </c>
      <c r="C1805" s="8">
        <v>3132.29907226563</v>
      </c>
      <c r="D1805" s="8">
        <v>-1437.62438964844</v>
      </c>
    </row>
    <row r="1806" spans="1:4" ht="12.75">
      <c r="A1806" s="6">
        <v>44731.78125</v>
      </c>
      <c r="B1806" s="7">
        <v>951.828491210938</v>
      </c>
      <c r="C1806" s="8">
        <v>3197.61987304688</v>
      </c>
      <c r="D1806" s="8">
        <v>-1465.03735351563</v>
      </c>
    </row>
    <row r="1807" spans="1:4" ht="12.75">
      <c r="A1807" s="6">
        <v>44731.791666666664</v>
      </c>
      <c r="B1807" s="7">
        <v>896.672790527344</v>
      </c>
      <c r="C1807" s="8">
        <v>3148.94409179688</v>
      </c>
      <c r="D1807" s="8">
        <v>-1445.60876464844</v>
      </c>
    </row>
    <row r="1808" spans="1:4" ht="12.75">
      <c r="A1808" s="6">
        <v>44731.80208333333</v>
      </c>
      <c r="B1808" s="7">
        <v>964.595031738281</v>
      </c>
      <c r="C1808" s="8">
        <v>3242.71362304688</v>
      </c>
      <c r="D1808" s="8">
        <v>-1479.51733398438</v>
      </c>
    </row>
    <row r="1809" spans="1:4" ht="12.75">
      <c r="A1809" s="6">
        <v>44731.8125</v>
      </c>
      <c r="B1809" s="7">
        <v>978.191589355469</v>
      </c>
      <c r="C1809" s="8">
        <v>3231.31518554688</v>
      </c>
      <c r="D1809" s="8">
        <v>-1478.5185546875</v>
      </c>
    </row>
    <row r="1810" spans="1:4" ht="12.75">
      <c r="A1810" s="6">
        <v>44731.822916666664</v>
      </c>
      <c r="B1810" s="7">
        <v>961.759094238281</v>
      </c>
      <c r="C1810" s="8">
        <v>3224.9130859375</v>
      </c>
      <c r="D1810" s="8">
        <v>-1477.24841308594</v>
      </c>
    </row>
    <row r="1811" spans="1:4" ht="12.75">
      <c r="A1811" s="6">
        <v>44731.83333333333</v>
      </c>
      <c r="B1811" s="7">
        <v>962.116943359375</v>
      </c>
      <c r="C1811" s="8">
        <v>3236.41357421875</v>
      </c>
      <c r="D1811" s="8">
        <v>-1475.55432128906</v>
      </c>
    </row>
    <row r="1812" spans="1:4" ht="12.75">
      <c r="A1812" s="6">
        <v>44731.84375</v>
      </c>
      <c r="B1812" s="7">
        <v>986.986450195313</v>
      </c>
      <c r="C1812" s="8">
        <v>3279.3203125</v>
      </c>
      <c r="D1812" s="8">
        <v>-1465.64477539063</v>
      </c>
    </row>
    <row r="1813" spans="1:4" ht="12.75">
      <c r="A1813" s="6">
        <v>44731.854166666664</v>
      </c>
      <c r="B1813" s="7">
        <v>1001.64123535156</v>
      </c>
      <c r="C1813" s="8">
        <v>3291.42895507813</v>
      </c>
      <c r="D1813" s="8">
        <v>-1461.85974121094</v>
      </c>
    </row>
    <row r="1814" spans="1:4" ht="12.75">
      <c r="A1814" s="6">
        <v>44731.86458333333</v>
      </c>
      <c r="B1814" s="7">
        <v>992.587097167969</v>
      </c>
      <c r="C1814" s="8">
        <v>3292.265625</v>
      </c>
      <c r="D1814" s="8">
        <v>-1461.23181152344</v>
      </c>
    </row>
    <row r="1815" spans="1:4" ht="12.75">
      <c r="A1815" s="6">
        <v>44731.875</v>
      </c>
      <c r="B1815" s="7">
        <v>992.362915039063</v>
      </c>
      <c r="C1815" s="8">
        <v>3291.04150390625</v>
      </c>
      <c r="D1815" s="8">
        <v>-1461.31103515625</v>
      </c>
    </row>
    <row r="1816" spans="1:4" ht="12.75">
      <c r="A1816" s="6">
        <v>44731.885416666664</v>
      </c>
      <c r="B1816" s="7">
        <v>934.433166503906</v>
      </c>
      <c r="C1816" s="8">
        <v>3275.80932617188</v>
      </c>
      <c r="D1816" s="8">
        <v>-1450.61242675781</v>
      </c>
    </row>
    <row r="1817" spans="1:4" ht="12.75">
      <c r="A1817" s="6">
        <v>44731.89583333333</v>
      </c>
      <c r="B1817" s="7">
        <v>952.051208496094</v>
      </c>
      <c r="C1817" s="8">
        <v>3276.5859375</v>
      </c>
      <c r="D1817" s="8">
        <v>-1452.15441894531</v>
      </c>
    </row>
    <row r="1818" spans="1:4" ht="12.75">
      <c r="A1818" s="6">
        <v>44731.90625</v>
      </c>
      <c r="B1818" s="7">
        <v>962.506042480469</v>
      </c>
      <c r="C1818" s="8">
        <v>3275.63671875</v>
      </c>
      <c r="D1818" s="8">
        <v>-1457.9150390625</v>
      </c>
    </row>
    <row r="1819" spans="1:4" ht="12.75">
      <c r="A1819" s="6">
        <v>44731.916666666664</v>
      </c>
      <c r="B1819" s="7">
        <v>942.25927734375</v>
      </c>
      <c r="C1819" s="8">
        <v>3274.9921875</v>
      </c>
      <c r="D1819" s="8">
        <v>-1471.31909179688</v>
      </c>
    </row>
    <row r="1820" spans="1:4" ht="12.75">
      <c r="A1820" s="6">
        <v>44731.92708333333</v>
      </c>
      <c r="B1820" s="7">
        <v>821.806213378906</v>
      </c>
      <c r="C1820" s="8">
        <v>3257.11767578125</v>
      </c>
      <c r="D1820" s="8">
        <v>-1477.48559570313</v>
      </c>
    </row>
    <row r="1821" spans="1:4" ht="12.75">
      <c r="A1821" s="6">
        <v>44731.9375</v>
      </c>
      <c r="B1821" s="7">
        <v>796.179992675781</v>
      </c>
      <c r="C1821" s="8">
        <v>3228.59912109375</v>
      </c>
      <c r="D1821" s="8">
        <v>-1483.68054199219</v>
      </c>
    </row>
    <row r="1822" spans="1:4" ht="12.75">
      <c r="A1822" s="6">
        <v>44731.947916666664</v>
      </c>
      <c r="B1822" s="7">
        <v>820.357421875</v>
      </c>
      <c r="C1822" s="8">
        <v>3219.06616210938</v>
      </c>
      <c r="D1822" s="8">
        <v>-1499.24157714844</v>
      </c>
    </row>
    <row r="1823" spans="1:4" ht="12.75">
      <c r="A1823" s="6">
        <v>44731.95833333333</v>
      </c>
      <c r="B1823" s="7">
        <v>820.628173828125</v>
      </c>
      <c r="C1823" s="8">
        <v>3234.06323242188</v>
      </c>
      <c r="D1823" s="8">
        <v>-1526.69384765625</v>
      </c>
    </row>
    <row r="1824" spans="1:4" ht="12.75">
      <c r="A1824" s="6">
        <v>44731.96875</v>
      </c>
      <c r="B1824" s="7">
        <v>834.385620117188</v>
      </c>
      <c r="C1824" s="8">
        <v>3281.58056640625</v>
      </c>
      <c r="D1824" s="8">
        <v>-1573.93957519531</v>
      </c>
    </row>
    <row r="1825" spans="1:4" ht="12.75">
      <c r="A1825" s="6">
        <v>44731.979166666664</v>
      </c>
      <c r="B1825" s="7">
        <v>879.772033691406</v>
      </c>
      <c r="C1825" s="8">
        <v>3281.66918945313</v>
      </c>
      <c r="D1825" s="8">
        <v>-1598.87231445313</v>
      </c>
    </row>
    <row r="1826" spans="1:4" ht="12.75">
      <c r="A1826" s="6">
        <v>44731.98958333333</v>
      </c>
      <c r="B1826" s="7">
        <v>939.285461425781</v>
      </c>
      <c r="C1826" s="8">
        <v>3283.4775390625</v>
      </c>
      <c r="D1826" s="8">
        <v>-1619.54748535156</v>
      </c>
    </row>
    <row r="1827" spans="1:4" ht="12.75">
      <c r="A1827" s="6">
        <v>44732</v>
      </c>
      <c r="B1827" s="7">
        <v>937.531188964844</v>
      </c>
      <c r="C1827" s="8">
        <v>3283.41088867188</v>
      </c>
      <c r="D1827" s="8">
        <v>-1629.79443359375</v>
      </c>
    </row>
    <row r="1828" spans="1:4" ht="12.75">
      <c r="A1828" s="6">
        <v>44732.010416666664</v>
      </c>
      <c r="B1828" s="7">
        <v>874.948181152344</v>
      </c>
      <c r="C1828" s="8">
        <v>3251.77294921875</v>
      </c>
      <c r="D1828" s="8">
        <v>-1628.65112304688</v>
      </c>
    </row>
    <row r="1829" spans="1:4" ht="12.75">
      <c r="A1829" s="6">
        <v>44732.02083333333</v>
      </c>
      <c r="B1829" s="7">
        <v>841.294372558594</v>
      </c>
      <c r="C1829" s="8">
        <v>3219.07104492188</v>
      </c>
      <c r="D1829" s="8">
        <v>-1629.59387207031</v>
      </c>
    </row>
    <row r="1830" spans="1:4" ht="12.75">
      <c r="A1830" s="6">
        <v>44732.03125</v>
      </c>
      <c r="B1830" s="7">
        <v>840.452514648438</v>
      </c>
      <c r="C1830" s="8">
        <v>3213.27270507813</v>
      </c>
      <c r="D1830" s="8">
        <v>-1630</v>
      </c>
    </row>
    <row r="1831" spans="1:4" ht="12.75">
      <c r="A1831" s="6">
        <v>44732.041666666664</v>
      </c>
      <c r="B1831" s="7">
        <v>899.366638183594</v>
      </c>
      <c r="C1831" s="8">
        <v>3213.54443359375</v>
      </c>
      <c r="D1831" s="8">
        <v>-1630</v>
      </c>
    </row>
    <row r="1832" spans="1:4" ht="12.75">
      <c r="A1832" s="6">
        <v>44732.05208333333</v>
      </c>
      <c r="B1832" s="7">
        <v>870.737976074219</v>
      </c>
      <c r="C1832" s="8">
        <v>3185.66748046875</v>
      </c>
      <c r="D1832" s="8">
        <v>-1630</v>
      </c>
    </row>
    <row r="1833" spans="1:4" ht="12.75">
      <c r="A1833" s="6">
        <v>44732.0625</v>
      </c>
      <c r="B1833" s="7">
        <v>868.534790039063</v>
      </c>
      <c r="C1833" s="8">
        <v>3183.4794921875</v>
      </c>
      <c r="D1833" s="8">
        <v>-1630</v>
      </c>
    </row>
    <row r="1834" spans="1:4" ht="12.75">
      <c r="A1834" s="6">
        <v>44732.072916666664</v>
      </c>
      <c r="B1834" s="7">
        <v>858.405883789063</v>
      </c>
      <c r="C1834" s="8">
        <v>3184.33471679688</v>
      </c>
      <c r="D1834" s="8">
        <v>-1630</v>
      </c>
    </row>
    <row r="1835" spans="1:4" ht="12.75">
      <c r="A1835" s="6">
        <v>44732.08333333333</v>
      </c>
      <c r="B1835" s="7">
        <v>877.074829101563</v>
      </c>
      <c r="C1835" s="8">
        <v>3184.32055664063</v>
      </c>
      <c r="D1835" s="8">
        <v>-1630</v>
      </c>
    </row>
    <row r="1836" spans="1:4" ht="12.75">
      <c r="A1836" s="6">
        <v>44732.09375</v>
      </c>
      <c r="B1836" s="7">
        <v>907.035705566406</v>
      </c>
      <c r="C1836" s="8">
        <v>3194.41186523438</v>
      </c>
      <c r="D1836" s="8">
        <v>-1630</v>
      </c>
    </row>
    <row r="1837" spans="1:4" ht="12.75">
      <c r="A1837" s="6">
        <v>44732.104166666664</v>
      </c>
      <c r="B1837" s="7">
        <v>929.275085449219</v>
      </c>
      <c r="C1837" s="8">
        <v>3192.77734375</v>
      </c>
      <c r="D1837" s="8">
        <v>-1630</v>
      </c>
    </row>
    <row r="1838" spans="1:4" ht="12.75">
      <c r="A1838" s="6">
        <v>44732.11458333333</v>
      </c>
      <c r="B1838" s="7">
        <v>921.89892578125</v>
      </c>
      <c r="C1838" s="8">
        <v>3193.31689453125</v>
      </c>
      <c r="D1838" s="8">
        <v>-1630</v>
      </c>
    </row>
    <row r="1839" spans="1:4" ht="12.75">
      <c r="A1839" s="6">
        <v>44732.125</v>
      </c>
      <c r="B1839" s="7">
        <v>928.478088378906</v>
      </c>
      <c r="C1839" s="8">
        <v>3193.51489257813</v>
      </c>
      <c r="D1839" s="8">
        <v>-1630</v>
      </c>
    </row>
    <row r="1840" spans="1:4" ht="12.75">
      <c r="A1840" s="6">
        <v>44732.135416666664</v>
      </c>
      <c r="B1840" s="7">
        <v>960.686096191406</v>
      </c>
      <c r="C1840" s="8">
        <v>3196.81103515625</v>
      </c>
      <c r="D1840" s="8">
        <v>-1630</v>
      </c>
    </row>
    <row r="1841" spans="1:4" ht="12.75">
      <c r="A1841" s="6">
        <v>44732.14583333333</v>
      </c>
      <c r="B1841" s="7">
        <v>984.685546875</v>
      </c>
      <c r="C1841" s="8">
        <v>3203.14135742188</v>
      </c>
      <c r="D1841" s="8">
        <v>-1630</v>
      </c>
    </row>
    <row r="1842" spans="1:4" ht="12.75">
      <c r="A1842" s="6">
        <v>44732.15625</v>
      </c>
      <c r="B1842" s="7">
        <v>978.928283691406</v>
      </c>
      <c r="C1842" s="8">
        <v>3203.45288085938</v>
      </c>
      <c r="D1842" s="8">
        <v>-1630</v>
      </c>
    </row>
    <row r="1843" spans="1:4" ht="12.75">
      <c r="A1843" s="6">
        <v>44732.166666666664</v>
      </c>
      <c r="B1843" s="7">
        <v>969.851257324219</v>
      </c>
      <c r="C1843" s="8">
        <v>3203.935546875</v>
      </c>
      <c r="D1843" s="8">
        <v>-1630</v>
      </c>
    </row>
    <row r="1844" spans="1:4" ht="12.75">
      <c r="A1844" s="6">
        <v>44732.17708333333</v>
      </c>
      <c r="B1844" s="7">
        <v>956.444580078125</v>
      </c>
      <c r="C1844" s="8">
        <v>3236.1826171875</v>
      </c>
      <c r="D1844" s="8">
        <v>-1630</v>
      </c>
    </row>
    <row r="1845" spans="1:4" ht="12.75">
      <c r="A1845" s="6">
        <v>44732.1875</v>
      </c>
      <c r="B1845" s="7">
        <v>939.494506835938</v>
      </c>
      <c r="C1845" s="8">
        <v>3236.58959960938</v>
      </c>
      <c r="D1845" s="8">
        <v>-1630</v>
      </c>
    </row>
    <row r="1846" spans="1:4" ht="12.75">
      <c r="A1846" s="6">
        <v>44732.197916666664</v>
      </c>
      <c r="B1846" s="7">
        <v>928.457824707031</v>
      </c>
      <c r="C1846" s="8">
        <v>3236.25927734375</v>
      </c>
      <c r="D1846" s="8">
        <v>-1630</v>
      </c>
    </row>
    <row r="1847" spans="1:4" ht="12.75">
      <c r="A1847" s="6">
        <v>44732.20833333333</v>
      </c>
      <c r="B1847" s="7">
        <v>932.255615234375</v>
      </c>
      <c r="C1847" s="8">
        <v>3236.50048828125</v>
      </c>
      <c r="D1847" s="8">
        <v>-1630</v>
      </c>
    </row>
    <row r="1848" spans="1:4" ht="12.75">
      <c r="A1848" s="6">
        <v>44732.21875</v>
      </c>
      <c r="B1848" s="7">
        <v>1015.39654541016</v>
      </c>
      <c r="C1848" s="8">
        <v>3285.84423828125</v>
      </c>
      <c r="D1848" s="8">
        <v>-1630</v>
      </c>
    </row>
    <row r="1849" spans="1:4" ht="12.75">
      <c r="A1849" s="6">
        <v>44732.229166666664</v>
      </c>
      <c r="B1849" s="7">
        <v>1002.88702392578</v>
      </c>
      <c r="C1849" s="8">
        <v>3299.09204101563</v>
      </c>
      <c r="D1849" s="8">
        <v>-1628.91235351563</v>
      </c>
    </row>
    <row r="1850" spans="1:4" ht="12.75">
      <c r="A1850" s="6">
        <v>44732.23958333333</v>
      </c>
      <c r="B1850" s="7">
        <v>980.636474609375</v>
      </c>
      <c r="C1850" s="8">
        <v>3292.89624023438</v>
      </c>
      <c r="D1850" s="8">
        <v>-1610.01025390625</v>
      </c>
    </row>
    <row r="1851" spans="1:4" ht="12.75">
      <c r="A1851" s="6">
        <v>44732.25</v>
      </c>
      <c r="B1851" s="7">
        <v>1010.56237792969</v>
      </c>
      <c r="C1851" s="8">
        <v>3284.86254882813</v>
      </c>
      <c r="D1851" s="8">
        <v>-1591.17077636719</v>
      </c>
    </row>
    <row r="1852" spans="1:4" ht="12.75">
      <c r="A1852" s="6">
        <v>44732.260416666664</v>
      </c>
      <c r="B1852" s="7">
        <v>1119.4453125</v>
      </c>
      <c r="C1852" s="8">
        <v>3283.5673828125</v>
      </c>
      <c r="D1852" s="8">
        <v>-1583.89819335938</v>
      </c>
    </row>
    <row r="1853" spans="1:4" ht="12.75">
      <c r="A1853" s="6">
        <v>44732.27083333333</v>
      </c>
      <c r="B1853" s="7">
        <v>1083.59143066406</v>
      </c>
      <c r="C1853" s="8">
        <v>3222.55932617188</v>
      </c>
      <c r="D1853" s="8">
        <v>-1540.16027832031</v>
      </c>
    </row>
    <row r="1854" spans="1:4" ht="12.75">
      <c r="A1854" s="6">
        <v>44732.28125</v>
      </c>
      <c r="B1854" s="7">
        <v>1070.037109375</v>
      </c>
      <c r="C1854" s="8">
        <v>3220.02612304688</v>
      </c>
      <c r="D1854" s="8">
        <v>-1512.9990234375</v>
      </c>
    </row>
    <row r="1855" spans="1:4" ht="12.75">
      <c r="A1855" s="6">
        <v>44732.291666666664</v>
      </c>
      <c r="B1855" s="7">
        <v>1008.62994384766</v>
      </c>
      <c r="C1855" s="8">
        <v>3187.44799804688</v>
      </c>
      <c r="D1855" s="8">
        <v>-1479.14001464844</v>
      </c>
    </row>
    <row r="1856" spans="1:4" ht="12.75">
      <c r="A1856" s="6">
        <v>44732.30208333333</v>
      </c>
      <c r="B1856" s="7">
        <v>890.18701171875</v>
      </c>
      <c r="C1856" s="8">
        <v>3147.07446289063</v>
      </c>
      <c r="D1856" s="8">
        <v>-1437.01623535156</v>
      </c>
    </row>
    <row r="1857" spans="1:4" ht="12.75">
      <c r="A1857" s="6">
        <v>44732.3125</v>
      </c>
      <c r="B1857" s="7">
        <v>877.114807128906</v>
      </c>
      <c r="C1857" s="8">
        <v>3134.984375</v>
      </c>
      <c r="D1857" s="8">
        <v>-1411.56701660156</v>
      </c>
    </row>
    <row r="1858" spans="1:4" ht="12.75">
      <c r="A1858" s="6">
        <v>44732.322916666664</v>
      </c>
      <c r="B1858" s="7">
        <v>830.2197265625</v>
      </c>
      <c r="C1858" s="8">
        <v>3134.77465820313</v>
      </c>
      <c r="D1858" s="8">
        <v>-1395.96899414063</v>
      </c>
    </row>
    <row r="1859" spans="1:4" ht="12.75">
      <c r="A1859" s="6">
        <v>44732.33333333333</v>
      </c>
      <c r="B1859" s="7">
        <v>760.006164550781</v>
      </c>
      <c r="C1859" s="8">
        <v>3134.76782226563</v>
      </c>
      <c r="D1859" s="8">
        <v>-1383.02465820313</v>
      </c>
    </row>
    <row r="1860" spans="1:4" ht="12.75">
      <c r="A1860" s="6">
        <v>44732.34375</v>
      </c>
      <c r="B1860" s="7">
        <v>690.628967285156</v>
      </c>
      <c r="C1860" s="8">
        <v>3134.27563476563</v>
      </c>
      <c r="D1860" s="8">
        <v>-1370.75402832031</v>
      </c>
    </row>
    <row r="1861" spans="1:4" ht="12.75">
      <c r="A1861" s="6">
        <v>44732.354166666664</v>
      </c>
      <c r="B1861" s="7">
        <v>632.371276855469</v>
      </c>
      <c r="C1861" s="8">
        <v>3134.67333984375</v>
      </c>
      <c r="D1861" s="8">
        <v>-1360.81530761719</v>
      </c>
    </row>
    <row r="1862" spans="1:4" ht="12.75">
      <c r="A1862" s="6">
        <v>44732.36458333333</v>
      </c>
      <c r="B1862" s="7">
        <v>645.476257324219</v>
      </c>
      <c r="C1862" s="8">
        <v>3137.65893554688</v>
      </c>
      <c r="D1862" s="8">
        <v>-1354.63549804688</v>
      </c>
    </row>
    <row r="1863" spans="1:4" ht="12.75">
      <c r="A1863" s="6">
        <v>44732.375</v>
      </c>
      <c r="B1863" s="7">
        <v>641.899353027344</v>
      </c>
      <c r="C1863" s="8">
        <v>3148.41357421875</v>
      </c>
      <c r="D1863" s="8">
        <v>-1346.28771972656</v>
      </c>
    </row>
    <row r="1864" spans="1:4" ht="12.75">
      <c r="A1864" s="6">
        <v>44732.385416666664</v>
      </c>
      <c r="B1864" s="7">
        <v>690.834899902344</v>
      </c>
      <c r="C1864" s="8">
        <v>3176.68579101563</v>
      </c>
      <c r="D1864" s="8">
        <v>-1349.63049316406</v>
      </c>
    </row>
    <row r="1865" spans="1:4" ht="12.75">
      <c r="A1865" s="6">
        <v>44732.39583333333</v>
      </c>
      <c r="B1865" s="7">
        <v>688.366394042969</v>
      </c>
      <c r="C1865" s="8">
        <v>3167.82275390625</v>
      </c>
      <c r="D1865" s="8">
        <v>-1341.13171386719</v>
      </c>
    </row>
    <row r="1866" spans="1:4" ht="12.75">
      <c r="A1866" s="6">
        <v>44732.40625</v>
      </c>
      <c r="B1866" s="7">
        <v>674.387329101563</v>
      </c>
      <c r="C1866" s="8">
        <v>3138.69848632813</v>
      </c>
      <c r="D1866" s="8">
        <v>-1329.83374023438</v>
      </c>
    </row>
    <row r="1867" spans="1:4" ht="12.75">
      <c r="A1867" s="6">
        <v>44732.416666666664</v>
      </c>
      <c r="B1867" s="7">
        <v>690.072631835938</v>
      </c>
      <c r="C1867" s="8">
        <v>3144.26806640625</v>
      </c>
      <c r="D1867" s="8">
        <v>-1333.06506347656</v>
      </c>
    </row>
    <row r="1868" spans="1:4" ht="12.75">
      <c r="A1868" s="6">
        <v>44732.42708333333</v>
      </c>
      <c r="B1868" s="7">
        <v>684.925598144531</v>
      </c>
      <c r="C1868" s="8">
        <v>3149.3662109375</v>
      </c>
      <c r="D1868" s="8">
        <v>-1331.2509765625</v>
      </c>
    </row>
    <row r="1869" spans="1:4" ht="12.75">
      <c r="A1869" s="6">
        <v>44732.4375</v>
      </c>
      <c r="B1869" s="7">
        <v>722.687438964844</v>
      </c>
      <c r="C1869" s="8">
        <v>3150.76806640625</v>
      </c>
      <c r="D1869" s="8">
        <v>-1330.6875</v>
      </c>
    </row>
    <row r="1870" spans="1:4" ht="12.75">
      <c r="A1870" s="6">
        <v>44732.447916666664</v>
      </c>
      <c r="B1870" s="7">
        <v>761.484558105469</v>
      </c>
      <c r="C1870" s="8">
        <v>3144.17504882813</v>
      </c>
      <c r="D1870" s="8">
        <v>-1334.06274414063</v>
      </c>
    </row>
    <row r="1871" spans="1:4" ht="12.75">
      <c r="A1871" s="6">
        <v>44732.45833333333</v>
      </c>
      <c r="B1871" s="7">
        <v>776.946166992188</v>
      </c>
      <c r="C1871" s="8">
        <v>3144.66772460938</v>
      </c>
      <c r="D1871" s="8">
        <v>-1328.85986328125</v>
      </c>
    </row>
    <row r="1872" spans="1:4" ht="12.75">
      <c r="A1872" s="6">
        <v>44732.46875</v>
      </c>
      <c r="B1872" s="7">
        <v>785.432373046875</v>
      </c>
      <c r="C1872" s="8">
        <v>3149.14599609375</v>
      </c>
      <c r="D1872" s="8">
        <v>-1332.36511230469</v>
      </c>
    </row>
    <row r="1873" spans="1:4" ht="12.75">
      <c r="A1873" s="6">
        <v>44732.479166666664</v>
      </c>
      <c r="B1873" s="7">
        <v>823.359008789063</v>
      </c>
      <c r="C1873" s="8">
        <v>3146.56762695313</v>
      </c>
      <c r="D1873" s="8">
        <v>-1333.71020507813</v>
      </c>
    </row>
    <row r="1874" spans="1:4" ht="12.75">
      <c r="A1874" s="6">
        <v>44732.48958333333</v>
      </c>
      <c r="B1874" s="7">
        <v>883.562805175781</v>
      </c>
      <c r="C1874" s="8">
        <v>3196.3154296875</v>
      </c>
      <c r="D1874" s="8">
        <v>-1353.2705078125</v>
      </c>
    </row>
    <row r="1875" spans="1:4" ht="12.75">
      <c r="A1875" s="6">
        <v>44732.5</v>
      </c>
      <c r="B1875" s="7">
        <v>928.217651367188</v>
      </c>
      <c r="C1875" s="8">
        <v>3203.34765625</v>
      </c>
      <c r="D1875" s="8">
        <v>-1359.16564941406</v>
      </c>
    </row>
    <row r="1876" spans="1:4" ht="12.75">
      <c r="A1876" s="6">
        <v>44732.510416666664</v>
      </c>
      <c r="B1876" s="7">
        <v>956.969848632813</v>
      </c>
      <c r="C1876" s="8">
        <v>3195.67016601563</v>
      </c>
      <c r="D1876" s="8">
        <v>-1351.1953125</v>
      </c>
    </row>
    <row r="1877" spans="1:4" ht="12.75">
      <c r="A1877" s="6">
        <v>44732.52083333333</v>
      </c>
      <c r="B1877" s="7">
        <v>972.507202148438</v>
      </c>
      <c r="C1877" s="8">
        <v>3196.3349609375</v>
      </c>
      <c r="D1877" s="8">
        <v>-1353.47033691406</v>
      </c>
    </row>
    <row r="1878" spans="1:4" ht="12.75">
      <c r="A1878" s="6">
        <v>44732.53125</v>
      </c>
      <c r="B1878" s="7">
        <v>1001.49487304688</v>
      </c>
      <c r="C1878" s="8">
        <v>3203.59008789063</v>
      </c>
      <c r="D1878" s="8">
        <v>-1353.80639648438</v>
      </c>
    </row>
    <row r="1879" spans="1:4" ht="12.75">
      <c r="A1879" s="6">
        <v>44732.541666666664</v>
      </c>
      <c r="B1879" s="7">
        <v>1029.26477050781</v>
      </c>
      <c r="C1879" s="8">
        <v>3204.66479492188</v>
      </c>
      <c r="D1879" s="8">
        <v>-1359.09045410156</v>
      </c>
    </row>
    <row r="1880" spans="1:4" ht="12.75">
      <c r="A1880" s="6">
        <v>44732.55208333333</v>
      </c>
      <c r="B1880" s="7">
        <v>1004.58801269531</v>
      </c>
      <c r="C1880" s="8">
        <v>3148.97216796875</v>
      </c>
      <c r="D1880" s="8">
        <v>-1344.35168457031</v>
      </c>
    </row>
    <row r="1881" spans="1:4" ht="12.75">
      <c r="A1881" s="6">
        <v>44732.5625</v>
      </c>
      <c r="B1881" s="7">
        <v>1006.02014160156</v>
      </c>
      <c r="C1881" s="8">
        <v>3132.96020507813</v>
      </c>
      <c r="D1881" s="8">
        <v>-1327.93615722656</v>
      </c>
    </row>
    <row r="1882" spans="1:4" ht="12.75">
      <c r="A1882" s="6">
        <v>44732.572916666664</v>
      </c>
      <c r="B1882" s="7">
        <v>1030.94812011719</v>
      </c>
      <c r="C1882" s="8">
        <v>3142.16455078125</v>
      </c>
      <c r="D1882" s="8">
        <v>-1336.19140625</v>
      </c>
    </row>
    <row r="1883" spans="1:4" ht="12.75">
      <c r="A1883" s="6">
        <v>44732.58333333333</v>
      </c>
      <c r="B1883" s="7">
        <v>1042.89221191406</v>
      </c>
      <c r="C1883" s="8">
        <v>3178.04467773438</v>
      </c>
      <c r="D1883" s="8">
        <v>-1345.28979492188</v>
      </c>
    </row>
    <row r="1884" spans="1:4" ht="12.75">
      <c r="A1884" s="6">
        <v>44732.59375</v>
      </c>
      <c r="B1884" s="7">
        <v>1027.31213378906</v>
      </c>
      <c r="C1884" s="8">
        <v>3141.55932617188</v>
      </c>
      <c r="D1884" s="8">
        <v>-1349.26037597656</v>
      </c>
    </row>
    <row r="1885" spans="1:4" ht="12.75">
      <c r="A1885" s="6">
        <v>44732.604166666664</v>
      </c>
      <c r="B1885" s="7">
        <v>1046.84094238281</v>
      </c>
      <c r="C1885" s="8">
        <v>3143.65625</v>
      </c>
      <c r="D1885" s="8">
        <v>-1354.30725097656</v>
      </c>
    </row>
    <row r="1886" spans="1:4" ht="12.75">
      <c r="A1886" s="6">
        <v>44732.61458333333</v>
      </c>
      <c r="B1886" s="7">
        <v>1036.142578125</v>
      </c>
      <c r="C1886" s="8">
        <v>3140.14721679688</v>
      </c>
      <c r="D1886" s="8">
        <v>-1343.88928222656</v>
      </c>
    </row>
    <row r="1887" spans="1:4" ht="12.75">
      <c r="A1887" s="6">
        <v>44732.625</v>
      </c>
      <c r="B1887" s="7">
        <v>1057.21667480469</v>
      </c>
      <c r="C1887" s="8">
        <v>3132.53588867188</v>
      </c>
      <c r="D1887" s="8">
        <v>-1336.88244628906</v>
      </c>
    </row>
    <row r="1888" spans="1:4" ht="12.75">
      <c r="A1888" s="6">
        <v>44732.635416666664</v>
      </c>
      <c r="B1888" s="7">
        <v>1083.08666992188</v>
      </c>
      <c r="C1888" s="8">
        <v>3178.91552734375</v>
      </c>
      <c r="D1888" s="8">
        <v>-1370.6494140625</v>
      </c>
    </row>
    <row r="1889" spans="1:4" ht="12.75">
      <c r="A1889" s="6">
        <v>44732.64583333333</v>
      </c>
      <c r="B1889" s="7">
        <v>1046.55200195313</v>
      </c>
      <c r="C1889" s="8">
        <v>3161.6181640625</v>
      </c>
      <c r="D1889" s="8">
        <v>-1366.53198242188</v>
      </c>
    </row>
    <row r="1890" spans="1:4" ht="12.75">
      <c r="A1890" s="6">
        <v>44732.65625</v>
      </c>
      <c r="B1890" s="7">
        <v>1113.29321289063</v>
      </c>
      <c r="C1890" s="8">
        <v>3175.32666015625</v>
      </c>
      <c r="D1890" s="8">
        <v>-1357.13415527344</v>
      </c>
    </row>
    <row r="1891" spans="1:4" ht="12.75">
      <c r="A1891" s="6">
        <v>44732.666666666664</v>
      </c>
      <c r="B1891" s="7">
        <v>1093.64855957031</v>
      </c>
      <c r="C1891" s="8">
        <v>3143.54931640625</v>
      </c>
      <c r="D1891" s="8">
        <v>-1338.94177246094</v>
      </c>
    </row>
    <row r="1892" spans="1:4" ht="12.75">
      <c r="A1892" s="6">
        <v>44732.67708333333</v>
      </c>
      <c r="B1892" s="7">
        <v>1117.75842285156</v>
      </c>
      <c r="C1892" s="8">
        <v>3131.97900390625</v>
      </c>
      <c r="D1892" s="8">
        <v>-1347.40478515625</v>
      </c>
    </row>
    <row r="1893" spans="1:4" ht="12.75">
      <c r="A1893" s="6">
        <v>44732.6875</v>
      </c>
      <c r="B1893" s="7">
        <v>1085.19311523438</v>
      </c>
      <c r="C1893" s="8">
        <v>3132.267578125</v>
      </c>
      <c r="D1893" s="8">
        <v>-1345.03601074219</v>
      </c>
    </row>
    <row r="1894" spans="1:4" ht="12.75">
      <c r="A1894" s="6">
        <v>44732.697916666664</v>
      </c>
      <c r="B1894" s="7">
        <v>1031.16064453125</v>
      </c>
      <c r="C1894" s="8">
        <v>3131.67358398438</v>
      </c>
      <c r="D1894" s="8">
        <v>-1329.51965332031</v>
      </c>
    </row>
    <row r="1895" spans="1:4" ht="12.75">
      <c r="A1895" s="6">
        <v>44732.70833333333</v>
      </c>
      <c r="B1895" s="7">
        <v>1137.25048828125</v>
      </c>
      <c r="C1895" s="8">
        <v>3160.21118164063</v>
      </c>
      <c r="D1895" s="8">
        <v>-1328.31823730469</v>
      </c>
    </row>
    <row r="1896" spans="1:4" ht="12.75">
      <c r="A1896" s="6">
        <v>44732.71875</v>
      </c>
      <c r="B1896" s="7">
        <v>1354.62231445313</v>
      </c>
      <c r="C1896" s="8">
        <v>3285.45532226563</v>
      </c>
      <c r="D1896" s="8">
        <v>-1386.74328613281</v>
      </c>
    </row>
    <row r="1897" spans="1:4" ht="12.75">
      <c r="A1897" s="6">
        <v>44732.729166666664</v>
      </c>
      <c r="B1897" s="7">
        <v>1205.70666503906</v>
      </c>
      <c r="C1897" s="8">
        <v>3188.10327148438</v>
      </c>
      <c r="D1897" s="8">
        <v>-1333.44860839844</v>
      </c>
    </row>
    <row r="1898" spans="1:4" ht="12.75">
      <c r="A1898" s="6">
        <v>44732.73958333333</v>
      </c>
      <c r="B1898" s="7">
        <v>1215.56372070313</v>
      </c>
      <c r="C1898" s="8">
        <v>3191.69384765625</v>
      </c>
      <c r="D1898" s="8">
        <v>-1330.7177734375</v>
      </c>
    </row>
    <row r="1899" spans="1:4" ht="12.75">
      <c r="A1899" s="6">
        <v>44732.75</v>
      </c>
      <c r="B1899" s="7">
        <v>1239.40710449219</v>
      </c>
      <c r="C1899" s="8">
        <v>3189.48388671875</v>
      </c>
      <c r="D1899" s="8">
        <v>-1323.77062988281</v>
      </c>
    </row>
    <row r="1900" spans="1:4" ht="12.75">
      <c r="A1900" s="6">
        <v>44732.760416666664</v>
      </c>
      <c r="B1900" s="7">
        <v>1271.74792480469</v>
      </c>
      <c r="C1900" s="8">
        <v>3204.5517578125</v>
      </c>
      <c r="D1900" s="8">
        <v>-1322.15869140625</v>
      </c>
    </row>
    <row r="1901" spans="1:4" ht="12.75">
      <c r="A1901" s="6">
        <v>44732.77083333333</v>
      </c>
      <c r="B1901" s="7">
        <v>1261.93530273438</v>
      </c>
      <c r="C1901" s="8">
        <v>3219.3583984375</v>
      </c>
      <c r="D1901" s="8">
        <v>-1323.15856933594</v>
      </c>
    </row>
    <row r="1902" spans="1:4" ht="12.75">
      <c r="A1902" s="6">
        <v>44732.78125</v>
      </c>
      <c r="B1902" s="7">
        <v>1287.22668457031</v>
      </c>
      <c r="C1902" s="8">
        <v>3243.38330078125</v>
      </c>
      <c r="D1902" s="8">
        <v>-1339.65734863281</v>
      </c>
    </row>
    <row r="1903" spans="1:4" ht="12.75">
      <c r="A1903" s="6">
        <v>44732.791666666664</v>
      </c>
      <c r="B1903" s="7">
        <v>1361.59033203125</v>
      </c>
      <c r="C1903" s="8">
        <v>3280.3115234375</v>
      </c>
      <c r="D1903" s="8">
        <v>-1340.25463867188</v>
      </c>
    </row>
    <row r="1904" spans="1:4" ht="12.75">
      <c r="A1904" s="6">
        <v>44732.80208333333</v>
      </c>
      <c r="B1904" s="7">
        <v>1406.71423339844</v>
      </c>
      <c r="C1904" s="8">
        <v>3298.05932617188</v>
      </c>
      <c r="D1904" s="8">
        <v>-1366.76147460938</v>
      </c>
    </row>
    <row r="1905" spans="1:4" ht="12.75">
      <c r="A1905" s="6">
        <v>44732.8125</v>
      </c>
      <c r="B1905" s="7">
        <v>1472.61706542969</v>
      </c>
      <c r="C1905" s="8">
        <v>3307.14477539063</v>
      </c>
      <c r="D1905" s="8">
        <v>-1381.06884765625</v>
      </c>
    </row>
    <row r="1906" spans="1:4" ht="12.75">
      <c r="A1906" s="6">
        <v>44732.822916666664</v>
      </c>
      <c r="B1906" s="7">
        <v>1459.55981445313</v>
      </c>
      <c r="C1906" s="8">
        <v>3307.29663085938</v>
      </c>
      <c r="D1906" s="8">
        <v>-1391.09606933594</v>
      </c>
    </row>
    <row r="1907" spans="1:4" ht="12.75">
      <c r="A1907" s="6">
        <v>44732.83333333333</v>
      </c>
      <c r="B1907" s="7">
        <v>1440.3134765625</v>
      </c>
      <c r="C1907" s="8">
        <v>3307.33471679688</v>
      </c>
      <c r="D1907" s="8">
        <v>-1379.73156738281</v>
      </c>
    </row>
    <row r="1908" spans="1:4" ht="12.75">
      <c r="A1908" s="6">
        <v>44732.84375</v>
      </c>
      <c r="B1908" s="7">
        <v>1484.00329589844</v>
      </c>
      <c r="C1908" s="8">
        <v>3308.232421875</v>
      </c>
      <c r="D1908" s="8">
        <v>-1349.96606445313</v>
      </c>
    </row>
    <row r="1909" spans="1:4" ht="12.75">
      <c r="A1909" s="6">
        <v>44732.854166666664</v>
      </c>
      <c r="B1909" s="7">
        <v>1480.09606933594</v>
      </c>
      <c r="C1909" s="8">
        <v>3308.36254882813</v>
      </c>
      <c r="D1909" s="8">
        <v>-1358.39807128906</v>
      </c>
    </row>
    <row r="1910" spans="1:4" ht="12.75">
      <c r="A1910" s="6">
        <v>44732.86458333333</v>
      </c>
      <c r="B1910" s="7">
        <v>1495.82788085938</v>
      </c>
      <c r="C1910" s="8">
        <v>3308.15356445313</v>
      </c>
      <c r="D1910" s="8">
        <v>-1354.63134765625</v>
      </c>
    </row>
    <row r="1911" spans="1:4" ht="12.75">
      <c r="A1911" s="6">
        <v>44732.875</v>
      </c>
      <c r="B1911" s="7">
        <v>1478.05407714844</v>
      </c>
      <c r="C1911" s="8">
        <v>3307.86254882813</v>
      </c>
      <c r="D1911" s="8">
        <v>-1362.31225585938</v>
      </c>
    </row>
    <row r="1912" spans="1:4" ht="12.75">
      <c r="A1912" s="6">
        <v>44732.885416666664</v>
      </c>
      <c r="B1912" s="7">
        <v>1449.67224121094</v>
      </c>
      <c r="C1912" s="8">
        <v>3309.35791015625</v>
      </c>
      <c r="D1912" s="8">
        <v>-1376.02526855469</v>
      </c>
    </row>
    <row r="1913" spans="1:4" ht="12.75">
      <c r="A1913" s="6">
        <v>44732.89583333333</v>
      </c>
      <c r="B1913" s="7">
        <v>1436.18725585938</v>
      </c>
      <c r="C1913" s="8">
        <v>3310.85107421875</v>
      </c>
      <c r="D1913" s="8">
        <v>-1365.98986816406</v>
      </c>
    </row>
    <row r="1914" spans="1:4" ht="12.75">
      <c r="A1914" s="6">
        <v>44732.90625</v>
      </c>
      <c r="B1914" s="7">
        <v>1438.89477539063</v>
      </c>
      <c r="C1914" s="8">
        <v>3311.8837890625</v>
      </c>
      <c r="D1914" s="8">
        <v>-1368.63330078125</v>
      </c>
    </row>
    <row r="1915" spans="1:4" ht="12.75">
      <c r="A1915" s="6">
        <v>44732.916666666664</v>
      </c>
      <c r="B1915" s="7">
        <v>1376.46704101563</v>
      </c>
      <c r="C1915" s="8">
        <v>3311.89819335938</v>
      </c>
      <c r="D1915" s="8">
        <v>-1401.18896484375</v>
      </c>
    </row>
    <row r="1916" spans="1:4" ht="12.75">
      <c r="A1916" s="6">
        <v>44732.92708333333</v>
      </c>
      <c r="B1916" s="7">
        <v>1316.07556152344</v>
      </c>
      <c r="C1916" s="8">
        <v>3314.07446289063</v>
      </c>
      <c r="D1916" s="8">
        <v>-1407.31848144531</v>
      </c>
    </row>
    <row r="1917" spans="1:4" ht="12.75">
      <c r="A1917" s="6">
        <v>44732.9375</v>
      </c>
      <c r="B1917" s="7">
        <v>1244.66064453125</v>
      </c>
      <c r="C1917" s="8">
        <v>3311.869140625</v>
      </c>
      <c r="D1917" s="8">
        <v>-1427.18884277344</v>
      </c>
    </row>
    <row r="1918" spans="1:4" ht="12.75">
      <c r="A1918" s="6">
        <v>44732.947916666664</v>
      </c>
      <c r="B1918" s="7">
        <v>1233.609375</v>
      </c>
      <c r="C1918" s="8">
        <v>3309.96533203125</v>
      </c>
      <c r="D1918" s="8">
        <v>-1460.19689941406</v>
      </c>
    </row>
    <row r="1919" spans="1:4" ht="12.75">
      <c r="A1919" s="6">
        <v>44732.95833333333</v>
      </c>
      <c r="B1919" s="7">
        <v>1251.73010253906</v>
      </c>
      <c r="C1919" s="8">
        <v>3311.13354492188</v>
      </c>
      <c r="D1919" s="8">
        <v>-1491.12280273438</v>
      </c>
    </row>
    <row r="1920" spans="1:4" ht="12.75">
      <c r="A1920" s="6">
        <v>44732.96875</v>
      </c>
      <c r="B1920" s="7">
        <v>1278.17565917969</v>
      </c>
      <c r="C1920" s="8">
        <v>3321.58740234375</v>
      </c>
      <c r="D1920" s="8">
        <v>-1516.26733398438</v>
      </c>
    </row>
    <row r="1921" spans="1:4" ht="12.75">
      <c r="A1921" s="6">
        <v>44732.979166666664</v>
      </c>
      <c r="B1921" s="7">
        <v>1226.8408203125</v>
      </c>
      <c r="C1921" s="8">
        <v>3322.224609375</v>
      </c>
      <c r="D1921" s="8">
        <v>-1541.02197265625</v>
      </c>
    </row>
    <row r="1922" spans="1:4" ht="12.75">
      <c r="A1922" s="6">
        <v>44732.98958333333</v>
      </c>
      <c r="B1922" s="7">
        <v>1219.4501953125</v>
      </c>
      <c r="C1922" s="8">
        <v>3316.23266601563</v>
      </c>
      <c r="D1922" s="8">
        <v>-1569.16735839844</v>
      </c>
    </row>
    <row r="1923" spans="1:4" ht="12.75">
      <c r="A1923" s="6">
        <v>44733</v>
      </c>
      <c r="B1923" s="7">
        <v>1202.80822753906</v>
      </c>
      <c r="C1923" s="8">
        <v>3306.69506835938</v>
      </c>
      <c r="D1923" s="8">
        <v>-1575.39416503906</v>
      </c>
    </row>
    <row r="1924" spans="1:4" ht="12.75">
      <c r="A1924" s="6">
        <v>44733.010416666664</v>
      </c>
      <c r="B1924" s="7">
        <v>1155.30200195313</v>
      </c>
      <c r="C1924" s="8">
        <v>3229.82641601563</v>
      </c>
      <c r="D1924" s="8">
        <v>-1540.92797851563</v>
      </c>
    </row>
    <row r="1925" spans="1:4" ht="12.75">
      <c r="A1925" s="6">
        <v>44733.02083333333</v>
      </c>
      <c r="B1925" s="7">
        <v>1079.7646484375</v>
      </c>
      <c r="C1925" s="8">
        <v>3144.40283203125</v>
      </c>
      <c r="D1925" s="8">
        <v>-1530.82080078125</v>
      </c>
    </row>
    <row r="1926" spans="1:4" ht="12.75">
      <c r="A1926" s="6">
        <v>44733.03125</v>
      </c>
      <c r="B1926" s="7">
        <v>1053.55749511719</v>
      </c>
      <c r="C1926" s="8">
        <v>3129.22045898438</v>
      </c>
      <c r="D1926" s="8">
        <v>-1533.53149414063</v>
      </c>
    </row>
    <row r="1927" spans="1:4" ht="12.75">
      <c r="A1927" s="6">
        <v>44733.041666666664</v>
      </c>
      <c r="B1927" s="7">
        <v>990.700622558594</v>
      </c>
      <c r="C1927" s="8">
        <v>3126.17431640625</v>
      </c>
      <c r="D1927" s="8">
        <v>-1543.61645507813</v>
      </c>
    </row>
    <row r="1928" spans="1:4" ht="12.75">
      <c r="A1928" s="6">
        <v>44733.05208333333</v>
      </c>
      <c r="B1928" s="7">
        <v>967.838073730469</v>
      </c>
      <c r="C1928" s="8">
        <v>3126.25439453125</v>
      </c>
      <c r="D1928" s="8">
        <v>-1569.28771972656</v>
      </c>
    </row>
    <row r="1929" spans="1:4" ht="12.75">
      <c r="A1929" s="6">
        <v>44733.0625</v>
      </c>
      <c r="B1929" s="7">
        <v>1010.99145507813</v>
      </c>
      <c r="C1929" s="8">
        <v>3126.09716796875</v>
      </c>
      <c r="D1929" s="8">
        <v>-1567.10241699219</v>
      </c>
    </row>
    <row r="1930" spans="1:4" ht="12.75">
      <c r="A1930" s="6">
        <v>44733.072916666664</v>
      </c>
      <c r="B1930" s="7">
        <v>1046.16198730469</v>
      </c>
      <c r="C1930" s="8">
        <v>3126.13696289063</v>
      </c>
      <c r="D1930" s="8">
        <v>-1574.96936035156</v>
      </c>
    </row>
    <row r="1931" spans="1:4" ht="12.75">
      <c r="A1931" s="6">
        <v>44733.08333333333</v>
      </c>
      <c r="B1931" s="7">
        <v>1029.71301269531</v>
      </c>
      <c r="C1931" s="8">
        <v>3125.79248046875</v>
      </c>
      <c r="D1931" s="8">
        <v>-1600.20080566406</v>
      </c>
    </row>
    <row r="1932" spans="1:4" ht="12.75">
      <c r="A1932" s="6">
        <v>44733.09375</v>
      </c>
      <c r="B1932" s="7">
        <v>1030.25268554688</v>
      </c>
      <c r="C1932" s="8">
        <v>3125.08349609375</v>
      </c>
      <c r="D1932" s="8">
        <v>-1595.92895507813</v>
      </c>
    </row>
    <row r="1933" spans="1:4" ht="12.75">
      <c r="A1933" s="6">
        <v>44733.104166666664</v>
      </c>
      <c r="B1933" s="7">
        <v>1025.99145507813</v>
      </c>
      <c r="C1933" s="8">
        <v>3125.46948242188</v>
      </c>
      <c r="D1933" s="8">
        <v>-1600.71252441406</v>
      </c>
    </row>
    <row r="1934" spans="1:4" ht="12.75">
      <c r="A1934" s="6">
        <v>44733.11458333333</v>
      </c>
      <c r="B1934" s="7">
        <v>1039.59118652344</v>
      </c>
      <c r="C1934" s="8">
        <v>3125.41186523438</v>
      </c>
      <c r="D1934" s="8">
        <v>-1616.26232910156</v>
      </c>
    </row>
    <row r="1935" spans="1:4" ht="12.75">
      <c r="A1935" s="6">
        <v>44733.125</v>
      </c>
      <c r="B1935" s="7">
        <v>1039.45422363281</v>
      </c>
      <c r="C1935" s="8">
        <v>3125.50634765625</v>
      </c>
      <c r="D1935" s="8">
        <v>-1613.99951171875</v>
      </c>
    </row>
    <row r="1936" spans="1:4" ht="12.75">
      <c r="A1936" s="6">
        <v>44733.135416666664</v>
      </c>
      <c r="B1936" s="7">
        <v>1030.01916503906</v>
      </c>
      <c r="C1936" s="8">
        <v>3129.24609375</v>
      </c>
      <c r="D1936" s="8">
        <v>-1622.46069335938</v>
      </c>
    </row>
    <row r="1937" spans="1:4" ht="12.75">
      <c r="A1937" s="6">
        <v>44733.14583333333</v>
      </c>
      <c r="B1937" s="7">
        <v>1037.29162597656</v>
      </c>
      <c r="C1937" s="8">
        <v>3135.67504882813</v>
      </c>
      <c r="D1937" s="8">
        <v>-1619.42651367188</v>
      </c>
    </row>
    <row r="1938" spans="1:4" ht="12.75">
      <c r="A1938" s="6">
        <v>44733.15625</v>
      </c>
      <c r="B1938" s="7">
        <v>1057.21594238281</v>
      </c>
      <c r="C1938" s="8">
        <v>3132.14526367188</v>
      </c>
      <c r="D1938" s="8">
        <v>-1626.12951660156</v>
      </c>
    </row>
    <row r="1939" spans="1:4" ht="12.75">
      <c r="A1939" s="6">
        <v>44733.166666666664</v>
      </c>
      <c r="B1939" s="7">
        <v>1061.01928710938</v>
      </c>
      <c r="C1939" s="8">
        <v>3127.92895507813</v>
      </c>
      <c r="D1939" s="8">
        <v>-1621.09692382813</v>
      </c>
    </row>
    <row r="1940" spans="1:4" ht="12.75">
      <c r="A1940" s="6">
        <v>44733.17708333333</v>
      </c>
      <c r="B1940" s="7">
        <v>1081.3369140625</v>
      </c>
      <c r="C1940" s="8">
        <v>3127.140625</v>
      </c>
      <c r="D1940" s="8">
        <v>-1609.13330078125</v>
      </c>
    </row>
    <row r="1941" spans="1:4" ht="12.75">
      <c r="A1941" s="6">
        <v>44733.1875</v>
      </c>
      <c r="B1941" s="7">
        <v>1083.42468261719</v>
      </c>
      <c r="C1941" s="8">
        <v>3127.05981445313</v>
      </c>
      <c r="D1941" s="8">
        <v>-1616.65869140625</v>
      </c>
    </row>
    <row r="1942" spans="1:4" ht="12.75">
      <c r="A1942" s="6">
        <v>44733.197916666664</v>
      </c>
      <c r="B1942" s="7">
        <v>1094.46557617188</v>
      </c>
      <c r="C1942" s="8">
        <v>3126.94360351563</v>
      </c>
      <c r="D1942" s="8">
        <v>-1598.5205078125</v>
      </c>
    </row>
    <row r="1943" spans="1:4" ht="12.75">
      <c r="A1943" s="6">
        <v>44733.20833333333</v>
      </c>
      <c r="B1943" s="7">
        <v>1098.67858886719</v>
      </c>
      <c r="C1943" s="8">
        <v>3126.95190429688</v>
      </c>
      <c r="D1943" s="8">
        <v>-1578.93957519531</v>
      </c>
    </row>
    <row r="1944" spans="1:4" ht="12.75">
      <c r="A1944" s="6">
        <v>44733.21875</v>
      </c>
      <c r="B1944" s="7">
        <v>1096.10473632813</v>
      </c>
      <c r="C1944" s="8">
        <v>3159.67797851563</v>
      </c>
      <c r="D1944" s="8">
        <v>-1573.5234375</v>
      </c>
    </row>
    <row r="1945" spans="1:4" ht="12.75">
      <c r="A1945" s="6">
        <v>44733.229166666664</v>
      </c>
      <c r="B1945" s="7">
        <v>1102.16162109375</v>
      </c>
      <c r="C1945" s="8">
        <v>3161.5634765625</v>
      </c>
      <c r="D1945" s="8">
        <v>-1546.56457519531</v>
      </c>
    </row>
    <row r="1946" spans="1:4" ht="12.75">
      <c r="A1946" s="6">
        <v>44733.23958333333</v>
      </c>
      <c r="B1946" s="7">
        <v>1100.36340332031</v>
      </c>
      <c r="C1946" s="8">
        <v>3158.01147460938</v>
      </c>
      <c r="D1946" s="8">
        <v>-1526.97705078125</v>
      </c>
    </row>
    <row r="1947" spans="1:4" ht="12.75">
      <c r="A1947" s="6">
        <v>44733.25</v>
      </c>
      <c r="B1947" s="7">
        <v>1113.34912109375</v>
      </c>
      <c r="C1947" s="8">
        <v>3158.98266601563</v>
      </c>
      <c r="D1947" s="8">
        <v>-1518.36706542969</v>
      </c>
    </row>
    <row r="1948" spans="1:4" ht="12.75">
      <c r="A1948" s="6">
        <v>44733.260416666664</v>
      </c>
      <c r="B1948" s="7">
        <v>1235.55480957031</v>
      </c>
      <c r="C1948" s="8">
        <v>3176.06860351563</v>
      </c>
      <c r="D1948" s="8">
        <v>-1493.05981445313</v>
      </c>
    </row>
    <row r="1949" spans="1:4" ht="12.75">
      <c r="A1949" s="6">
        <v>44733.27083333333</v>
      </c>
      <c r="B1949" s="7">
        <v>1256.98742675781</v>
      </c>
      <c r="C1949" s="8">
        <v>3176.09887695313</v>
      </c>
      <c r="D1949" s="8">
        <v>-1467.99304199219</v>
      </c>
    </row>
    <row r="1950" spans="1:4" ht="12.75">
      <c r="A1950" s="6">
        <v>44733.28125</v>
      </c>
      <c r="B1950" s="7">
        <v>1253.75671386719</v>
      </c>
      <c r="C1950" s="8">
        <v>3175.49780273438</v>
      </c>
      <c r="D1950" s="8">
        <v>-1446.05810546875</v>
      </c>
    </row>
    <row r="1951" spans="1:4" ht="12.75">
      <c r="A1951" s="6">
        <v>44733.291666666664</v>
      </c>
      <c r="B1951" s="7">
        <v>1241.2490234375</v>
      </c>
      <c r="C1951" s="8">
        <v>3174.62841796875</v>
      </c>
      <c r="D1951" s="8">
        <v>-1430.40075683594</v>
      </c>
    </row>
    <row r="1952" spans="1:4" ht="12.75">
      <c r="A1952" s="6">
        <v>44733.30208333333</v>
      </c>
      <c r="B1952" s="7">
        <v>1098.51110839844</v>
      </c>
      <c r="C1952" s="8">
        <v>3127.8154296875</v>
      </c>
      <c r="D1952" s="8">
        <v>-1388.93530273438</v>
      </c>
    </row>
    <row r="1953" spans="1:4" ht="12.75">
      <c r="A1953" s="6">
        <v>44733.3125</v>
      </c>
      <c r="B1953" s="7">
        <v>1104.96765136719</v>
      </c>
      <c r="C1953" s="8">
        <v>3122.19702148438</v>
      </c>
      <c r="D1953" s="8">
        <v>-1358.89672851563</v>
      </c>
    </row>
    <row r="1954" spans="1:4" ht="12.75">
      <c r="A1954" s="6">
        <v>44733.322916666664</v>
      </c>
      <c r="B1954" s="7">
        <v>1166.85498046875</v>
      </c>
      <c r="C1954" s="8">
        <v>3122.38061523438</v>
      </c>
      <c r="D1954" s="8">
        <v>-1355.75964355469</v>
      </c>
    </row>
    <row r="1955" spans="1:4" ht="12.75">
      <c r="A1955" s="6">
        <v>44733.33333333333</v>
      </c>
      <c r="B1955" s="7">
        <v>1132.67004394531</v>
      </c>
      <c r="C1955" s="8">
        <v>3122.28271484375</v>
      </c>
      <c r="D1955" s="8">
        <v>-1337.73583984375</v>
      </c>
    </row>
    <row r="1956" spans="1:4" ht="12.75">
      <c r="A1956" s="6">
        <v>44733.34375</v>
      </c>
      <c r="B1956" s="7">
        <v>999.619323730469</v>
      </c>
      <c r="C1956" s="8">
        <v>3148.84594726563</v>
      </c>
      <c r="D1956" s="8">
        <v>-1324.009765625</v>
      </c>
    </row>
    <row r="1957" spans="1:4" ht="12.75">
      <c r="A1957" s="6">
        <v>44733.354166666664</v>
      </c>
      <c r="B1957" s="7">
        <v>918.4931640625</v>
      </c>
      <c r="C1957" s="8">
        <v>3139.83935546875</v>
      </c>
      <c r="D1957" s="8">
        <v>-1325.37512207031</v>
      </c>
    </row>
    <row r="1958" spans="1:4" ht="12.75">
      <c r="A1958" s="6">
        <v>44733.36458333333</v>
      </c>
      <c r="B1958" s="7">
        <v>970.892700195313</v>
      </c>
      <c r="C1958" s="8">
        <v>3148.65625</v>
      </c>
      <c r="D1958" s="8">
        <v>-1321.17333984375</v>
      </c>
    </row>
    <row r="1959" spans="1:4" ht="12.75">
      <c r="A1959" s="6">
        <v>44733.375</v>
      </c>
      <c r="B1959" s="7">
        <v>947.348205566406</v>
      </c>
      <c r="C1959" s="8">
        <v>3137.18334960938</v>
      </c>
      <c r="D1959" s="8">
        <v>-1320</v>
      </c>
    </row>
    <row r="1960" spans="1:4" ht="12.75">
      <c r="A1960" s="6">
        <v>44733.385416666664</v>
      </c>
      <c r="B1960" s="7">
        <v>1013.98461914063</v>
      </c>
      <c r="C1960" s="8">
        <v>3214.10595703125</v>
      </c>
      <c r="D1960" s="8">
        <v>-1344.90222167969</v>
      </c>
    </row>
    <row r="1961" spans="1:4" ht="12.75">
      <c r="A1961" s="6">
        <v>44733.39583333333</v>
      </c>
      <c r="B1961" s="7">
        <v>1028.162109375</v>
      </c>
      <c r="C1961" s="8">
        <v>3251.07202148438</v>
      </c>
      <c r="D1961" s="8">
        <v>-1345.52282714844</v>
      </c>
    </row>
    <row r="1962" spans="1:4" ht="12.75">
      <c r="A1962" s="6">
        <v>44733.40625</v>
      </c>
      <c r="B1962" s="7">
        <v>1033.93444824219</v>
      </c>
      <c r="C1962" s="8">
        <v>3252.43408203125</v>
      </c>
      <c r="D1962" s="8">
        <v>-1340.22143554688</v>
      </c>
    </row>
    <row r="1963" spans="1:4" ht="12.75">
      <c r="A1963" s="6">
        <v>44733.416666666664</v>
      </c>
      <c r="B1963" s="7">
        <v>1017.33404541016</v>
      </c>
      <c r="C1963" s="8">
        <v>3253.36108398438</v>
      </c>
      <c r="D1963" s="8">
        <v>-1354.30688476563</v>
      </c>
    </row>
    <row r="1964" spans="1:4" ht="12.75">
      <c r="A1964" s="6">
        <v>44733.42708333333</v>
      </c>
      <c r="B1964" s="7">
        <v>1017.30151367188</v>
      </c>
      <c r="C1964" s="8">
        <v>3258.39331054688</v>
      </c>
      <c r="D1964" s="8">
        <v>-1353.14526367188</v>
      </c>
    </row>
    <row r="1965" spans="1:4" ht="12.75">
      <c r="A1965" s="6">
        <v>44733.4375</v>
      </c>
      <c r="B1965" s="7">
        <v>1050.43432617188</v>
      </c>
      <c r="C1965" s="8">
        <v>3261.25610351563</v>
      </c>
      <c r="D1965" s="8">
        <v>-1346.12585449219</v>
      </c>
    </row>
    <row r="1966" spans="1:4" ht="12.75">
      <c r="A1966" s="6">
        <v>44733.447916666664</v>
      </c>
      <c r="B1966" s="7">
        <v>1029.22631835938</v>
      </c>
      <c r="C1966" s="8">
        <v>3263.77392578125</v>
      </c>
      <c r="D1966" s="8">
        <v>-1358.05358886719</v>
      </c>
    </row>
    <row r="1967" spans="1:4" ht="12.75">
      <c r="A1967" s="6">
        <v>44733.45833333333</v>
      </c>
      <c r="B1967" s="7">
        <v>1034.74523925781</v>
      </c>
      <c r="C1967" s="8">
        <v>3263.61474609375</v>
      </c>
      <c r="D1967" s="8">
        <v>-1339.67163085938</v>
      </c>
    </row>
    <row r="1968" spans="1:4" ht="12.75">
      <c r="A1968" s="6">
        <v>44733.46875</v>
      </c>
      <c r="B1968" s="7">
        <v>1075.15100097656</v>
      </c>
      <c r="C1968" s="8">
        <v>3260.77392578125</v>
      </c>
      <c r="D1968" s="8">
        <v>-1336.58349609375</v>
      </c>
    </row>
    <row r="1969" spans="1:4" ht="12.75">
      <c r="A1969" s="6">
        <v>44733.479166666664</v>
      </c>
      <c r="B1969" s="7">
        <v>1073.02319335938</v>
      </c>
      <c r="C1969" s="8">
        <v>3260.0126953125</v>
      </c>
      <c r="D1969" s="8">
        <v>-1330.63684082031</v>
      </c>
    </row>
    <row r="1970" spans="1:4" ht="12.75">
      <c r="A1970" s="6">
        <v>44733.48958333333</v>
      </c>
      <c r="B1970" s="7">
        <v>1088.33483886719</v>
      </c>
      <c r="C1970" s="8">
        <v>3259.58666992188</v>
      </c>
      <c r="D1970" s="8">
        <v>-1329.32067871094</v>
      </c>
    </row>
    <row r="1971" spans="1:4" ht="12.75">
      <c r="A1971" s="6">
        <v>44733.5</v>
      </c>
      <c r="B1971" s="7">
        <v>1104.22521972656</v>
      </c>
      <c r="C1971" s="8">
        <v>3257.34765625</v>
      </c>
      <c r="D1971" s="8">
        <v>-1322.27026367188</v>
      </c>
    </row>
    <row r="1972" spans="1:4" ht="12.75">
      <c r="A1972" s="6">
        <v>44733.510416666664</v>
      </c>
      <c r="B1972" s="7">
        <v>1190.09008789063</v>
      </c>
      <c r="C1972" s="8">
        <v>3254.85034179688</v>
      </c>
      <c r="D1972" s="8">
        <v>-1320.611328125</v>
      </c>
    </row>
    <row r="1973" spans="1:4" ht="12.75">
      <c r="A1973" s="6">
        <v>44733.52083333333</v>
      </c>
      <c r="B1973" s="7">
        <v>1226.43212890625</v>
      </c>
      <c r="C1973" s="8">
        <v>3254.4072265625</v>
      </c>
      <c r="D1973" s="8">
        <v>-1322.76965332031</v>
      </c>
    </row>
    <row r="1974" spans="1:4" ht="12.75">
      <c r="A1974" s="6">
        <v>44733.53125</v>
      </c>
      <c r="B1974" s="7">
        <v>1245.79431152344</v>
      </c>
      <c r="C1974" s="8">
        <v>3254.2236328125</v>
      </c>
      <c r="D1974" s="8">
        <v>-1320</v>
      </c>
    </row>
    <row r="1975" spans="1:4" ht="12.75">
      <c r="A1975" s="6">
        <v>44733.541666666664</v>
      </c>
      <c r="B1975" s="7">
        <v>1279.2333984375</v>
      </c>
      <c r="C1975" s="8">
        <v>3275.37963867188</v>
      </c>
      <c r="D1975" s="8">
        <v>-1320</v>
      </c>
    </row>
    <row r="1976" spans="1:4" ht="12.75">
      <c r="A1976" s="6">
        <v>44733.55208333333</v>
      </c>
      <c r="B1976" s="7">
        <v>1300.52905273438</v>
      </c>
      <c r="C1976" s="8">
        <v>3288.44799804688</v>
      </c>
      <c r="D1976" s="8">
        <v>-1320.07482910156</v>
      </c>
    </row>
    <row r="1977" spans="1:4" ht="12.75">
      <c r="A1977" s="6">
        <v>44733.5625</v>
      </c>
      <c r="B1977" s="7">
        <v>1314.71691894531</v>
      </c>
      <c r="C1977" s="8">
        <v>3300.67504882813</v>
      </c>
      <c r="D1977" s="8">
        <v>-1320.73620605469</v>
      </c>
    </row>
    <row r="1978" spans="1:4" ht="12.75">
      <c r="A1978" s="6">
        <v>44733.572916666664</v>
      </c>
      <c r="B1978" s="7">
        <v>1334.57092285156</v>
      </c>
      <c r="C1978" s="8">
        <v>3300.69506835938</v>
      </c>
      <c r="D1978" s="8">
        <v>-1320</v>
      </c>
    </row>
    <row r="1979" spans="1:4" ht="12.75">
      <c r="A1979" s="6">
        <v>44733.58333333333</v>
      </c>
      <c r="B1979" s="7">
        <v>1354.75634765625</v>
      </c>
      <c r="C1979" s="8">
        <v>3300.76123046875</v>
      </c>
      <c r="D1979" s="8">
        <v>-1320</v>
      </c>
    </row>
    <row r="1980" spans="1:4" ht="12.75">
      <c r="A1980" s="6">
        <v>44733.59375</v>
      </c>
      <c r="B1980" s="7">
        <v>1350.21569824219</v>
      </c>
      <c r="C1980" s="8">
        <v>3301.71606445313</v>
      </c>
      <c r="D1980" s="8">
        <v>-1320</v>
      </c>
    </row>
    <row r="1981" spans="1:4" ht="12.75">
      <c r="A1981" s="6">
        <v>44733.604166666664</v>
      </c>
      <c r="B1981" s="7">
        <v>1359.9990234375</v>
      </c>
      <c r="C1981" s="8">
        <v>3301.71606445313</v>
      </c>
      <c r="D1981" s="8">
        <v>-1320</v>
      </c>
    </row>
    <row r="1982" spans="1:4" ht="12.75">
      <c r="A1982" s="6">
        <v>44733.61458333333</v>
      </c>
      <c r="B1982" s="7">
        <v>1429.75549316406</v>
      </c>
      <c r="C1982" s="8">
        <v>3301.71606445313</v>
      </c>
      <c r="D1982" s="8">
        <v>-1320</v>
      </c>
    </row>
    <row r="1983" spans="1:4" ht="12.75">
      <c r="A1983" s="6">
        <v>44733.625</v>
      </c>
      <c r="B1983" s="7">
        <v>1460.74548339844</v>
      </c>
      <c r="C1983" s="8">
        <v>3301.71606445313</v>
      </c>
      <c r="D1983" s="8">
        <v>-1320</v>
      </c>
    </row>
    <row r="1984" spans="1:4" ht="12.75">
      <c r="A1984" s="6">
        <v>44733.635416666664</v>
      </c>
      <c r="B1984" s="7">
        <v>1485.18688964844</v>
      </c>
      <c r="C1984" s="8">
        <v>3301.48461914063</v>
      </c>
      <c r="D1984" s="8">
        <v>-1320</v>
      </c>
    </row>
    <row r="1985" spans="1:4" ht="12.75">
      <c r="A1985" s="6">
        <v>44733.64583333333</v>
      </c>
      <c r="B1985" s="7">
        <v>1345.17797851563</v>
      </c>
      <c r="C1985" s="8">
        <v>3255.744140625</v>
      </c>
      <c r="D1985" s="8">
        <v>-1320</v>
      </c>
    </row>
    <row r="1986" spans="1:4" ht="12.75">
      <c r="A1986" s="6">
        <v>44733.65625</v>
      </c>
      <c r="B1986" s="7">
        <v>1319.49450683594</v>
      </c>
      <c r="C1986" s="8">
        <v>3236.6279296875</v>
      </c>
      <c r="D1986" s="8">
        <v>-1320</v>
      </c>
    </row>
    <row r="1987" spans="1:4" ht="12.75">
      <c r="A1987" s="6">
        <v>44733.666666666664</v>
      </c>
      <c r="B1987" s="7">
        <v>1399.52807617188</v>
      </c>
      <c r="C1987" s="8">
        <v>3277.61572265625</v>
      </c>
      <c r="D1987" s="8">
        <v>-1320</v>
      </c>
    </row>
    <row r="1988" spans="1:4" ht="12.75">
      <c r="A1988" s="6">
        <v>44733.67708333333</v>
      </c>
      <c r="B1988" s="7">
        <v>1228.35192871094</v>
      </c>
      <c r="C1988" s="8">
        <v>3195.794921875</v>
      </c>
      <c r="D1988" s="8">
        <v>-1320</v>
      </c>
    </row>
    <row r="1989" spans="1:4" ht="12.75">
      <c r="A1989" s="6">
        <v>44733.6875</v>
      </c>
      <c r="B1989" s="7">
        <v>1143.43859863281</v>
      </c>
      <c r="C1989" s="8">
        <v>3133.40502929688</v>
      </c>
      <c r="D1989" s="8">
        <v>-1320</v>
      </c>
    </row>
    <row r="1990" spans="1:4" ht="12.75">
      <c r="A1990" s="6">
        <v>44733.697916666664</v>
      </c>
      <c r="B1990" s="7">
        <v>1254.97814941406</v>
      </c>
      <c r="C1990" s="8">
        <v>3179.48095703125</v>
      </c>
      <c r="D1990" s="8">
        <v>-1320</v>
      </c>
    </row>
    <row r="1991" spans="1:4" ht="12.75">
      <c r="A1991" s="6">
        <v>44733.70833333333</v>
      </c>
      <c r="B1991" s="7">
        <v>1283.53430175781</v>
      </c>
      <c r="C1991" s="8">
        <v>3184.88891601563</v>
      </c>
      <c r="D1991" s="8">
        <v>-1320</v>
      </c>
    </row>
    <row r="1992" spans="1:4" ht="12.75">
      <c r="A1992" s="6">
        <v>44733.71875</v>
      </c>
      <c r="B1992" s="7">
        <v>1395.8798828125</v>
      </c>
      <c r="C1992" s="8">
        <v>3253.39331054688</v>
      </c>
      <c r="D1992" s="8">
        <v>-1320</v>
      </c>
    </row>
    <row r="1993" spans="1:4" ht="12.75">
      <c r="A1993" s="6">
        <v>44733.729166666664</v>
      </c>
      <c r="B1993" s="7">
        <v>1344.52734375</v>
      </c>
      <c r="C1993" s="8">
        <v>3227.181640625</v>
      </c>
      <c r="D1993" s="8">
        <v>-1320</v>
      </c>
    </row>
    <row r="1994" spans="1:4" ht="12.75">
      <c r="A1994" s="6">
        <v>44733.73958333333</v>
      </c>
      <c r="B1994" s="7">
        <v>1386.99682617188</v>
      </c>
      <c r="C1994" s="8">
        <v>3249.67358398438</v>
      </c>
      <c r="D1994" s="8">
        <v>-1320</v>
      </c>
    </row>
    <row r="1995" spans="1:4" ht="12.75">
      <c r="A1995" s="6">
        <v>44733.75</v>
      </c>
      <c r="B1995" s="7">
        <v>1432.2392578125</v>
      </c>
      <c r="C1995" s="8">
        <v>3242.35986328125</v>
      </c>
      <c r="D1995" s="8">
        <v>-1320</v>
      </c>
    </row>
    <row r="1996" spans="1:4" ht="12.75">
      <c r="A1996" s="6">
        <v>44733.760416666664</v>
      </c>
      <c r="B1996" s="7">
        <v>1449.69543457031</v>
      </c>
      <c r="C1996" s="8">
        <v>3245.798828125</v>
      </c>
      <c r="D1996" s="8">
        <v>-1320</v>
      </c>
    </row>
    <row r="1997" spans="1:4" ht="12.75">
      <c r="A1997" s="6">
        <v>44733.77083333333</v>
      </c>
      <c r="B1997" s="7">
        <v>1504.49584960938</v>
      </c>
      <c r="C1997" s="8">
        <v>3297.84497070313</v>
      </c>
      <c r="D1997" s="8">
        <v>-1320</v>
      </c>
    </row>
    <row r="1998" spans="1:4" ht="12.75">
      <c r="A1998" s="6">
        <v>44733.78125</v>
      </c>
      <c r="B1998" s="7">
        <v>1508.14331054688</v>
      </c>
      <c r="C1998" s="8">
        <v>3293.31811523438</v>
      </c>
      <c r="D1998" s="8">
        <v>-1320</v>
      </c>
    </row>
    <row r="1999" spans="1:4" ht="12.75">
      <c r="A1999" s="6">
        <v>44733.791666666664</v>
      </c>
      <c r="B1999" s="7">
        <v>1492.30773925781</v>
      </c>
      <c r="C1999" s="8">
        <v>3267.1318359375</v>
      </c>
      <c r="D1999" s="8">
        <v>-1320</v>
      </c>
    </row>
    <row r="2000" spans="1:4" ht="12.75">
      <c r="A2000" s="6">
        <v>44733.80208333333</v>
      </c>
      <c r="B2000" s="7">
        <v>1444.91137695313</v>
      </c>
      <c r="C2000" s="8">
        <v>3231.68994140625</v>
      </c>
      <c r="D2000" s="8">
        <v>-1320</v>
      </c>
    </row>
    <row r="2001" spans="1:4" ht="12.75">
      <c r="A2001" s="6">
        <v>44733.8125</v>
      </c>
      <c r="B2001" s="7">
        <v>1527.357421875</v>
      </c>
      <c r="C2001" s="8">
        <v>3269.5947265625</v>
      </c>
      <c r="D2001" s="8">
        <v>-1320</v>
      </c>
    </row>
    <row r="2002" spans="1:4" ht="12.75">
      <c r="A2002" s="6">
        <v>44733.822916666664</v>
      </c>
      <c r="B2002" s="7">
        <v>1561.49084472656</v>
      </c>
      <c r="C2002" s="8">
        <v>3296.82348632813</v>
      </c>
      <c r="D2002" s="8">
        <v>-1320</v>
      </c>
    </row>
    <row r="2003" spans="1:4" ht="12.75">
      <c r="A2003" s="6">
        <v>44733.83333333333</v>
      </c>
      <c r="B2003" s="7">
        <v>1589.79418945313</v>
      </c>
      <c r="C2003" s="8">
        <v>3308.94116210938</v>
      </c>
      <c r="D2003" s="8">
        <v>-1320</v>
      </c>
    </row>
    <row r="2004" spans="1:4" ht="12.75">
      <c r="A2004" s="6">
        <v>44733.84375</v>
      </c>
      <c r="B2004" s="7">
        <v>1625.52014160156</v>
      </c>
      <c r="C2004" s="8">
        <v>3312.03100585938</v>
      </c>
      <c r="D2004" s="8">
        <v>-1320</v>
      </c>
    </row>
    <row r="2005" spans="1:4" ht="12.75">
      <c r="A2005" s="6">
        <v>44733.854166666664</v>
      </c>
      <c r="B2005" s="7">
        <v>1650.79736328125</v>
      </c>
      <c r="C2005" s="8">
        <v>3313.36547851563</v>
      </c>
      <c r="D2005" s="8">
        <v>-1320</v>
      </c>
    </row>
    <row r="2006" spans="1:4" ht="12.75">
      <c r="A2006" s="6">
        <v>44733.86458333333</v>
      </c>
      <c r="B2006" s="7">
        <v>1654.96069335938</v>
      </c>
      <c r="C2006" s="8">
        <v>3322.4404296875</v>
      </c>
      <c r="D2006" s="8">
        <v>-1320</v>
      </c>
    </row>
    <row r="2007" spans="1:4" ht="12.75">
      <c r="A2007" s="6">
        <v>44733.875</v>
      </c>
      <c r="B2007" s="7">
        <v>1637.29943847656</v>
      </c>
      <c r="C2007" s="8">
        <v>3332.1484375</v>
      </c>
      <c r="D2007" s="8">
        <v>-1320</v>
      </c>
    </row>
    <row r="2008" spans="1:4" ht="12.75">
      <c r="A2008" s="6">
        <v>44733.885416666664</v>
      </c>
      <c r="B2008" s="7">
        <v>1624.53759765625</v>
      </c>
      <c r="C2008" s="8">
        <v>3328.18920898438</v>
      </c>
      <c r="D2008" s="8">
        <v>-1320</v>
      </c>
    </row>
    <row r="2009" spans="1:4" ht="12.75">
      <c r="A2009" s="6">
        <v>44733.89583333333</v>
      </c>
      <c r="B2009" s="7">
        <v>1639.56457519531</v>
      </c>
      <c r="C2009" s="8">
        <v>3330.27807617188</v>
      </c>
      <c r="D2009" s="8">
        <v>-1320</v>
      </c>
    </row>
    <row r="2010" spans="1:4" ht="12.75">
      <c r="A2010" s="6">
        <v>44733.90625</v>
      </c>
      <c r="B2010" s="7">
        <v>1646.1025390625</v>
      </c>
      <c r="C2010" s="8">
        <v>3330.666015625</v>
      </c>
      <c r="D2010" s="8">
        <v>-1320</v>
      </c>
    </row>
    <row r="2011" spans="1:4" ht="12.75">
      <c r="A2011" s="6">
        <v>44733.916666666664</v>
      </c>
      <c r="B2011" s="7">
        <v>1547.43395996094</v>
      </c>
      <c r="C2011" s="8">
        <v>3307.01416015625</v>
      </c>
      <c r="D2011" s="8">
        <v>-1320</v>
      </c>
    </row>
    <row r="2012" spans="1:4" ht="12.75">
      <c r="A2012" s="6">
        <v>44733.92708333333</v>
      </c>
      <c r="B2012" s="7">
        <v>1310.29370117188</v>
      </c>
      <c r="C2012" s="8">
        <v>3210.67211914063</v>
      </c>
      <c r="D2012" s="8">
        <v>-1320</v>
      </c>
    </row>
    <row r="2013" spans="1:4" ht="12.75">
      <c r="A2013" s="6">
        <v>44733.9375</v>
      </c>
      <c r="B2013" s="7">
        <v>1163.83801269531</v>
      </c>
      <c r="C2013" s="8">
        <v>3153.97705078125</v>
      </c>
      <c r="D2013" s="8">
        <v>-1320</v>
      </c>
    </row>
    <row r="2014" spans="1:4" ht="12.75">
      <c r="A2014" s="6">
        <v>44733.947916666664</v>
      </c>
      <c r="B2014" s="7">
        <v>1149.412109375</v>
      </c>
      <c r="C2014" s="8">
        <v>3149.80053710938</v>
      </c>
      <c r="D2014" s="8">
        <v>-1320</v>
      </c>
    </row>
    <row r="2015" spans="1:4" ht="12.75">
      <c r="A2015" s="6">
        <v>44733.95833333333</v>
      </c>
      <c r="B2015" s="7">
        <v>1128.98791503906</v>
      </c>
      <c r="C2015" s="8">
        <v>3149.94555664063</v>
      </c>
      <c r="D2015" s="8">
        <v>-1320.03967285156</v>
      </c>
    </row>
    <row r="2016" spans="1:4" ht="12.75">
      <c r="A2016" s="6">
        <v>44733.96875</v>
      </c>
      <c r="B2016" s="7">
        <v>1154.6328125</v>
      </c>
      <c r="C2016" s="8">
        <v>3206.77392578125</v>
      </c>
      <c r="D2016" s="8">
        <v>-1367.92260742188</v>
      </c>
    </row>
    <row r="2017" spans="1:4" ht="12.75">
      <c r="A2017" s="6">
        <v>44733.979166666664</v>
      </c>
      <c r="B2017" s="7">
        <v>1216.32666015625</v>
      </c>
      <c r="C2017" s="8">
        <v>3217.0537109375</v>
      </c>
      <c r="D2017" s="8">
        <v>-1395.16418457031</v>
      </c>
    </row>
    <row r="2018" spans="1:4" ht="12.75">
      <c r="A2018" s="6">
        <v>44733.98958333333</v>
      </c>
      <c r="B2018" s="7">
        <v>1201.39721679688</v>
      </c>
      <c r="C2018" s="8">
        <v>3215.88208007813</v>
      </c>
      <c r="D2018" s="8">
        <v>-1421.31665039063</v>
      </c>
    </row>
    <row r="2019" spans="1:4" ht="12.75">
      <c r="A2019" s="6">
        <v>44734</v>
      </c>
      <c r="B2019" s="7">
        <v>1141.31640625</v>
      </c>
      <c r="C2019" s="8">
        <v>3140.6826171875</v>
      </c>
      <c r="D2019" s="8">
        <v>-1432.38830566406</v>
      </c>
    </row>
    <row r="2020" spans="1:4" ht="12.75">
      <c r="A2020" s="6">
        <v>44734.010416666664</v>
      </c>
      <c r="B2020" s="7">
        <v>1152.341796875</v>
      </c>
      <c r="C2020" s="8">
        <v>3118.61157226563</v>
      </c>
      <c r="D2020" s="8">
        <v>-1456.36767578125</v>
      </c>
    </row>
    <row r="2021" spans="1:4" ht="12.75">
      <c r="A2021" s="6">
        <v>44734.02083333333</v>
      </c>
      <c r="B2021" s="7">
        <v>1173.08801269531</v>
      </c>
      <c r="C2021" s="8">
        <v>3118.01684570313</v>
      </c>
      <c r="D2021" s="8">
        <v>-1461.56787109375</v>
      </c>
    </row>
    <row r="2022" spans="1:4" ht="12.75">
      <c r="A2022" s="6">
        <v>44734.03125</v>
      </c>
      <c r="B2022" s="7">
        <v>1185.28686523438</v>
      </c>
      <c r="C2022" s="8">
        <v>3118.24389648438</v>
      </c>
      <c r="D2022" s="8">
        <v>-1477.16003417969</v>
      </c>
    </row>
    <row r="2023" spans="1:4" ht="12.75">
      <c r="A2023" s="6">
        <v>44734.041666666664</v>
      </c>
      <c r="B2023" s="7">
        <v>1164.58459472656</v>
      </c>
      <c r="C2023" s="8">
        <v>3118.24047851563</v>
      </c>
      <c r="D2023" s="8">
        <v>-1504.92041015625</v>
      </c>
    </row>
    <row r="2024" spans="1:4" ht="12.75">
      <c r="A2024" s="6">
        <v>44734.05208333333</v>
      </c>
      <c r="B2024" s="7">
        <v>1128.6123046875</v>
      </c>
      <c r="C2024" s="8">
        <v>3118.1923828125</v>
      </c>
      <c r="D2024" s="8">
        <v>-1511.01281738281</v>
      </c>
    </row>
    <row r="2025" spans="1:4" ht="12.75">
      <c r="A2025" s="6">
        <v>44734.0625</v>
      </c>
      <c r="B2025" s="7">
        <v>1144.09558105469</v>
      </c>
      <c r="C2025" s="8">
        <v>3117.36645507813</v>
      </c>
      <c r="D2025" s="8">
        <v>-1522.46911621094</v>
      </c>
    </row>
    <row r="2026" spans="1:4" ht="12.75">
      <c r="A2026" s="6">
        <v>44734.072916666664</v>
      </c>
      <c r="B2026" s="7">
        <v>1135.07067871094</v>
      </c>
      <c r="C2026" s="8">
        <v>3117.17846679688</v>
      </c>
      <c r="D2026" s="8">
        <v>-1531.29516601563</v>
      </c>
    </row>
    <row r="2027" spans="1:4" ht="12.75">
      <c r="A2027" s="6">
        <v>44734.08333333333</v>
      </c>
      <c r="B2027" s="7">
        <v>1097.29797363281</v>
      </c>
      <c r="C2027" s="8">
        <v>3117.77172851563</v>
      </c>
      <c r="D2027" s="8">
        <v>-1539.08227539063</v>
      </c>
    </row>
    <row r="2028" spans="1:4" ht="12.75">
      <c r="A2028" s="6">
        <v>44734.09375</v>
      </c>
      <c r="B2028" s="7">
        <v>1099.82275390625</v>
      </c>
      <c r="C2028" s="8">
        <v>3117.56127929688</v>
      </c>
      <c r="D2028" s="8">
        <v>-1546.02954101563</v>
      </c>
    </row>
    <row r="2029" spans="1:4" ht="12.75">
      <c r="A2029" s="6">
        <v>44734.104166666664</v>
      </c>
      <c r="B2029" s="7">
        <v>1108.83837890625</v>
      </c>
      <c r="C2029" s="8">
        <v>3117.22827148438</v>
      </c>
      <c r="D2029" s="8">
        <v>-1554.05004882813</v>
      </c>
    </row>
    <row r="2030" spans="1:4" ht="12.75">
      <c r="A2030" s="6">
        <v>44734.11458333333</v>
      </c>
      <c r="B2030" s="7">
        <v>1092.34802246094</v>
      </c>
      <c r="C2030" s="8">
        <v>3117.09130859375</v>
      </c>
      <c r="D2030" s="8">
        <v>-1570.93017578125</v>
      </c>
    </row>
    <row r="2031" spans="1:4" ht="12.75">
      <c r="A2031" s="6">
        <v>44734.125</v>
      </c>
      <c r="B2031" s="7">
        <v>1103.00061035156</v>
      </c>
      <c r="C2031" s="8">
        <v>3120.75561523438</v>
      </c>
      <c r="D2031" s="8">
        <v>-1573.33251953125</v>
      </c>
    </row>
    <row r="2032" spans="1:4" ht="12.75">
      <c r="A2032" s="6">
        <v>44734.135416666664</v>
      </c>
      <c r="B2032" s="7">
        <v>1101.06225585938</v>
      </c>
      <c r="C2032" s="8">
        <v>3125.43115234375</v>
      </c>
      <c r="D2032" s="8">
        <v>-1576.17578125</v>
      </c>
    </row>
    <row r="2033" spans="1:4" ht="12.75">
      <c r="A2033" s="6">
        <v>44734.14583333333</v>
      </c>
      <c r="B2033" s="7">
        <v>1046.80859375</v>
      </c>
      <c r="C2033" s="8">
        <v>3120.267578125</v>
      </c>
      <c r="D2033" s="8">
        <v>-1587.89562988281</v>
      </c>
    </row>
    <row r="2034" spans="1:4" ht="12.75">
      <c r="A2034" s="6">
        <v>44734.15625</v>
      </c>
      <c r="B2034" s="7">
        <v>1069.67639160156</v>
      </c>
      <c r="C2034" s="8">
        <v>3116.7236328125</v>
      </c>
      <c r="D2034" s="8">
        <v>-1584.54467773438</v>
      </c>
    </row>
    <row r="2035" spans="1:4" ht="12.75">
      <c r="A2035" s="6">
        <v>44734.166666666664</v>
      </c>
      <c r="B2035" s="7">
        <v>1077.43249511719</v>
      </c>
      <c r="C2035" s="8">
        <v>3116.3779296875</v>
      </c>
      <c r="D2035" s="8">
        <v>-1579.38610839844</v>
      </c>
    </row>
    <row r="2036" spans="1:4" ht="12.75">
      <c r="A2036" s="6">
        <v>44734.17708333333</v>
      </c>
      <c r="B2036" s="7">
        <v>1063.03112792969</v>
      </c>
      <c r="C2036" s="8">
        <v>3116.3310546875</v>
      </c>
      <c r="D2036" s="8">
        <v>-1592.46484375</v>
      </c>
    </row>
    <row r="2037" spans="1:4" ht="12.75">
      <c r="A2037" s="6">
        <v>44734.1875</v>
      </c>
      <c r="B2037" s="7">
        <v>1056.69140625</v>
      </c>
      <c r="C2037" s="8">
        <v>3115.6708984375</v>
      </c>
      <c r="D2037" s="8">
        <v>-1566.16613769531</v>
      </c>
    </row>
    <row r="2038" spans="1:4" ht="12.75">
      <c r="A2038" s="6">
        <v>44734.197916666664</v>
      </c>
      <c r="B2038" s="7">
        <v>1053.52624511719</v>
      </c>
      <c r="C2038" s="8">
        <v>3115.8251953125</v>
      </c>
      <c r="D2038" s="8">
        <v>-1554.13317871094</v>
      </c>
    </row>
    <row r="2039" spans="1:4" ht="12.75">
      <c r="A2039" s="6">
        <v>44734.20833333333</v>
      </c>
      <c r="B2039" s="7">
        <v>1064.93603515625</v>
      </c>
      <c r="C2039" s="8">
        <v>3116.68530273438</v>
      </c>
      <c r="D2039" s="8">
        <v>-1549.17956542969</v>
      </c>
    </row>
    <row r="2040" spans="1:4" ht="12.75">
      <c r="A2040" s="6">
        <v>44734.21875</v>
      </c>
      <c r="B2040" s="7">
        <v>1131.86279296875</v>
      </c>
      <c r="C2040" s="8">
        <v>3171.92822265625</v>
      </c>
      <c r="D2040" s="8">
        <v>-1566.6455078125</v>
      </c>
    </row>
    <row r="2041" spans="1:4" ht="12.75">
      <c r="A2041" s="6">
        <v>44734.229166666664</v>
      </c>
      <c r="B2041" s="7">
        <v>1131.51159667969</v>
      </c>
      <c r="C2041" s="8">
        <v>3181.02026367188</v>
      </c>
      <c r="D2041" s="8">
        <v>-1549.2275390625</v>
      </c>
    </row>
    <row r="2042" spans="1:4" ht="12.75">
      <c r="A2042" s="6">
        <v>44734.23958333333</v>
      </c>
      <c r="B2042" s="7">
        <v>1125.59436035156</v>
      </c>
      <c r="C2042" s="8">
        <v>3186.52465820313</v>
      </c>
      <c r="D2042" s="8">
        <v>-1532.125</v>
      </c>
    </row>
    <row r="2043" spans="1:4" ht="12.75">
      <c r="A2043" s="6">
        <v>44734.25</v>
      </c>
      <c r="B2043" s="7">
        <v>1147.90344238281</v>
      </c>
      <c r="C2043" s="8">
        <v>3209.45971679688</v>
      </c>
      <c r="D2043" s="8">
        <v>-1542.2783203125</v>
      </c>
    </row>
    <row r="2044" spans="1:4" ht="12.75">
      <c r="A2044" s="6">
        <v>44734.260416666664</v>
      </c>
      <c r="B2044" s="7">
        <v>1331.82263183594</v>
      </c>
      <c r="C2044" s="8">
        <v>3259.62548828125</v>
      </c>
      <c r="D2044" s="8">
        <v>-1539.47961425781</v>
      </c>
    </row>
    <row r="2045" spans="1:4" ht="12.75">
      <c r="A2045" s="6">
        <v>44734.27083333333</v>
      </c>
      <c r="B2045" s="7">
        <v>1288.57934570313</v>
      </c>
      <c r="C2045" s="8">
        <v>3241.86694335938</v>
      </c>
      <c r="D2045" s="8">
        <v>-1500.18518066406</v>
      </c>
    </row>
    <row r="2046" spans="1:4" ht="12.75">
      <c r="A2046" s="6">
        <v>44734.28125</v>
      </c>
      <c r="B2046" s="7">
        <v>1175.85205078125</v>
      </c>
      <c r="C2046" s="8">
        <v>3174.7421875</v>
      </c>
      <c r="D2046" s="8">
        <v>-1462.14440917969</v>
      </c>
    </row>
    <row r="2047" spans="1:4" ht="12.75">
      <c r="A2047" s="6">
        <v>44734.291666666664</v>
      </c>
      <c r="B2047" s="7">
        <v>1117.22021484375</v>
      </c>
      <c r="C2047" s="8">
        <v>3121.39721679688</v>
      </c>
      <c r="D2047" s="8">
        <v>-1422.29235839844</v>
      </c>
    </row>
    <row r="2048" spans="1:4" ht="12.75">
      <c r="A2048" s="6">
        <v>44734.30208333333</v>
      </c>
      <c r="B2048" s="7">
        <v>1060.85656738281</v>
      </c>
      <c r="C2048" s="8">
        <v>3114.80151367188</v>
      </c>
      <c r="D2048" s="8">
        <v>-1380.54675292969</v>
      </c>
    </row>
    <row r="2049" spans="1:4" ht="12.75">
      <c r="A2049" s="6">
        <v>44734.3125</v>
      </c>
      <c r="B2049" s="7">
        <v>1027.28137207031</v>
      </c>
      <c r="C2049" s="8">
        <v>3114.0498046875</v>
      </c>
      <c r="D2049" s="8">
        <v>-1349.16540527344</v>
      </c>
    </row>
    <row r="2050" spans="1:4" ht="12.75">
      <c r="A2050" s="6">
        <v>44734.322916666664</v>
      </c>
      <c r="B2050" s="7">
        <v>987.34033203125</v>
      </c>
      <c r="C2050" s="8">
        <v>3030.78149414063</v>
      </c>
      <c r="D2050" s="8">
        <v>-1347.34838867188</v>
      </c>
    </row>
    <row r="2051" spans="1:4" ht="12.75">
      <c r="A2051" s="6">
        <v>44734.33333333333</v>
      </c>
      <c r="B2051" s="7">
        <v>978.105102539063</v>
      </c>
      <c r="C2051" s="8">
        <v>2988.09594726563</v>
      </c>
      <c r="D2051" s="8">
        <v>-1327.39294433594</v>
      </c>
    </row>
    <row r="2052" spans="1:4" ht="12.75">
      <c r="A2052" s="6">
        <v>44734.34375</v>
      </c>
      <c r="B2052" s="7">
        <v>1011.15319824219</v>
      </c>
      <c r="C2052" s="8">
        <v>2987.71459960938</v>
      </c>
      <c r="D2052" s="8">
        <v>-1320.00891113281</v>
      </c>
    </row>
    <row r="2053" spans="1:4" ht="12.75">
      <c r="A2053" s="6">
        <v>44734.354166666664</v>
      </c>
      <c r="B2053" s="7">
        <v>997.745788574219</v>
      </c>
      <c r="C2053" s="8">
        <v>2986.244140625</v>
      </c>
      <c r="D2053" s="8">
        <v>-1320</v>
      </c>
    </row>
    <row r="2054" spans="1:4" ht="12.75">
      <c r="A2054" s="6">
        <v>44734.36458333333</v>
      </c>
      <c r="B2054" s="7">
        <v>1013.80718994141</v>
      </c>
      <c r="C2054" s="8">
        <v>2986.3515625</v>
      </c>
      <c r="D2054" s="8">
        <v>-1320</v>
      </c>
    </row>
    <row r="2055" spans="1:4" ht="12.75">
      <c r="A2055" s="6">
        <v>44734.375</v>
      </c>
      <c r="B2055" s="7">
        <v>1013.71997070313</v>
      </c>
      <c r="C2055" s="8">
        <v>2986.37475585938</v>
      </c>
      <c r="D2055" s="8">
        <v>-1320</v>
      </c>
    </row>
    <row r="2056" spans="1:4" ht="12.75">
      <c r="A2056" s="6">
        <v>44734.385416666664</v>
      </c>
      <c r="B2056" s="7">
        <v>1059.63208007813</v>
      </c>
      <c r="C2056" s="8">
        <v>3083.091796875</v>
      </c>
      <c r="D2056" s="8">
        <v>-1320</v>
      </c>
    </row>
    <row r="2057" spans="1:4" ht="12.75">
      <c r="A2057" s="6">
        <v>44734.39583333333</v>
      </c>
      <c r="B2057" s="7">
        <v>1023.20355224609</v>
      </c>
      <c r="C2057" s="8">
        <v>3116.55981445313</v>
      </c>
      <c r="D2057" s="8">
        <v>-1320</v>
      </c>
    </row>
    <row r="2058" spans="1:4" ht="12.75">
      <c r="A2058" s="6">
        <v>44734.40625</v>
      </c>
      <c r="B2058" s="7">
        <v>1069.76281738281</v>
      </c>
      <c r="C2058" s="8">
        <v>3056.97387695313</v>
      </c>
      <c r="D2058" s="8">
        <v>-1320</v>
      </c>
    </row>
    <row r="2059" spans="1:4" ht="12.75">
      <c r="A2059" s="6">
        <v>44734.416666666664</v>
      </c>
      <c r="B2059" s="7">
        <v>1057.94946289063</v>
      </c>
      <c r="C2059" s="8">
        <v>2983.57348632813</v>
      </c>
      <c r="D2059" s="8">
        <v>-1320</v>
      </c>
    </row>
    <row r="2060" spans="1:4" ht="12.75">
      <c r="A2060" s="6">
        <v>44734.42708333333</v>
      </c>
      <c r="B2060" s="7">
        <v>999.170043945313</v>
      </c>
      <c r="C2060" s="8">
        <v>2984.89038085938</v>
      </c>
      <c r="D2060" s="8">
        <v>-1320</v>
      </c>
    </row>
    <row r="2061" spans="1:4" ht="12.75">
      <c r="A2061" s="6">
        <v>44734.4375</v>
      </c>
      <c r="B2061" s="7">
        <v>1037.72424316406</v>
      </c>
      <c r="C2061" s="8">
        <v>2981.91821289063</v>
      </c>
      <c r="D2061" s="8">
        <v>-1320</v>
      </c>
    </row>
    <row r="2062" spans="1:4" ht="12.75">
      <c r="A2062" s="6">
        <v>44734.447916666664</v>
      </c>
      <c r="B2062" s="7">
        <v>1039.11279296875</v>
      </c>
      <c r="C2062" s="8">
        <v>2980.9052734375</v>
      </c>
      <c r="D2062" s="8">
        <v>-1320</v>
      </c>
    </row>
    <row r="2063" spans="1:4" ht="12.75">
      <c r="A2063" s="6">
        <v>44734.45833333333</v>
      </c>
      <c r="B2063" s="7">
        <v>1056.60302734375</v>
      </c>
      <c r="C2063" s="8">
        <v>3067.13159179688</v>
      </c>
      <c r="D2063" s="8">
        <v>-1320</v>
      </c>
    </row>
    <row r="2064" spans="1:4" ht="12.75">
      <c r="A2064" s="6">
        <v>44734.46875</v>
      </c>
      <c r="B2064" s="7">
        <v>1057.31958007813</v>
      </c>
      <c r="C2064" s="8">
        <v>3145.12646484375</v>
      </c>
      <c r="D2064" s="8">
        <v>-1320</v>
      </c>
    </row>
    <row r="2065" spans="1:4" ht="12.75">
      <c r="A2065" s="6">
        <v>44734.479166666664</v>
      </c>
      <c r="B2065" s="7">
        <v>1079.13342285156</v>
      </c>
      <c r="C2065" s="8">
        <v>3067.4150390625</v>
      </c>
      <c r="D2065" s="8">
        <v>-1320</v>
      </c>
    </row>
    <row r="2066" spans="1:4" ht="12.75">
      <c r="A2066" s="6">
        <v>44734.48958333333</v>
      </c>
      <c r="B2066" s="7">
        <v>1191.78076171875</v>
      </c>
      <c r="C2066" s="8">
        <v>3238.333984375</v>
      </c>
      <c r="D2066" s="8">
        <v>-1320</v>
      </c>
    </row>
    <row r="2067" spans="1:4" ht="12.75">
      <c r="A2067" s="6">
        <v>44734.5</v>
      </c>
      <c r="B2067" s="7">
        <v>1172.92114257813</v>
      </c>
      <c r="C2067" s="8">
        <v>3241.15747070313</v>
      </c>
      <c r="D2067" s="8">
        <v>-1320</v>
      </c>
    </row>
    <row r="2068" spans="1:4" ht="12.75">
      <c r="A2068" s="6">
        <v>44734.510416666664</v>
      </c>
      <c r="B2068" s="7">
        <v>1021.36383056641</v>
      </c>
      <c r="C2068" s="8">
        <v>3241.87915039063</v>
      </c>
      <c r="D2068" s="8">
        <v>-1320</v>
      </c>
    </row>
    <row r="2069" spans="1:4" ht="12.75">
      <c r="A2069" s="6">
        <v>44734.52083333333</v>
      </c>
      <c r="B2069" s="7">
        <v>1002.53063964844</v>
      </c>
      <c r="C2069" s="8">
        <v>3243.18115234375</v>
      </c>
      <c r="D2069" s="8">
        <v>-1320</v>
      </c>
    </row>
    <row r="2070" spans="1:4" ht="12.75">
      <c r="A2070" s="6">
        <v>44734.53125</v>
      </c>
      <c r="B2070" s="7">
        <v>1001.73895263672</v>
      </c>
      <c r="C2070" s="8">
        <v>3244.345703125</v>
      </c>
      <c r="D2070" s="8">
        <v>-1320</v>
      </c>
    </row>
    <row r="2071" spans="1:4" ht="12.75">
      <c r="A2071" s="6">
        <v>44734.541666666664</v>
      </c>
      <c r="B2071" s="7">
        <v>957.313537597656</v>
      </c>
      <c r="C2071" s="8">
        <v>3244.8564453125</v>
      </c>
      <c r="D2071" s="8">
        <v>-1320</v>
      </c>
    </row>
    <row r="2072" spans="1:4" ht="12.75">
      <c r="A2072" s="6">
        <v>44734.55208333333</v>
      </c>
      <c r="B2072" s="7">
        <v>965.068176269531</v>
      </c>
      <c r="C2072" s="8">
        <v>3243.5693359375</v>
      </c>
      <c r="D2072" s="8">
        <v>-1320</v>
      </c>
    </row>
    <row r="2073" spans="1:4" ht="12.75">
      <c r="A2073" s="6">
        <v>44734.5625</v>
      </c>
      <c r="B2073" s="7">
        <v>1081.22119140625</v>
      </c>
      <c r="C2073" s="8">
        <v>3277.57446289063</v>
      </c>
      <c r="D2073" s="8">
        <v>-1320</v>
      </c>
    </row>
    <row r="2074" spans="1:4" ht="12.75">
      <c r="A2074" s="6">
        <v>44734.572916666664</v>
      </c>
      <c r="B2074" s="7">
        <v>1133.18176269531</v>
      </c>
      <c r="C2074" s="8">
        <v>3301.68481445313</v>
      </c>
      <c r="D2074" s="8">
        <v>-1320</v>
      </c>
    </row>
    <row r="2075" spans="1:4" ht="12.75">
      <c r="A2075" s="6">
        <v>44734.58333333333</v>
      </c>
      <c r="B2075" s="7">
        <v>1167.98596191406</v>
      </c>
      <c r="C2075" s="8">
        <v>3299.82861328125</v>
      </c>
      <c r="D2075" s="8">
        <v>-1320</v>
      </c>
    </row>
    <row r="2076" spans="1:4" ht="12.75">
      <c r="A2076" s="6">
        <v>44734.59375</v>
      </c>
      <c r="B2076" s="7">
        <v>1156.70593261719</v>
      </c>
      <c r="C2076" s="8">
        <v>3203.03076171875</v>
      </c>
      <c r="D2076" s="8">
        <v>-1320</v>
      </c>
    </row>
    <row r="2077" spans="1:4" ht="12.75">
      <c r="A2077" s="6">
        <v>44734.604166666664</v>
      </c>
      <c r="B2077" s="7">
        <v>1147.88598632813</v>
      </c>
      <c r="C2077" s="8">
        <v>3194.69067382813</v>
      </c>
      <c r="D2077" s="8">
        <v>-1320</v>
      </c>
    </row>
    <row r="2078" spans="1:4" ht="12.75">
      <c r="A2078" s="6">
        <v>44734.61458333333</v>
      </c>
      <c r="B2078" s="7">
        <v>1204.58276367188</v>
      </c>
      <c r="C2078" s="8">
        <v>3244.57885742188</v>
      </c>
      <c r="D2078" s="8">
        <v>-1320</v>
      </c>
    </row>
    <row r="2079" spans="1:4" ht="12.75">
      <c r="A2079" s="6">
        <v>44734.625</v>
      </c>
      <c r="B2079" s="7">
        <v>1244.49206542969</v>
      </c>
      <c r="C2079" s="8">
        <v>3293.22583007813</v>
      </c>
      <c r="D2079" s="8">
        <v>-1320</v>
      </c>
    </row>
    <row r="2080" spans="1:4" ht="12.75">
      <c r="A2080" s="6">
        <v>44734.635416666664</v>
      </c>
      <c r="B2080" s="7">
        <v>1373.5595703125</v>
      </c>
      <c r="C2080" s="8">
        <v>3434.81469726563</v>
      </c>
      <c r="D2080" s="8">
        <v>-1320</v>
      </c>
    </row>
    <row r="2081" spans="1:4" ht="12.75">
      <c r="A2081" s="6">
        <v>44734.64583333333</v>
      </c>
      <c r="B2081" s="7">
        <v>1390.22668457031</v>
      </c>
      <c r="C2081" s="8">
        <v>3457.08666992188</v>
      </c>
      <c r="D2081" s="8">
        <v>-1320</v>
      </c>
    </row>
    <row r="2082" spans="1:4" ht="12.75">
      <c r="A2082" s="6">
        <v>44734.65625</v>
      </c>
      <c r="B2082" s="7">
        <v>1395.42053222656</v>
      </c>
      <c r="C2082" s="8">
        <v>3451.8486328125</v>
      </c>
      <c r="D2082" s="8">
        <v>-1320</v>
      </c>
    </row>
    <row r="2083" spans="1:4" ht="12.75">
      <c r="A2083" s="6">
        <v>44734.666666666664</v>
      </c>
      <c r="B2083" s="7">
        <v>1416.81323242188</v>
      </c>
      <c r="C2083" s="8">
        <v>3428.73754882813</v>
      </c>
      <c r="D2083" s="8">
        <v>-1320</v>
      </c>
    </row>
    <row r="2084" spans="1:4" ht="12.75">
      <c r="A2084" s="6">
        <v>44734.67708333333</v>
      </c>
      <c r="B2084" s="7">
        <v>1355.58728027344</v>
      </c>
      <c r="C2084" s="8">
        <v>3430.8515625</v>
      </c>
      <c r="D2084" s="8">
        <v>-1320</v>
      </c>
    </row>
    <row r="2085" spans="1:4" ht="12.75">
      <c r="A2085" s="6">
        <v>44734.6875</v>
      </c>
      <c r="B2085" s="7">
        <v>1293.47326660156</v>
      </c>
      <c r="C2085" s="8">
        <v>3363.94165039063</v>
      </c>
      <c r="D2085" s="8">
        <v>-1320</v>
      </c>
    </row>
    <row r="2086" spans="1:4" ht="12.75">
      <c r="A2086" s="6">
        <v>44734.697916666664</v>
      </c>
      <c r="B2086" s="7">
        <v>1345.64501953125</v>
      </c>
      <c r="C2086" s="8">
        <v>3380.54150390625</v>
      </c>
      <c r="D2086" s="8">
        <v>-1320</v>
      </c>
    </row>
    <row r="2087" spans="1:4" ht="12.75">
      <c r="A2087" s="6">
        <v>44734.70833333333</v>
      </c>
      <c r="B2087" s="7">
        <v>1308.92358398438</v>
      </c>
      <c r="C2087" s="8">
        <v>3417.603515625</v>
      </c>
      <c r="D2087" s="8">
        <v>-1320</v>
      </c>
    </row>
    <row r="2088" spans="1:4" ht="12.75">
      <c r="A2088" s="6">
        <v>44734.71875</v>
      </c>
      <c r="B2088" s="7">
        <v>1403.73583984375</v>
      </c>
      <c r="C2088" s="8">
        <v>3490.53784179688</v>
      </c>
      <c r="D2088" s="8">
        <v>-1320</v>
      </c>
    </row>
    <row r="2089" spans="1:4" ht="12.75">
      <c r="A2089" s="6">
        <v>44734.729166666664</v>
      </c>
      <c r="B2089" s="7">
        <v>1402.12841796875</v>
      </c>
      <c r="C2089" s="8">
        <v>3443.94482421875</v>
      </c>
      <c r="D2089" s="8">
        <v>-1320</v>
      </c>
    </row>
    <row r="2090" spans="1:4" ht="12.75">
      <c r="A2090" s="6">
        <v>44734.73958333333</v>
      </c>
      <c r="B2090" s="7">
        <v>1501.31030273438</v>
      </c>
      <c r="C2090" s="8">
        <v>3464.0146484375</v>
      </c>
      <c r="D2090" s="8">
        <v>-1320</v>
      </c>
    </row>
    <row r="2091" spans="1:4" ht="12.75">
      <c r="A2091" s="6">
        <v>44734.75</v>
      </c>
      <c r="B2091" s="7">
        <v>1568.94421386719</v>
      </c>
      <c r="C2091" s="8">
        <v>3491.74755859375</v>
      </c>
      <c r="D2091" s="8">
        <v>-1320</v>
      </c>
    </row>
    <row r="2092" spans="1:4" ht="12.75">
      <c r="A2092" s="6">
        <v>44734.760416666664</v>
      </c>
      <c r="B2092" s="7">
        <v>1369.03112792969</v>
      </c>
      <c r="C2092" s="8">
        <v>3364.98779296875</v>
      </c>
      <c r="D2092" s="8">
        <v>-1320</v>
      </c>
    </row>
    <row r="2093" spans="1:4" ht="12.75">
      <c r="A2093" s="6">
        <v>44734.77083333333</v>
      </c>
      <c r="B2093" s="7">
        <v>1304.95703125</v>
      </c>
      <c r="C2093" s="8">
        <v>3302.23779296875</v>
      </c>
      <c r="D2093" s="8">
        <v>-1320</v>
      </c>
    </row>
    <row r="2094" spans="1:4" ht="12.75">
      <c r="A2094" s="6">
        <v>44734.78125</v>
      </c>
      <c r="B2094" s="7">
        <v>1320.23315429688</v>
      </c>
      <c r="C2094" s="8">
        <v>3245.45263671875</v>
      </c>
      <c r="D2094" s="8">
        <v>-1320</v>
      </c>
    </row>
    <row r="2095" spans="1:4" ht="12.75">
      <c r="A2095" s="6">
        <v>44734.791666666664</v>
      </c>
      <c r="B2095" s="7">
        <v>1353.80297851563</v>
      </c>
      <c r="C2095" s="8">
        <v>3315.25903320313</v>
      </c>
      <c r="D2095" s="8">
        <v>-1320</v>
      </c>
    </row>
    <row r="2096" spans="1:4" ht="12.75">
      <c r="A2096" s="6">
        <v>44734.80208333333</v>
      </c>
      <c r="B2096" s="7">
        <v>1383.4296875</v>
      </c>
      <c r="C2096" s="8">
        <v>3423.59912109375</v>
      </c>
      <c r="D2096" s="8">
        <v>-1320</v>
      </c>
    </row>
    <row r="2097" spans="1:4" ht="12.75">
      <c r="A2097" s="6">
        <v>44734.8125</v>
      </c>
      <c r="B2097" s="7">
        <v>1402.587890625</v>
      </c>
      <c r="C2097" s="8">
        <v>3427.58447265625</v>
      </c>
      <c r="D2097" s="8">
        <v>-1320</v>
      </c>
    </row>
    <row r="2098" spans="1:4" ht="12.75">
      <c r="A2098" s="6">
        <v>44734.822916666664</v>
      </c>
      <c r="B2098" s="7">
        <v>1412.97839355469</v>
      </c>
      <c r="C2098" s="8">
        <v>3401.54809570313</v>
      </c>
      <c r="D2098" s="8">
        <v>-1320</v>
      </c>
    </row>
    <row r="2099" spans="1:4" ht="12.75">
      <c r="A2099" s="6">
        <v>44734.83333333333</v>
      </c>
      <c r="B2099" s="7">
        <v>1382.06481933594</v>
      </c>
      <c r="C2099" s="8">
        <v>3390.9267578125</v>
      </c>
      <c r="D2099" s="8">
        <v>-1320</v>
      </c>
    </row>
    <row r="2100" spans="1:4" ht="12.75">
      <c r="A2100" s="6">
        <v>44734.84375</v>
      </c>
      <c r="B2100" s="7">
        <v>1387.71081542969</v>
      </c>
      <c r="C2100" s="8">
        <v>3429.39990234375</v>
      </c>
      <c r="D2100" s="8">
        <v>-1320</v>
      </c>
    </row>
    <row r="2101" spans="1:4" ht="12.75">
      <c r="A2101" s="6">
        <v>44734.854166666664</v>
      </c>
      <c r="B2101" s="7">
        <v>1336.26306152344</v>
      </c>
      <c r="C2101" s="8">
        <v>3416.8798828125</v>
      </c>
      <c r="D2101" s="8">
        <v>-1320</v>
      </c>
    </row>
    <row r="2102" spans="1:4" ht="12.75">
      <c r="A2102" s="6">
        <v>44734.86458333333</v>
      </c>
      <c r="B2102" s="7">
        <v>1377.92541503906</v>
      </c>
      <c r="C2102" s="8">
        <v>3428.96044921875</v>
      </c>
      <c r="D2102" s="8">
        <v>-1320</v>
      </c>
    </row>
    <row r="2103" spans="1:4" ht="12.75">
      <c r="A2103" s="6">
        <v>44734.875</v>
      </c>
      <c r="B2103" s="7">
        <v>1326.97912597656</v>
      </c>
      <c r="C2103" s="8">
        <v>3394.15307617188</v>
      </c>
      <c r="D2103" s="8">
        <v>-1320</v>
      </c>
    </row>
    <row r="2104" spans="1:4" ht="12.75">
      <c r="A2104" s="6">
        <v>44734.885416666664</v>
      </c>
      <c r="B2104" s="7">
        <v>1208.2138671875</v>
      </c>
      <c r="C2104" s="8">
        <v>3265.55297851563</v>
      </c>
      <c r="D2104" s="8">
        <v>-1320</v>
      </c>
    </row>
    <row r="2105" spans="1:4" ht="12.75">
      <c r="A2105" s="6">
        <v>44734.89583333333</v>
      </c>
      <c r="B2105" s="7">
        <v>1126.2705078125</v>
      </c>
      <c r="C2105" s="8">
        <v>3212.51416015625</v>
      </c>
      <c r="D2105" s="8">
        <v>-1320</v>
      </c>
    </row>
    <row r="2106" spans="1:4" ht="12.75">
      <c r="A2106" s="6">
        <v>44734.90625</v>
      </c>
      <c r="B2106" s="7">
        <v>1136.94384765625</v>
      </c>
      <c r="C2106" s="8">
        <v>3212.08642578125</v>
      </c>
      <c r="D2106" s="8">
        <v>-1320</v>
      </c>
    </row>
    <row r="2107" spans="1:4" ht="12.75">
      <c r="A2107" s="6">
        <v>44734.916666666664</v>
      </c>
      <c r="B2107" s="7">
        <v>1137.5986328125</v>
      </c>
      <c r="C2107" s="8">
        <v>3213.88647460938</v>
      </c>
      <c r="D2107" s="8">
        <v>-1320</v>
      </c>
    </row>
    <row r="2108" spans="1:4" ht="12.75">
      <c r="A2108" s="6">
        <v>44734.92708333333</v>
      </c>
      <c r="B2108" s="7">
        <v>999.856018066406</v>
      </c>
      <c r="C2108" s="8">
        <v>3086.49658203125</v>
      </c>
      <c r="D2108" s="8">
        <v>-1320</v>
      </c>
    </row>
    <row r="2109" spans="1:4" ht="12.75">
      <c r="A2109" s="6">
        <v>44734.9375</v>
      </c>
      <c r="B2109" s="7">
        <v>918.161010742188</v>
      </c>
      <c r="C2109" s="8">
        <v>2984.32592773438</v>
      </c>
      <c r="D2109" s="8">
        <v>-1320</v>
      </c>
    </row>
    <row r="2110" spans="1:4" ht="12.75">
      <c r="A2110" s="6">
        <v>44734.947916666664</v>
      </c>
      <c r="B2110" s="7">
        <v>951.025512695313</v>
      </c>
      <c r="C2110" s="8">
        <v>2955.68237304688</v>
      </c>
      <c r="D2110" s="8">
        <v>-1320</v>
      </c>
    </row>
    <row r="2111" spans="1:4" ht="12.75">
      <c r="A2111" s="6">
        <v>44734.95833333333</v>
      </c>
      <c r="B2111" s="7">
        <v>991.183532714844</v>
      </c>
      <c r="C2111" s="8">
        <v>2956.33422851563</v>
      </c>
      <c r="D2111" s="8">
        <v>-1320</v>
      </c>
    </row>
    <row r="2112" spans="1:4" ht="12.75">
      <c r="A2112" s="6">
        <v>44734.96875</v>
      </c>
      <c r="B2112" s="7">
        <v>942.247680664063</v>
      </c>
      <c r="C2112" s="8">
        <v>2956.34545898438</v>
      </c>
      <c r="D2112" s="8">
        <v>-1331.52770996094</v>
      </c>
    </row>
    <row r="2113" spans="1:4" ht="12.75">
      <c r="A2113" s="6">
        <v>44734.979166666664</v>
      </c>
      <c r="B2113" s="7">
        <v>889.063537597656</v>
      </c>
      <c r="C2113" s="8">
        <v>2954.9091796875</v>
      </c>
      <c r="D2113" s="8">
        <v>-1381.53515625</v>
      </c>
    </row>
    <row r="2114" spans="1:4" ht="12.75">
      <c r="A2114" s="6">
        <v>44734.98958333333</v>
      </c>
      <c r="B2114" s="7">
        <v>881.028564453125</v>
      </c>
      <c r="C2114" s="8">
        <v>2955.4208984375</v>
      </c>
      <c r="D2114" s="8">
        <v>-1399.13989257813</v>
      </c>
    </row>
    <row r="2115" spans="1:4" ht="12.75">
      <c r="A2115" s="6">
        <v>44735</v>
      </c>
      <c r="B2115" s="7">
        <v>880.857604980469</v>
      </c>
      <c r="C2115" s="8">
        <v>2955.65234375</v>
      </c>
      <c r="D2115" s="8">
        <v>-1424.00720214844</v>
      </c>
    </row>
    <row r="2116" spans="1:4" ht="12.75">
      <c r="A2116" s="6">
        <v>44735.010416666664</v>
      </c>
      <c r="B2116" s="7">
        <v>872.023010253906</v>
      </c>
      <c r="C2116" s="8">
        <v>3035.5380859375</v>
      </c>
      <c r="D2116" s="8">
        <v>-1466.09826660156</v>
      </c>
    </row>
    <row r="2117" spans="1:4" ht="12.75">
      <c r="A2117" s="6">
        <v>44735.02083333333</v>
      </c>
      <c r="B2117" s="7">
        <v>863.578308105469</v>
      </c>
      <c r="C2117" s="8">
        <v>3007.3017578125</v>
      </c>
      <c r="D2117" s="8">
        <v>-1471.37084960938</v>
      </c>
    </row>
    <row r="2118" spans="1:4" ht="12.75">
      <c r="A2118" s="6">
        <v>44735.03125</v>
      </c>
      <c r="B2118" s="7">
        <v>855.835083007813</v>
      </c>
      <c r="C2118" s="8">
        <v>2953.2255859375</v>
      </c>
      <c r="D2118" s="8">
        <v>-1482.07849121094</v>
      </c>
    </row>
    <row r="2119" spans="1:4" ht="12.75">
      <c r="A2119" s="6">
        <v>44735.041666666664</v>
      </c>
      <c r="B2119" s="7">
        <v>858.062866210938</v>
      </c>
      <c r="C2119" s="8">
        <v>2954.80639648438</v>
      </c>
      <c r="D2119" s="8">
        <v>-1503.78247070313</v>
      </c>
    </row>
    <row r="2120" spans="1:4" ht="12.75">
      <c r="A2120" s="6">
        <v>44735.05208333333</v>
      </c>
      <c r="B2120" s="7">
        <v>840.440856933594</v>
      </c>
      <c r="C2120" s="8">
        <v>2954.427734375</v>
      </c>
      <c r="D2120" s="8">
        <v>-1513.970703125</v>
      </c>
    </row>
    <row r="2121" spans="1:4" ht="12.75">
      <c r="A2121" s="6">
        <v>44735.0625</v>
      </c>
      <c r="B2121" s="7">
        <v>869.887084960938</v>
      </c>
      <c r="C2121" s="8">
        <v>2951.9326171875</v>
      </c>
      <c r="D2121" s="8">
        <v>-1525.20739746094</v>
      </c>
    </row>
    <row r="2122" spans="1:4" ht="12.75">
      <c r="A2122" s="6">
        <v>44735.072916666664</v>
      </c>
      <c r="B2122" s="7">
        <v>918.119384765625</v>
      </c>
      <c r="C2122" s="8">
        <v>3112.19482421875</v>
      </c>
      <c r="D2122" s="8">
        <v>-1559.20703125</v>
      </c>
    </row>
    <row r="2123" spans="1:4" ht="12.75">
      <c r="A2123" s="6">
        <v>44735.08333333333</v>
      </c>
      <c r="B2123" s="7">
        <v>959.918884277344</v>
      </c>
      <c r="C2123" s="8">
        <v>3173.62255859375</v>
      </c>
      <c r="D2123" s="8">
        <v>-1575.0712890625</v>
      </c>
    </row>
    <row r="2124" spans="1:4" ht="12.75">
      <c r="A2124" s="6">
        <v>44735.09375</v>
      </c>
      <c r="B2124" s="7">
        <v>992.424621582031</v>
      </c>
      <c r="C2124" s="8">
        <v>3200.27465820313</v>
      </c>
      <c r="D2124" s="8">
        <v>-1583.45654296875</v>
      </c>
    </row>
    <row r="2125" spans="1:4" ht="12.75">
      <c r="A2125" s="6">
        <v>44735.104166666664</v>
      </c>
      <c r="B2125" s="7">
        <v>989.233642578125</v>
      </c>
      <c r="C2125" s="8">
        <v>3197.49755859375</v>
      </c>
      <c r="D2125" s="8">
        <v>-1599.81213378906</v>
      </c>
    </row>
    <row r="2126" spans="1:4" ht="12.75">
      <c r="A2126" s="6">
        <v>44735.11458333333</v>
      </c>
      <c r="B2126" s="7">
        <v>1014.64282226563</v>
      </c>
      <c r="C2126" s="8">
        <v>3194.2939453125</v>
      </c>
      <c r="D2126" s="8">
        <v>-1601.23657226563</v>
      </c>
    </row>
    <row r="2127" spans="1:4" ht="12.75">
      <c r="A2127" s="6">
        <v>44735.125</v>
      </c>
      <c r="B2127" s="7"/>
      <c r="C2127" s="8">
        <v>3198.44555664063</v>
      </c>
      <c r="D2127" s="8">
        <v>-1602.15417480469</v>
      </c>
    </row>
    <row r="2128" spans="1:4" ht="12.75">
      <c r="A2128" s="6">
        <v>44735.135416666664</v>
      </c>
      <c r="B2128" s="7">
        <v>1007.27551269531</v>
      </c>
      <c r="C2128" s="8">
        <v>3200.53076171875</v>
      </c>
      <c r="D2128" s="8">
        <v>-1606.86389160156</v>
      </c>
    </row>
    <row r="2129" spans="1:4" ht="12.75">
      <c r="A2129" s="6">
        <v>44735.14583333333</v>
      </c>
      <c r="B2129" s="7">
        <v>1001.84783935547</v>
      </c>
      <c r="C2129" s="8">
        <v>3168.2890625</v>
      </c>
      <c r="D2129" s="8">
        <v>-1611.056640625</v>
      </c>
    </row>
    <row r="2130" spans="1:4" ht="12.75">
      <c r="A2130" s="6">
        <v>44735.15625</v>
      </c>
      <c r="B2130" s="7">
        <v>961.382263183594</v>
      </c>
      <c r="C2130" s="8">
        <v>3006.50415039063</v>
      </c>
      <c r="D2130" s="8">
        <v>-1588.23803710938</v>
      </c>
    </row>
    <row r="2131" spans="1:4" ht="12.75">
      <c r="A2131" s="6">
        <v>44735.166666666664</v>
      </c>
      <c r="B2131" s="7">
        <v>963.39501953125</v>
      </c>
      <c r="C2131" s="8">
        <v>2970.79907226563</v>
      </c>
      <c r="D2131" s="8">
        <v>-1589.3193359375</v>
      </c>
    </row>
    <row r="2132" spans="1:4" ht="12.75">
      <c r="A2132" s="6">
        <v>44735.17708333333</v>
      </c>
      <c r="B2132" s="7">
        <v>931.73388671875</v>
      </c>
      <c r="C2132" s="8">
        <v>2956.72607421875</v>
      </c>
      <c r="D2132" s="8">
        <v>-1598.12292480469</v>
      </c>
    </row>
    <row r="2133" spans="1:4" ht="12.75">
      <c r="A2133" s="6">
        <v>44735.1875</v>
      </c>
      <c r="B2133" s="7">
        <v>929.573425292969</v>
      </c>
      <c r="C2133" s="8">
        <v>2957.3720703125</v>
      </c>
      <c r="D2133" s="8">
        <v>-1579.86865234375</v>
      </c>
    </row>
    <row r="2134" spans="1:4" ht="12.75">
      <c r="A2134" s="6">
        <v>44735.197916666664</v>
      </c>
      <c r="B2134" s="7">
        <v>955.452331542969</v>
      </c>
      <c r="C2134" s="8">
        <v>2957.841796875</v>
      </c>
      <c r="D2134" s="8">
        <v>-1569.84411621094</v>
      </c>
    </row>
    <row r="2135" spans="1:4" ht="12.75">
      <c r="A2135" s="6">
        <v>44735.20833333333</v>
      </c>
      <c r="B2135" s="7">
        <v>920.0078125</v>
      </c>
      <c r="C2135" s="8">
        <v>2956.814453125</v>
      </c>
      <c r="D2135" s="8">
        <v>-1563.97155761719</v>
      </c>
    </row>
    <row r="2136" spans="1:4" ht="12.75">
      <c r="A2136" s="6">
        <v>44735.21875</v>
      </c>
      <c r="B2136" s="7">
        <v>901.714538574219</v>
      </c>
      <c r="C2136" s="8">
        <v>2956.94360351563</v>
      </c>
      <c r="D2136" s="8">
        <v>-1549.28051757813</v>
      </c>
    </row>
    <row r="2137" spans="1:4" ht="12.75">
      <c r="A2137" s="6">
        <v>44735.229166666664</v>
      </c>
      <c r="B2137" s="7">
        <v>894.73583984375</v>
      </c>
      <c r="C2137" s="8">
        <v>2957.83837890625</v>
      </c>
      <c r="D2137" s="8">
        <v>-1533.03601074219</v>
      </c>
    </row>
    <row r="2138" spans="1:4" ht="12.75">
      <c r="A2138" s="6">
        <v>44735.23958333333</v>
      </c>
      <c r="B2138" s="7">
        <v>940.904418945313</v>
      </c>
      <c r="C2138" s="8">
        <v>2957.35009765625</v>
      </c>
      <c r="D2138" s="8">
        <v>-1518.1455078125</v>
      </c>
    </row>
    <row r="2139" spans="1:4" ht="12.75">
      <c r="A2139" s="6">
        <v>44735.25</v>
      </c>
      <c r="B2139" s="7">
        <v>996.545959472656</v>
      </c>
      <c r="C2139" s="8">
        <v>2957.0380859375</v>
      </c>
      <c r="D2139" s="8">
        <v>-1499.75415039063</v>
      </c>
    </row>
    <row r="2140" spans="1:4" ht="12.75">
      <c r="A2140" s="6">
        <v>44735.260416666664</v>
      </c>
      <c r="B2140" s="7">
        <v>1099.42590332031</v>
      </c>
      <c r="C2140" s="8">
        <v>2984.60986328125</v>
      </c>
      <c r="D2140" s="8">
        <v>-1484.83874511719</v>
      </c>
    </row>
    <row r="2141" spans="1:4" ht="12.75">
      <c r="A2141" s="6">
        <v>44735.27083333333</v>
      </c>
      <c r="B2141" s="7">
        <v>1167.10473632813</v>
      </c>
      <c r="C2141" s="8">
        <v>3131.68701171875</v>
      </c>
      <c r="D2141" s="8">
        <v>-1481.42712402344</v>
      </c>
    </row>
    <row r="2142" spans="1:4" ht="12.75">
      <c r="A2142" s="6">
        <v>44735.28125</v>
      </c>
      <c r="B2142" s="7">
        <v>1272.26928710938</v>
      </c>
      <c r="C2142" s="8">
        <v>3209.5947265625</v>
      </c>
      <c r="D2142" s="8">
        <v>-1497.62487792969</v>
      </c>
    </row>
    <row r="2143" spans="1:4" ht="12.75">
      <c r="A2143" s="6">
        <v>44735.291666666664</v>
      </c>
      <c r="B2143" s="7">
        <v>1281.53015136719</v>
      </c>
      <c r="C2143" s="8">
        <v>3219.18920898438</v>
      </c>
      <c r="D2143" s="8">
        <v>-1485.79357910156</v>
      </c>
    </row>
    <row r="2144" spans="1:4" ht="12.75">
      <c r="A2144" s="6">
        <v>44735.30208333333</v>
      </c>
      <c r="B2144" s="7">
        <v>1194.53564453125</v>
      </c>
      <c r="C2144" s="8">
        <v>3259.12622070313</v>
      </c>
      <c r="D2144" s="8">
        <v>-1439.89819335938</v>
      </c>
    </row>
    <row r="2145" spans="1:4" ht="12.75">
      <c r="A2145" s="6">
        <v>44735.3125</v>
      </c>
      <c r="B2145" s="7">
        <v>1122.15100097656</v>
      </c>
      <c r="C2145" s="8">
        <v>3276.794921875</v>
      </c>
      <c r="D2145" s="8">
        <v>-1440.76647949219</v>
      </c>
    </row>
    <row r="2146" spans="1:4" ht="12.75">
      <c r="A2146" s="6">
        <v>44735.322916666664</v>
      </c>
      <c r="B2146" s="7">
        <v>1169.33520507813</v>
      </c>
      <c r="C2146" s="8">
        <v>3327.47021484375</v>
      </c>
      <c r="D2146" s="8">
        <v>-1467.83435058594</v>
      </c>
    </row>
    <row r="2147" spans="1:4" ht="12.75">
      <c r="A2147" s="6">
        <v>44735.33333333333</v>
      </c>
      <c r="B2147" s="7">
        <v>1189.14367675781</v>
      </c>
      <c r="C2147" s="8">
        <v>3378.068359375</v>
      </c>
      <c r="D2147" s="8">
        <v>-1483.38842773438</v>
      </c>
    </row>
    <row r="2148" spans="1:4" ht="12.75">
      <c r="A2148" s="6">
        <v>44735.34375</v>
      </c>
      <c r="B2148" s="7">
        <v>1248.57214355469</v>
      </c>
      <c r="C2148" s="8">
        <v>3430.48999023438</v>
      </c>
      <c r="D2148" s="8">
        <v>-1501.06005859375</v>
      </c>
    </row>
    <row r="2149" spans="1:4" ht="12.75">
      <c r="A2149" s="6">
        <v>44735.354166666664</v>
      </c>
      <c r="B2149" s="7">
        <v>1211.05651855469</v>
      </c>
      <c r="C2149" s="8">
        <v>3432.62622070313</v>
      </c>
      <c r="D2149" s="8">
        <v>-1486.67797851563</v>
      </c>
    </row>
    <row r="2150" spans="1:4" ht="12.75">
      <c r="A2150" s="6">
        <v>44735.36458333333</v>
      </c>
      <c r="B2150" s="7">
        <v>1145.72338867188</v>
      </c>
      <c r="C2150" s="8">
        <v>3399.58276367188</v>
      </c>
      <c r="D2150" s="8">
        <v>-1475.71936035156</v>
      </c>
    </row>
    <row r="2151" spans="1:4" ht="12.75">
      <c r="A2151" s="6">
        <v>44735.375</v>
      </c>
      <c r="B2151" s="7">
        <v>1106.33642578125</v>
      </c>
      <c r="C2151" s="8">
        <v>3418.31079101563</v>
      </c>
      <c r="D2151" s="8">
        <v>-1484.107421875</v>
      </c>
    </row>
    <row r="2152" spans="1:4" ht="12.75">
      <c r="A2152" s="6">
        <v>44735.385416666664</v>
      </c>
      <c r="B2152" s="7">
        <v>1108.52502441406</v>
      </c>
      <c r="C2152" s="8">
        <v>3418.900390625</v>
      </c>
      <c r="D2152" s="8">
        <v>-1471.1357421875</v>
      </c>
    </row>
    <row r="2153" spans="1:4" ht="12.75">
      <c r="A2153" s="6">
        <v>44735.39583333333</v>
      </c>
      <c r="B2153" s="7">
        <v>1170.11242675781</v>
      </c>
      <c r="C2153" s="8">
        <v>3419.29223632813</v>
      </c>
      <c r="D2153" s="8">
        <v>-1468.67114257813</v>
      </c>
    </row>
    <row r="2154" spans="1:4" ht="12.75">
      <c r="A2154" s="6">
        <v>44735.40625</v>
      </c>
      <c r="B2154" s="7">
        <v>1283.0576171875</v>
      </c>
      <c r="C2154" s="8">
        <v>3461.65454101563</v>
      </c>
      <c r="D2154" s="8">
        <v>-1489.83154296875</v>
      </c>
    </row>
    <row r="2155" spans="1:4" ht="12.75">
      <c r="A2155" s="6">
        <v>44735.416666666664</v>
      </c>
      <c r="B2155" s="7">
        <v>1267.07263183594</v>
      </c>
      <c r="C2155" s="8">
        <v>3441.13598632813</v>
      </c>
      <c r="D2155" s="8">
        <v>-1470.45385742188</v>
      </c>
    </row>
    <row r="2156" spans="1:4" ht="12.75">
      <c r="A2156" s="6">
        <v>44735.42708333333</v>
      </c>
      <c r="B2156" s="7">
        <v>1300.56042480469</v>
      </c>
      <c r="C2156" s="8">
        <v>3413.06567382813</v>
      </c>
      <c r="D2156" s="8">
        <v>-1478.33959960938</v>
      </c>
    </row>
    <row r="2157" spans="1:4" ht="12.75">
      <c r="A2157" s="6">
        <v>44735.4375</v>
      </c>
      <c r="B2157" s="7">
        <v>1347.57678222656</v>
      </c>
      <c r="C2157" s="8">
        <v>3412.93383789063</v>
      </c>
      <c r="D2157" s="8">
        <v>-1488.35620117188</v>
      </c>
    </row>
    <row r="2158" spans="1:4" ht="12.75">
      <c r="A2158" s="6">
        <v>44735.447916666664</v>
      </c>
      <c r="B2158" s="7">
        <v>1408.94372558594</v>
      </c>
      <c r="C2158" s="8">
        <v>3435.51440429688</v>
      </c>
      <c r="D2158" s="8">
        <v>-1502.32165527344</v>
      </c>
    </row>
    <row r="2159" spans="1:4" ht="12.75">
      <c r="A2159" s="6">
        <v>44735.45833333333</v>
      </c>
      <c r="B2159" s="7">
        <v>1439.51928710938</v>
      </c>
      <c r="C2159" s="8">
        <v>3462.41040039063</v>
      </c>
      <c r="D2159" s="8">
        <v>-1503.5283203125</v>
      </c>
    </row>
    <row r="2160" spans="1:4" ht="12.75">
      <c r="A2160" s="6">
        <v>44735.46875</v>
      </c>
      <c r="B2160" s="7">
        <v>1472.63806152344</v>
      </c>
      <c r="C2160" s="8">
        <v>3476.7626953125</v>
      </c>
      <c r="D2160" s="8">
        <v>-1522.3779296875</v>
      </c>
    </row>
    <row r="2161" spans="1:4" ht="12.75">
      <c r="A2161" s="6">
        <v>44735.479166666664</v>
      </c>
      <c r="B2161" s="7">
        <v>1496.62744140625</v>
      </c>
      <c r="C2161" s="8">
        <v>3478.818359375</v>
      </c>
      <c r="D2161" s="8">
        <v>-1518.68115234375</v>
      </c>
    </row>
    <row r="2162" spans="1:4" ht="12.75">
      <c r="A2162" s="6">
        <v>44735.48958333333</v>
      </c>
      <c r="B2162" s="7">
        <v>1516.59460449219</v>
      </c>
      <c r="C2162" s="8">
        <v>3486.59326171875</v>
      </c>
      <c r="D2162" s="8">
        <v>-1521.00207519531</v>
      </c>
    </row>
    <row r="2163" spans="1:4" ht="12.75">
      <c r="A2163" s="6">
        <v>44735.5</v>
      </c>
      <c r="B2163" s="7">
        <v>1536.74609375</v>
      </c>
      <c r="C2163" s="8">
        <v>3483.42895507813</v>
      </c>
      <c r="D2163" s="8">
        <v>-1523.10217285156</v>
      </c>
    </row>
    <row r="2164" spans="1:4" ht="12.75">
      <c r="A2164" s="6">
        <v>44735.510416666664</v>
      </c>
      <c r="B2164" s="7">
        <v>1568.82287597656</v>
      </c>
      <c r="C2164" s="8">
        <v>3492.17041015625</v>
      </c>
      <c r="D2164" s="8">
        <v>-1523.37133789063</v>
      </c>
    </row>
    <row r="2165" spans="1:4" ht="12.75">
      <c r="A2165" s="6">
        <v>44735.52083333333</v>
      </c>
      <c r="B2165" s="7">
        <v>1588.45971679688</v>
      </c>
      <c r="C2165" s="8">
        <v>3491.20532226563</v>
      </c>
      <c r="D2165" s="8">
        <v>-1514.88891601563</v>
      </c>
    </row>
    <row r="2166" spans="1:4" ht="12.75">
      <c r="A2166" s="6">
        <v>44735.53125</v>
      </c>
      <c r="B2166" s="7">
        <v>1297.60583496094</v>
      </c>
      <c r="C2166" s="8">
        <v>3357.8583984375</v>
      </c>
      <c r="D2166" s="8">
        <v>-1408.63610839844</v>
      </c>
    </row>
    <row r="2167" spans="1:4" ht="12.75">
      <c r="A2167" s="6">
        <v>44735.541666666664</v>
      </c>
      <c r="B2167" s="7">
        <v>1295.03503417969</v>
      </c>
      <c r="C2167" s="8">
        <v>3279.97680664063</v>
      </c>
      <c r="D2167" s="8">
        <v>-1371.46313476563</v>
      </c>
    </row>
    <row r="2168" spans="1:4" ht="12.75">
      <c r="A2168" s="6">
        <v>44735.55208333333</v>
      </c>
      <c r="B2168" s="7">
        <v>1349.466796875</v>
      </c>
      <c r="C2168" s="8">
        <v>3320.81005859375</v>
      </c>
      <c r="D2168" s="8">
        <v>-1398.02282714844</v>
      </c>
    </row>
    <row r="2169" spans="1:4" ht="12.75">
      <c r="A2169" s="6">
        <v>44735.5625</v>
      </c>
      <c r="B2169" s="7">
        <v>1373.30749511719</v>
      </c>
      <c r="C2169" s="8">
        <v>3322.67065429688</v>
      </c>
      <c r="D2169" s="8">
        <v>-1390.80395507813</v>
      </c>
    </row>
    <row r="2170" spans="1:4" ht="12.75">
      <c r="A2170" s="6">
        <v>44735.572916666664</v>
      </c>
      <c r="B2170" s="7">
        <v>1387.62976074219</v>
      </c>
      <c r="C2170" s="8">
        <v>3310.46557617188</v>
      </c>
      <c r="D2170" s="8">
        <v>-1382.66235351563</v>
      </c>
    </row>
    <row r="2171" spans="1:4" ht="12.75">
      <c r="A2171" s="6">
        <v>44735.58333333333</v>
      </c>
      <c r="B2171" s="7">
        <v>1341.16528320313</v>
      </c>
      <c r="C2171" s="8">
        <v>3251.44482421875</v>
      </c>
      <c r="D2171" s="8">
        <v>-1373.10510253906</v>
      </c>
    </row>
    <row r="2172" spans="1:4" ht="12.75">
      <c r="A2172" s="6">
        <v>44735.59375</v>
      </c>
      <c r="B2172" s="7">
        <v>1292.10803222656</v>
      </c>
      <c r="C2172" s="8">
        <v>3204.607421875</v>
      </c>
      <c r="D2172" s="8">
        <v>-1350.70104980469</v>
      </c>
    </row>
    <row r="2173" spans="1:4" ht="12.75">
      <c r="A2173" s="6">
        <v>44735.604166666664</v>
      </c>
      <c r="B2173" s="7">
        <v>1258.32971191406</v>
      </c>
      <c r="C2173" s="8">
        <v>3212.9501953125</v>
      </c>
      <c r="D2173" s="8">
        <v>-1333.40112304688</v>
      </c>
    </row>
    <row r="2174" spans="1:4" ht="12.75">
      <c r="A2174" s="6">
        <v>44735.61458333333</v>
      </c>
      <c r="B2174" s="7">
        <v>1325.126953125</v>
      </c>
      <c r="C2174" s="8">
        <v>3203.26147460938</v>
      </c>
      <c r="D2174" s="8">
        <v>-1353.8662109375</v>
      </c>
    </row>
    <row r="2175" spans="1:4" ht="12.75">
      <c r="A2175" s="6">
        <v>44735.625</v>
      </c>
      <c r="B2175" s="7">
        <v>1360.04943847656</v>
      </c>
      <c r="C2175" s="8">
        <v>3205.19848632813</v>
      </c>
      <c r="D2175" s="8">
        <v>-1352.4013671875</v>
      </c>
    </row>
    <row r="2176" spans="1:4" ht="12.75">
      <c r="A2176" s="6">
        <v>44735.635416666664</v>
      </c>
      <c r="B2176" s="7">
        <v>1282.99719238281</v>
      </c>
      <c r="C2176" s="8">
        <v>3194.49365234375</v>
      </c>
      <c r="D2176" s="8">
        <v>-1342.03393554688</v>
      </c>
    </row>
    <row r="2177" spans="1:4" ht="12.75">
      <c r="A2177" s="6">
        <v>44735.64583333333</v>
      </c>
      <c r="B2177" s="7">
        <v>1241.79846191406</v>
      </c>
      <c r="C2177" s="8">
        <v>3207.81225585938</v>
      </c>
      <c r="D2177" s="8">
        <v>-1338.82067871094</v>
      </c>
    </row>
    <row r="2178" spans="1:4" ht="12.75">
      <c r="A2178" s="6">
        <v>44735.65625</v>
      </c>
      <c r="B2178" s="7">
        <v>1342.48486328125</v>
      </c>
      <c r="C2178" s="8">
        <v>3210.41577148438</v>
      </c>
      <c r="D2178" s="8">
        <v>-1340.75183105469</v>
      </c>
    </row>
    <row r="2179" spans="1:4" ht="12.75">
      <c r="A2179" s="6">
        <v>44735.666666666664</v>
      </c>
      <c r="B2179" s="7">
        <v>1394.50695800781</v>
      </c>
      <c r="C2179" s="8">
        <v>3234.21850585938</v>
      </c>
      <c r="D2179" s="8">
        <v>-1344.57568359375</v>
      </c>
    </row>
    <row r="2180" spans="1:4" ht="12.75">
      <c r="A2180" s="6">
        <v>44735.67708333333</v>
      </c>
      <c r="B2180" s="7">
        <v>1413.99279785156</v>
      </c>
      <c r="C2180" s="8">
        <v>3273.3251953125</v>
      </c>
      <c r="D2180" s="8">
        <v>-1360.94140625</v>
      </c>
    </row>
    <row r="2181" spans="1:4" ht="12.75">
      <c r="A2181" s="6">
        <v>44735.6875</v>
      </c>
      <c r="B2181" s="7">
        <v>1461.68603515625</v>
      </c>
      <c r="C2181" s="8">
        <v>3276.68041992188</v>
      </c>
      <c r="D2181" s="8">
        <v>-1347.60021972656</v>
      </c>
    </row>
    <row r="2182" spans="1:4" ht="12.75">
      <c r="A2182" s="6">
        <v>44735.697916666664</v>
      </c>
      <c r="B2182" s="7">
        <v>1505.41711425781</v>
      </c>
      <c r="C2182" s="8">
        <v>3277.79370117188</v>
      </c>
      <c r="D2182" s="8">
        <v>-1335.18200683594</v>
      </c>
    </row>
    <row r="2183" spans="1:4" ht="12.75">
      <c r="A2183" s="6">
        <v>44735.70833333333</v>
      </c>
      <c r="B2183" s="7">
        <v>1445.9248046875</v>
      </c>
      <c r="C2183" s="8">
        <v>3261.3330078125</v>
      </c>
      <c r="D2183" s="8">
        <v>-1334.83923339844</v>
      </c>
    </row>
    <row r="2184" spans="1:4" ht="12.75">
      <c r="A2184" s="6">
        <v>44735.71875</v>
      </c>
      <c r="B2184" s="7">
        <v>1396.37536621094</v>
      </c>
      <c r="C2184" s="8">
        <v>3245.34252929688</v>
      </c>
      <c r="D2184" s="8">
        <v>-1320.26000976563</v>
      </c>
    </row>
    <row r="2185" spans="1:4" ht="12.75">
      <c r="A2185" s="6">
        <v>44735.729166666664</v>
      </c>
      <c r="B2185" s="7">
        <v>1381.51245117188</v>
      </c>
      <c r="C2185" s="8">
        <v>3245.97680664063</v>
      </c>
      <c r="D2185" s="8">
        <v>-1320.19543457031</v>
      </c>
    </row>
    <row r="2186" spans="1:4" ht="12.75">
      <c r="A2186" s="6">
        <v>44735.73958333333</v>
      </c>
      <c r="B2186" s="7">
        <v>1400.15454101563</v>
      </c>
      <c r="C2186" s="8">
        <v>3251.73901367188</v>
      </c>
      <c r="D2186" s="8">
        <v>-1320.19543457031</v>
      </c>
    </row>
    <row r="2187" spans="1:4" ht="12.75">
      <c r="A2187" s="6">
        <v>44735.75</v>
      </c>
      <c r="B2187" s="7">
        <v>1335.16345214844</v>
      </c>
      <c r="C2187" s="8">
        <v>3251.47412109375</v>
      </c>
      <c r="D2187" s="8">
        <v>-1320.19543457031</v>
      </c>
    </row>
    <row r="2188" spans="1:4" ht="12.75">
      <c r="A2188" s="6">
        <v>44735.760416666664</v>
      </c>
      <c r="B2188" s="7">
        <v>1232.875</v>
      </c>
      <c r="C2188" s="8">
        <v>3145.28344726563</v>
      </c>
      <c r="D2188" s="8">
        <v>-1320.19543457031</v>
      </c>
    </row>
    <row r="2189" spans="1:4" ht="12.75">
      <c r="A2189" s="6">
        <v>44735.77083333333</v>
      </c>
      <c r="B2189" s="7">
        <v>1302.10705566406</v>
      </c>
      <c r="C2189" s="8">
        <v>3192.82275390625</v>
      </c>
      <c r="D2189" s="8">
        <v>-1320.19543457031</v>
      </c>
    </row>
    <row r="2190" spans="1:4" ht="12.75">
      <c r="A2190" s="6">
        <v>44735.78125</v>
      </c>
      <c r="B2190" s="7">
        <v>1403.43273925781</v>
      </c>
      <c r="C2190" s="8">
        <v>3298.7998046875</v>
      </c>
      <c r="D2190" s="8">
        <v>-1320.16589355469</v>
      </c>
    </row>
    <row r="2191" spans="1:4" ht="12.75">
      <c r="A2191" s="6">
        <v>44735.791666666664</v>
      </c>
      <c r="B2191" s="7">
        <v>1237.92102050781</v>
      </c>
      <c r="C2191" s="8">
        <v>3252.0869140625</v>
      </c>
      <c r="D2191" s="8">
        <v>-1320</v>
      </c>
    </row>
    <row r="2192" spans="1:4" ht="12.75">
      <c r="A2192" s="6">
        <v>44735.80208333333</v>
      </c>
      <c r="B2192" s="7">
        <v>1247.12377929688</v>
      </c>
      <c r="C2192" s="8">
        <v>3271.66455078125</v>
      </c>
      <c r="D2192" s="8">
        <v>-1320</v>
      </c>
    </row>
    <row r="2193" spans="1:4" ht="12.75">
      <c r="A2193" s="6">
        <v>44735.8125</v>
      </c>
      <c r="B2193" s="7">
        <v>1276.07922363281</v>
      </c>
      <c r="C2193" s="8">
        <v>3342.23583984375</v>
      </c>
      <c r="D2193" s="8">
        <v>-1325.95593261719</v>
      </c>
    </row>
    <row r="2194" spans="1:4" ht="12.75">
      <c r="A2194" s="6">
        <v>44735.822916666664</v>
      </c>
      <c r="B2194" s="7">
        <v>1074.66857910156</v>
      </c>
      <c r="C2194" s="8">
        <v>3124.12036132813</v>
      </c>
      <c r="D2194" s="8">
        <v>-1320.48205566406</v>
      </c>
    </row>
    <row r="2195" spans="1:4" ht="12.75">
      <c r="A2195" s="6">
        <v>44735.83333333333</v>
      </c>
      <c r="B2195" s="7">
        <v>1032.54895019531</v>
      </c>
      <c r="C2195" s="8">
        <v>3052.04565429688</v>
      </c>
      <c r="D2195" s="8">
        <v>-1320.48205566406</v>
      </c>
    </row>
    <row r="2196" spans="1:4" ht="12.75">
      <c r="A2196" s="6">
        <v>44735.84375</v>
      </c>
      <c r="B2196" s="7">
        <v>1044.39038085938</v>
      </c>
      <c r="C2196" s="8">
        <v>2991.7412109375</v>
      </c>
      <c r="D2196" s="8">
        <v>-1320.48205566406</v>
      </c>
    </row>
    <row r="2197" spans="1:4" ht="12.75">
      <c r="A2197" s="6">
        <v>44735.854166666664</v>
      </c>
      <c r="B2197" s="7">
        <v>1028.48022460938</v>
      </c>
      <c r="C2197" s="8">
        <v>2985.07885742188</v>
      </c>
      <c r="D2197" s="8">
        <v>-1320.48205566406</v>
      </c>
    </row>
    <row r="2198" spans="1:4" ht="12.75">
      <c r="A2198" s="6">
        <v>44735.86458333333</v>
      </c>
      <c r="B2198" s="7">
        <v>987.884887695313</v>
      </c>
      <c r="C2198" s="8">
        <v>2983.65112304688</v>
      </c>
      <c r="D2198" s="8">
        <v>-1320.48205566406</v>
      </c>
    </row>
    <row r="2199" spans="1:4" ht="12.75">
      <c r="A2199" s="6">
        <v>44735.875</v>
      </c>
      <c r="B2199" s="7">
        <v>978.36181640625</v>
      </c>
      <c r="C2199" s="8">
        <v>2986.45141601563</v>
      </c>
      <c r="D2199" s="8">
        <v>-1320.48205566406</v>
      </c>
    </row>
    <row r="2200" spans="1:4" ht="12.75">
      <c r="A2200" s="6">
        <v>44735.885416666664</v>
      </c>
      <c r="B2200" s="7">
        <v>1103.3837890625</v>
      </c>
      <c r="C2200" s="8">
        <v>3200.0732421875</v>
      </c>
      <c r="D2200" s="8">
        <v>-1320.48205566406</v>
      </c>
    </row>
    <row r="2201" spans="1:4" ht="12.75">
      <c r="A2201" s="6">
        <v>44735.89583333333</v>
      </c>
      <c r="B2201" s="7">
        <v>1024.80749511719</v>
      </c>
      <c r="C2201" s="8">
        <v>3031.5361328125</v>
      </c>
      <c r="D2201" s="8">
        <v>-1320.48205566406</v>
      </c>
    </row>
    <row r="2202" spans="1:4" ht="12.75">
      <c r="A2202" s="6">
        <v>44735.90625</v>
      </c>
      <c r="B2202" s="7">
        <v>1012.93688964844</v>
      </c>
      <c r="C2202" s="8">
        <v>3028.04760742188</v>
      </c>
      <c r="D2202" s="8">
        <v>-1320.48205566406</v>
      </c>
    </row>
    <row r="2203" spans="1:4" ht="12.75">
      <c r="A2203" s="6">
        <v>44735.916666666664</v>
      </c>
      <c r="B2203" s="7">
        <v>1093.29138183594</v>
      </c>
      <c r="C2203" s="8">
        <v>3214.064453125</v>
      </c>
      <c r="D2203" s="8">
        <v>-1331.58850097656</v>
      </c>
    </row>
    <row r="2204" spans="1:4" ht="12.75">
      <c r="A2204" s="6">
        <v>44735.92708333333</v>
      </c>
      <c r="B2204" s="7">
        <v>1045.13330078125</v>
      </c>
      <c r="C2204" s="8">
        <v>3208.15405273438</v>
      </c>
      <c r="D2204" s="8">
        <v>-1357.68542480469</v>
      </c>
    </row>
    <row r="2205" spans="1:4" ht="12.75">
      <c r="A2205" s="6">
        <v>44735.9375</v>
      </c>
      <c r="B2205" s="7">
        <v>1026.66931152344</v>
      </c>
      <c r="C2205" s="8">
        <v>3196.91674804688</v>
      </c>
      <c r="D2205" s="8">
        <v>-1384.53503417969</v>
      </c>
    </row>
    <row r="2206" spans="1:4" ht="12.75">
      <c r="A2206" s="6">
        <v>44735.947916666664</v>
      </c>
      <c r="B2206" s="7">
        <v>1018.88043212891</v>
      </c>
      <c r="C2206" s="8">
        <v>3233.06396484375</v>
      </c>
      <c r="D2206" s="8">
        <v>-1420.59033203125</v>
      </c>
    </row>
    <row r="2207" spans="1:4" ht="12.75">
      <c r="A2207" s="6">
        <v>44735.95833333333</v>
      </c>
      <c r="B2207" s="7">
        <v>1001.92449951172</v>
      </c>
      <c r="C2207" s="8">
        <v>3213.96264648438</v>
      </c>
      <c r="D2207" s="8">
        <v>-1455.64733886719</v>
      </c>
    </row>
    <row r="2208" spans="1:4" ht="12.75">
      <c r="A2208" s="6">
        <v>44735.96875</v>
      </c>
      <c r="B2208" s="7">
        <v>1095.18444824219</v>
      </c>
      <c r="C2208" s="8">
        <v>3202.99365234375</v>
      </c>
      <c r="D2208" s="8">
        <v>-1455.47082519531</v>
      </c>
    </row>
    <row r="2209" spans="1:4" ht="12.75">
      <c r="A2209" s="6">
        <v>44735.979166666664</v>
      </c>
      <c r="B2209" s="7">
        <v>1189.85998535156</v>
      </c>
      <c r="C2209" s="8">
        <v>3352.162109375</v>
      </c>
      <c r="D2209" s="8">
        <v>-1513.68481445313</v>
      </c>
    </row>
    <row r="2210" spans="1:4" ht="12.75">
      <c r="A2210" s="6">
        <v>44735.98958333333</v>
      </c>
      <c r="B2210" s="7">
        <v>1170.55200195313</v>
      </c>
      <c r="C2210" s="8">
        <v>3267.9140625</v>
      </c>
      <c r="D2210" s="8">
        <v>-1538.26245117188</v>
      </c>
    </row>
    <row r="2211" spans="1:4" ht="12.75">
      <c r="A2211" s="6">
        <v>44736</v>
      </c>
      <c r="B2211" s="7">
        <v>1094.11462402344</v>
      </c>
      <c r="C2211" s="8">
        <v>3196.73950195313</v>
      </c>
      <c r="D2211" s="8">
        <v>-1534.486328125</v>
      </c>
    </row>
    <row r="2212" spans="1:4" ht="12.75">
      <c r="A2212" s="6">
        <v>44736.010416666664</v>
      </c>
      <c r="B2212" s="7">
        <v>1164.16772460938</v>
      </c>
      <c r="C2212" s="8">
        <v>3196.63159179688</v>
      </c>
      <c r="D2212" s="8">
        <v>-1552.453125</v>
      </c>
    </row>
    <row r="2213" spans="1:4" ht="12.75">
      <c r="A2213" s="6">
        <v>44736.02083333333</v>
      </c>
      <c r="B2213" s="7">
        <v>1231.6083984375</v>
      </c>
      <c r="C2213" s="8">
        <v>3242.71020507813</v>
      </c>
      <c r="D2213" s="8">
        <v>-1593.26098632813</v>
      </c>
    </row>
    <row r="2214" spans="1:4" ht="12.75">
      <c r="A2214" s="6">
        <v>44736.03125</v>
      </c>
      <c r="B2214" s="7">
        <v>1171.07800292969</v>
      </c>
      <c r="C2214" s="8">
        <v>3236.97241210938</v>
      </c>
      <c r="D2214" s="8">
        <v>-1603.09399414063</v>
      </c>
    </row>
    <row r="2215" spans="1:4" ht="12.75">
      <c r="A2215" s="6">
        <v>44736.041666666664</v>
      </c>
      <c r="B2215" s="7">
        <v>1159.91625976563</v>
      </c>
      <c r="C2215" s="8">
        <v>3197.19970703125</v>
      </c>
      <c r="D2215" s="8">
        <v>-1601.791015625</v>
      </c>
    </row>
    <row r="2216" spans="1:4" ht="12.75">
      <c r="A2216" s="6">
        <v>44736.05208333333</v>
      </c>
      <c r="B2216" s="7">
        <v>1208.9072265625</v>
      </c>
      <c r="C2216" s="8">
        <v>3253.20703125</v>
      </c>
      <c r="D2216" s="8">
        <v>-1622.99694824219</v>
      </c>
    </row>
    <row r="2217" spans="1:4" ht="12.75">
      <c r="A2217" s="6">
        <v>44736.0625</v>
      </c>
      <c r="B2217" s="7">
        <v>1209.03784179688</v>
      </c>
      <c r="C2217" s="8">
        <v>3218.09643554688</v>
      </c>
      <c r="D2217" s="8">
        <v>-1629.91918945313</v>
      </c>
    </row>
    <row r="2218" spans="1:4" ht="12.75">
      <c r="A2218" s="6">
        <v>44736.072916666664</v>
      </c>
      <c r="B2218" s="7">
        <v>1213.40832519531</v>
      </c>
      <c r="C2218" s="8">
        <v>3208.85498046875</v>
      </c>
      <c r="D2218" s="8">
        <v>-1627.46374511719</v>
      </c>
    </row>
    <row r="2219" spans="1:4" ht="12.75">
      <c r="A2219" s="6">
        <v>44736.08333333333</v>
      </c>
      <c r="B2219" s="7">
        <v>1179.57299804688</v>
      </c>
      <c r="C2219" s="8">
        <v>3215.146484375</v>
      </c>
      <c r="D2219" s="8">
        <v>-1625.38244628906</v>
      </c>
    </row>
    <row r="2220" spans="1:4" ht="12.75">
      <c r="A2220" s="6">
        <v>44736.09375</v>
      </c>
      <c r="B2220" s="7">
        <v>1151.14135742188</v>
      </c>
      <c r="C2220" s="8">
        <v>3231.78784179688</v>
      </c>
      <c r="D2220" s="8">
        <v>-1625.25708007813</v>
      </c>
    </row>
    <row r="2221" spans="1:4" ht="12.75">
      <c r="A2221" s="6">
        <v>44736.104166666664</v>
      </c>
      <c r="B2221" s="7">
        <v>1164.13073730469</v>
      </c>
      <c r="C2221" s="8">
        <v>3231.8955078125</v>
      </c>
      <c r="D2221" s="8">
        <v>-1627.59985351563</v>
      </c>
    </row>
    <row r="2222" spans="1:4" ht="12.75">
      <c r="A2222" s="6">
        <v>44736.11458333333</v>
      </c>
      <c r="B2222" s="7">
        <v>1153.25183105469</v>
      </c>
      <c r="C2222" s="8">
        <v>3232.044921875</v>
      </c>
      <c r="D2222" s="8">
        <v>-1629.86169433594</v>
      </c>
    </row>
    <row r="2223" spans="1:4" ht="12.75">
      <c r="A2223" s="6">
        <v>44736.125</v>
      </c>
      <c r="B2223" s="7">
        <v>1187.23120117188</v>
      </c>
      <c r="C2223" s="8">
        <v>3232.08129882813</v>
      </c>
      <c r="D2223" s="8">
        <v>-1630</v>
      </c>
    </row>
    <row r="2224" spans="1:4" ht="12.75">
      <c r="A2224" s="6">
        <v>44736.135416666664</v>
      </c>
      <c r="B2224" s="7">
        <v>1188.96069335938</v>
      </c>
      <c r="C2224" s="8">
        <v>3232.04467773438</v>
      </c>
      <c r="D2224" s="8">
        <v>-1630</v>
      </c>
    </row>
    <row r="2225" spans="1:4" ht="12.75">
      <c r="A2225" s="6">
        <v>44736.14583333333</v>
      </c>
      <c r="B2225" s="7">
        <v>1233.10766601563</v>
      </c>
      <c r="C2225" s="8">
        <v>3231.8271484375</v>
      </c>
      <c r="D2225" s="8">
        <v>-1630</v>
      </c>
    </row>
    <row r="2226" spans="1:4" ht="12.75">
      <c r="A2226" s="6">
        <v>44736.15625</v>
      </c>
      <c r="B2226" s="7">
        <v>1258.83374023438</v>
      </c>
      <c r="C2226" s="8">
        <v>3229.87182617188</v>
      </c>
      <c r="D2226" s="8">
        <v>-1630</v>
      </c>
    </row>
    <row r="2227" spans="1:4" ht="12.75">
      <c r="A2227" s="6">
        <v>44736.166666666664</v>
      </c>
      <c r="B2227" s="7">
        <v>1253.98291015625</v>
      </c>
      <c r="C2227" s="8">
        <v>3229.81616210938</v>
      </c>
      <c r="D2227" s="8">
        <v>-1630</v>
      </c>
    </row>
    <row r="2228" spans="1:4" ht="12.75">
      <c r="A2228" s="6">
        <v>44736.17708333333</v>
      </c>
      <c r="B2228" s="7">
        <v>1321.02734375</v>
      </c>
      <c r="C2228" s="8">
        <v>3199.53735351563</v>
      </c>
      <c r="D2228" s="8">
        <v>-1630</v>
      </c>
    </row>
    <row r="2229" spans="1:4" ht="12.75">
      <c r="A2229" s="6">
        <v>44736.1875</v>
      </c>
      <c r="B2229" s="7">
        <v>1303.81372070313</v>
      </c>
      <c r="C2229" s="8">
        <v>3191.03295898438</v>
      </c>
      <c r="D2229" s="8">
        <v>-1630</v>
      </c>
    </row>
    <row r="2230" spans="1:4" ht="12.75">
      <c r="A2230" s="6">
        <v>44736.197916666664</v>
      </c>
      <c r="B2230" s="7">
        <v>1297.21240234375</v>
      </c>
      <c r="C2230" s="8">
        <v>3191.06201171875</v>
      </c>
      <c r="D2230" s="8">
        <v>-1630</v>
      </c>
    </row>
    <row r="2231" spans="1:4" ht="12.75">
      <c r="A2231" s="6">
        <v>44736.20833333333</v>
      </c>
      <c r="B2231" s="7">
        <v>1320.61364746094</v>
      </c>
      <c r="C2231" s="8">
        <v>3194.00219726563</v>
      </c>
      <c r="D2231" s="8">
        <v>-1630</v>
      </c>
    </row>
    <row r="2232" spans="1:4" ht="12.75">
      <c r="A2232" s="6">
        <v>44736.21875</v>
      </c>
      <c r="B2232" s="7">
        <v>1349.27661132813</v>
      </c>
      <c r="C2232" s="8">
        <v>3220.53686523438</v>
      </c>
      <c r="D2232" s="8">
        <v>-1620.36828613281</v>
      </c>
    </row>
    <row r="2233" spans="1:4" ht="12.75">
      <c r="A2233" s="6">
        <v>44736.229166666664</v>
      </c>
      <c r="B2233" s="7">
        <v>1355.97204589844</v>
      </c>
      <c r="C2233" s="8">
        <v>3266.81518554688</v>
      </c>
      <c r="D2233" s="8">
        <v>-1614.20141601563</v>
      </c>
    </row>
    <row r="2234" spans="1:4" ht="12.75">
      <c r="A2234" s="6">
        <v>44736.23958333333</v>
      </c>
      <c r="B2234" s="7">
        <v>1339.56213378906</v>
      </c>
      <c r="C2234" s="8">
        <v>3266.5400390625</v>
      </c>
      <c r="D2234" s="8">
        <v>-1598.53100585938</v>
      </c>
    </row>
    <row r="2235" spans="1:4" ht="12.75">
      <c r="A2235" s="6">
        <v>44736.25</v>
      </c>
      <c r="B2235" s="7">
        <v>1346.16162109375</v>
      </c>
      <c r="C2235" s="8">
        <v>3266.69482421875</v>
      </c>
      <c r="D2235" s="8">
        <v>-1585.31469726563</v>
      </c>
    </row>
    <row r="2236" spans="1:4" ht="12.75">
      <c r="A2236" s="6">
        <v>44736.260416666664</v>
      </c>
      <c r="B2236" s="7">
        <v>1301.58532714844</v>
      </c>
      <c r="C2236" s="8">
        <v>3265.78784179688</v>
      </c>
      <c r="D2236" s="8">
        <v>-1576.02600097656</v>
      </c>
    </row>
    <row r="2237" spans="1:4" ht="12.75">
      <c r="A2237" s="6">
        <v>44736.27083333333</v>
      </c>
      <c r="B2237" s="7">
        <v>1309.84460449219</v>
      </c>
      <c r="C2237" s="8">
        <v>3266.2119140625</v>
      </c>
      <c r="D2237" s="8">
        <v>-1558.34729003906</v>
      </c>
    </row>
    <row r="2238" spans="1:4" ht="12.75">
      <c r="A2238" s="6">
        <v>44736.28125</v>
      </c>
      <c r="B2238" s="7">
        <v>1325.57739257813</v>
      </c>
      <c r="C2238" s="8">
        <v>3266.35302734375</v>
      </c>
      <c r="D2238" s="8">
        <v>-1534.47729492188</v>
      </c>
    </row>
    <row r="2239" spans="1:4" ht="12.75">
      <c r="A2239" s="6">
        <v>44736.291666666664</v>
      </c>
      <c r="B2239" s="7">
        <v>1288.11840820313</v>
      </c>
      <c r="C2239" s="8">
        <v>3268.1416015625</v>
      </c>
      <c r="D2239" s="8">
        <v>-1518.66979980469</v>
      </c>
    </row>
    <row r="2240" spans="1:4" ht="12.75">
      <c r="A2240" s="6">
        <v>44736.30208333333</v>
      </c>
      <c r="B2240" s="7">
        <v>1126.44055175781</v>
      </c>
      <c r="C2240" s="8">
        <v>3165.70263671875</v>
      </c>
      <c r="D2240" s="8">
        <v>-1473.724609375</v>
      </c>
    </row>
    <row r="2241" spans="1:4" ht="12.75">
      <c r="A2241" s="6">
        <v>44736.3125</v>
      </c>
      <c r="B2241" s="7">
        <v>1071.82043457031</v>
      </c>
      <c r="C2241" s="8">
        <v>3037.29760742188</v>
      </c>
      <c r="D2241" s="8">
        <v>-1429.0234375</v>
      </c>
    </row>
    <row r="2242" spans="1:4" ht="12.75">
      <c r="A2242" s="6">
        <v>44736.322916666664</v>
      </c>
      <c r="B2242" s="7">
        <v>1056.46911621094</v>
      </c>
      <c r="C2242" s="8">
        <v>3008.98193359375</v>
      </c>
      <c r="D2242" s="8">
        <v>-1420.31372070313</v>
      </c>
    </row>
    <row r="2243" spans="1:4" ht="12.75">
      <c r="A2243" s="6">
        <v>44736.33333333333</v>
      </c>
      <c r="B2243" s="7">
        <v>1064.94140625</v>
      </c>
      <c r="C2243" s="8">
        <v>3014.4423828125</v>
      </c>
      <c r="D2243" s="8">
        <v>-1434.91577148438</v>
      </c>
    </row>
    <row r="2244" spans="1:4" ht="12.75">
      <c r="A2244" s="6">
        <v>44736.34375</v>
      </c>
      <c r="B2244" s="7">
        <v>1114.30419921875</v>
      </c>
      <c r="C2244" s="8">
        <v>3147.873046875</v>
      </c>
      <c r="D2244" s="8">
        <v>-1436.69311523438</v>
      </c>
    </row>
    <row r="2245" spans="1:4" ht="12.75">
      <c r="A2245" s="6">
        <v>44736.354166666664</v>
      </c>
      <c r="B2245" s="7">
        <v>1117.40783691406</v>
      </c>
      <c r="C2245" s="8">
        <v>3164.45166015625</v>
      </c>
      <c r="D2245" s="8">
        <v>-1428.24462890625</v>
      </c>
    </row>
    <row r="2246" spans="1:4" ht="12.75">
      <c r="A2246" s="6">
        <v>44736.36458333333</v>
      </c>
      <c r="B2246" s="7">
        <v>1097.548828125</v>
      </c>
      <c r="C2246" s="8">
        <v>3164.46801757813</v>
      </c>
      <c r="D2246" s="8">
        <v>-1428.74255371094</v>
      </c>
    </row>
    <row r="2247" spans="1:4" ht="12.75">
      <c r="A2247" s="6">
        <v>44736.375</v>
      </c>
      <c r="B2247" s="7">
        <v>1107.87426757813</v>
      </c>
      <c r="C2247" s="8">
        <v>3164.666015625</v>
      </c>
      <c r="D2247" s="8">
        <v>-1417.70593261719</v>
      </c>
    </row>
    <row r="2248" spans="1:4" ht="12.75">
      <c r="A2248" s="6">
        <v>44736.385416666664</v>
      </c>
      <c r="B2248" s="7">
        <v>1161.99865722656</v>
      </c>
      <c r="C2248" s="8">
        <v>3254.77734375</v>
      </c>
      <c r="D2248" s="8">
        <v>-1422.17541503906</v>
      </c>
    </row>
    <row r="2249" spans="1:4" ht="12.75">
      <c r="A2249" s="6">
        <v>44736.39583333333</v>
      </c>
      <c r="B2249" s="7">
        <v>1184.42980957031</v>
      </c>
      <c r="C2249" s="8">
        <v>3276.92602539063</v>
      </c>
      <c r="D2249" s="8">
        <v>-1428.09057617188</v>
      </c>
    </row>
    <row r="2250" spans="1:4" ht="12.75">
      <c r="A2250" s="6">
        <v>44736.40625</v>
      </c>
      <c r="B2250" s="7">
        <v>1209.76794433594</v>
      </c>
      <c r="C2250" s="8">
        <v>3270.94165039063</v>
      </c>
      <c r="D2250" s="8">
        <v>-1416.20629882813</v>
      </c>
    </row>
    <row r="2251" spans="1:4" ht="12.75">
      <c r="A2251" s="6">
        <v>44736.416666666664</v>
      </c>
      <c r="B2251" s="7">
        <v>1217.39208984375</v>
      </c>
      <c r="C2251" s="8">
        <v>3286.20629882813</v>
      </c>
      <c r="D2251" s="8">
        <v>-1413.46960449219</v>
      </c>
    </row>
    <row r="2252" spans="1:4" ht="12.75">
      <c r="A2252" s="6">
        <v>44736.42708333333</v>
      </c>
      <c r="B2252" s="7">
        <v>1240.5615234375</v>
      </c>
      <c r="C2252" s="8">
        <v>3395.97021484375</v>
      </c>
      <c r="D2252" s="8">
        <v>-1457.19897460938</v>
      </c>
    </row>
    <row r="2253" spans="1:4" ht="12.75">
      <c r="A2253" s="6">
        <v>44736.4375</v>
      </c>
      <c r="B2253" s="7">
        <v>1255.80517578125</v>
      </c>
      <c r="C2253" s="8">
        <v>3418.88110351563</v>
      </c>
      <c r="D2253" s="8">
        <v>-1457.16223144531</v>
      </c>
    </row>
    <row r="2254" spans="1:4" ht="12.75">
      <c r="A2254" s="6">
        <v>44736.447916666664</v>
      </c>
      <c r="B2254" s="7">
        <v>1264.14892578125</v>
      </c>
      <c r="C2254" s="8">
        <v>3418.80102539063</v>
      </c>
      <c r="D2254" s="8">
        <v>-1448.14172363281</v>
      </c>
    </row>
    <row r="2255" spans="1:4" ht="12.75">
      <c r="A2255" s="6">
        <v>44736.45833333333</v>
      </c>
      <c r="B2255" s="7">
        <v>1247.24401855469</v>
      </c>
      <c r="C2255" s="8">
        <v>3418.72387695313</v>
      </c>
      <c r="D2255" s="8">
        <v>-1460.86206054688</v>
      </c>
    </row>
    <row r="2256" spans="1:4" ht="12.75">
      <c r="A2256" s="6">
        <v>44736.46875</v>
      </c>
      <c r="B2256" s="7">
        <v>1264.67834472656</v>
      </c>
      <c r="C2256" s="8">
        <v>3417.05200195313</v>
      </c>
      <c r="D2256" s="8">
        <v>-1451.72021484375</v>
      </c>
    </row>
    <row r="2257" spans="1:4" ht="12.75">
      <c r="A2257" s="6">
        <v>44736.479166666664</v>
      </c>
      <c r="B2257" s="7">
        <v>1305.38647460938</v>
      </c>
      <c r="C2257" s="8">
        <v>3417.19873046875</v>
      </c>
      <c r="D2257" s="8">
        <v>-1440.46276855469</v>
      </c>
    </row>
    <row r="2258" spans="1:4" ht="12.75">
      <c r="A2258" s="6">
        <v>44736.48958333333</v>
      </c>
      <c r="B2258" s="7">
        <v>1304.25341796875</v>
      </c>
      <c r="C2258" s="8">
        <v>3450.84912109375</v>
      </c>
      <c r="D2258" s="8">
        <v>-1463.63012695313</v>
      </c>
    </row>
    <row r="2259" spans="1:4" ht="12.75">
      <c r="A2259" s="6">
        <v>44736.5</v>
      </c>
      <c r="B2259" s="7">
        <v>1278.78198242188</v>
      </c>
      <c r="C2259" s="8">
        <v>3440.9951171875</v>
      </c>
      <c r="D2259" s="8">
        <v>-1446.23156738281</v>
      </c>
    </row>
    <row r="2260" spans="1:4" ht="12.75">
      <c r="A2260" s="6">
        <v>44736.510416666664</v>
      </c>
      <c r="B2260" s="7">
        <v>1293.29541015625</v>
      </c>
      <c r="C2260" s="8">
        <v>3424.46435546875</v>
      </c>
      <c r="D2260" s="8">
        <v>-1430.41381835938</v>
      </c>
    </row>
    <row r="2261" spans="1:4" ht="12.75">
      <c r="A2261" s="6">
        <v>44736.52083333333</v>
      </c>
      <c r="B2261" s="7">
        <v>1348.41076660156</v>
      </c>
      <c r="C2261" s="8">
        <v>3447.48217773438</v>
      </c>
      <c r="D2261" s="8">
        <v>-1436.97119140625</v>
      </c>
    </row>
    <row r="2262" spans="1:4" ht="12.75">
      <c r="A2262" s="6">
        <v>44736.53125</v>
      </c>
      <c r="B2262" s="7">
        <v>1330.35314941406</v>
      </c>
      <c r="C2262" s="8">
        <v>3434.69506835938</v>
      </c>
      <c r="D2262" s="8">
        <v>-1439.93640136719</v>
      </c>
    </row>
    <row r="2263" spans="1:4" ht="12.75">
      <c r="A2263" s="6">
        <v>44736.541666666664</v>
      </c>
      <c r="B2263" s="7">
        <v>1298.13098144531</v>
      </c>
      <c r="C2263" s="8">
        <v>3394.11743164063</v>
      </c>
      <c r="D2263" s="8">
        <v>-1411.59948730469</v>
      </c>
    </row>
    <row r="2264" spans="1:4" ht="12.75">
      <c r="A2264" s="6">
        <v>44736.55208333333</v>
      </c>
      <c r="B2264" s="7">
        <v>1327.29260253906</v>
      </c>
      <c r="C2264" s="8">
        <v>3384.0615234375</v>
      </c>
      <c r="D2264" s="8">
        <v>-1405.78796386719</v>
      </c>
    </row>
    <row r="2265" spans="1:4" ht="12.75">
      <c r="A2265" s="6">
        <v>44736.5625</v>
      </c>
      <c r="B2265" s="7">
        <v>1293.90368652344</v>
      </c>
      <c r="C2265" s="8">
        <v>3377.37963867188</v>
      </c>
      <c r="D2265" s="8">
        <v>-1392.54760742188</v>
      </c>
    </row>
    <row r="2266" spans="1:4" ht="12.75">
      <c r="A2266" s="6">
        <v>44736.572916666664</v>
      </c>
      <c r="B2266" s="7">
        <v>1336.37817382813</v>
      </c>
      <c r="C2266" s="8">
        <v>3384.34155273438</v>
      </c>
      <c r="D2266" s="8">
        <v>-1390.57299804688</v>
      </c>
    </row>
    <row r="2267" spans="1:4" ht="12.75">
      <c r="A2267" s="6">
        <v>44736.58333333333</v>
      </c>
      <c r="B2267" s="7">
        <v>1359.18505859375</v>
      </c>
      <c r="C2267" s="8">
        <v>3385.93896484375</v>
      </c>
      <c r="D2267" s="8">
        <v>-1385.3193359375</v>
      </c>
    </row>
    <row r="2268" spans="1:4" ht="12.75">
      <c r="A2268" s="6">
        <v>44736.59375</v>
      </c>
      <c r="B2268" s="7">
        <v>1407.70788574219</v>
      </c>
      <c r="C2268" s="8">
        <v>3433.3388671875</v>
      </c>
      <c r="D2268" s="8">
        <v>-1399.65771484375</v>
      </c>
    </row>
    <row r="2269" spans="1:4" ht="12.75">
      <c r="A2269" s="6">
        <v>44736.604166666664</v>
      </c>
      <c r="B2269" s="7">
        <v>1459.44885253906</v>
      </c>
      <c r="C2269" s="8">
        <v>3440.26684570313</v>
      </c>
      <c r="D2269" s="8">
        <v>-1396.36169433594</v>
      </c>
    </row>
    <row r="2270" spans="1:4" ht="12.75">
      <c r="A2270" s="6">
        <v>44736.61458333333</v>
      </c>
      <c r="B2270" s="7">
        <v>1485.08081054688</v>
      </c>
      <c r="C2270" s="8">
        <v>3440.07666015625</v>
      </c>
      <c r="D2270" s="8">
        <v>-1391.37060546875</v>
      </c>
    </row>
    <row r="2271" spans="1:4" ht="12.75">
      <c r="A2271" s="6">
        <v>44736.625</v>
      </c>
      <c r="B2271" s="7">
        <v>1455.86474609375</v>
      </c>
      <c r="C2271" s="8">
        <v>3440.05908203125</v>
      </c>
      <c r="D2271" s="8">
        <v>-1383.42028808594</v>
      </c>
    </row>
    <row r="2272" spans="1:4" ht="12.75">
      <c r="A2272" s="6">
        <v>44736.635416666664</v>
      </c>
      <c r="B2272" s="7">
        <v>1420.27233886719</v>
      </c>
      <c r="C2272" s="8">
        <v>3423.51171875</v>
      </c>
      <c r="D2272" s="8">
        <v>-1360.68566894531</v>
      </c>
    </row>
    <row r="2273" spans="1:4" ht="12.75">
      <c r="A2273" s="6">
        <v>44736.64583333333</v>
      </c>
      <c r="B2273" s="7">
        <v>1425.89672851563</v>
      </c>
      <c r="C2273" s="8">
        <v>3424.9736328125</v>
      </c>
      <c r="D2273" s="8">
        <v>-1352.55102539063</v>
      </c>
    </row>
    <row r="2274" spans="1:4" ht="12.75">
      <c r="A2274" s="6">
        <v>44736.65625</v>
      </c>
      <c r="B2274" s="7">
        <v>1537.85827636719</v>
      </c>
      <c r="C2274" s="8">
        <v>3485.03295898438</v>
      </c>
      <c r="D2274" s="8">
        <v>-1376.62866210938</v>
      </c>
    </row>
    <row r="2275" spans="1:4" ht="12.75">
      <c r="A2275" s="6">
        <v>44736.666666666664</v>
      </c>
      <c r="B2275" s="7">
        <v>1532.85278320313</v>
      </c>
      <c r="C2275" s="8">
        <v>3485.31689453125</v>
      </c>
      <c r="D2275" s="8">
        <v>-1365.23999023438</v>
      </c>
    </row>
    <row r="2276" spans="1:4" ht="12.75">
      <c r="A2276" s="6">
        <v>44736.67708333333</v>
      </c>
      <c r="B2276" s="7">
        <v>1489.54345703125</v>
      </c>
      <c r="C2276" s="8">
        <v>3454.09033203125</v>
      </c>
      <c r="D2276" s="8">
        <v>-1343.15502929688</v>
      </c>
    </row>
    <row r="2277" spans="1:4" ht="12.75">
      <c r="A2277" s="6">
        <v>44736.6875</v>
      </c>
      <c r="B2277" s="7">
        <v>1432.9755859375</v>
      </c>
      <c r="C2277" s="8">
        <v>3371.228515625</v>
      </c>
      <c r="D2277" s="8">
        <v>-1320.00402832031</v>
      </c>
    </row>
    <row r="2278" spans="1:4" ht="12.75">
      <c r="A2278" s="6">
        <v>44736.697916666664</v>
      </c>
      <c r="B2278" s="7">
        <v>1392.03601074219</v>
      </c>
      <c r="C2278" s="8">
        <v>3344.14672851563</v>
      </c>
      <c r="D2278" s="8">
        <v>-1320</v>
      </c>
    </row>
    <row r="2279" spans="1:4" ht="12.75">
      <c r="A2279" s="6">
        <v>44736.70833333333</v>
      </c>
      <c r="B2279" s="7">
        <v>1366.79162597656</v>
      </c>
      <c r="C2279" s="8">
        <v>3351.6630859375</v>
      </c>
      <c r="D2279" s="8">
        <v>-1320</v>
      </c>
    </row>
    <row r="2280" spans="1:4" ht="12.75">
      <c r="A2280" s="6">
        <v>44736.71875</v>
      </c>
      <c r="B2280" s="7">
        <v>1538.19262695313</v>
      </c>
      <c r="C2280" s="8">
        <v>3469.11645507813</v>
      </c>
      <c r="D2280" s="8">
        <v>-1323.34838867188</v>
      </c>
    </row>
    <row r="2281" spans="1:4" ht="12.75">
      <c r="A2281" s="6">
        <v>44736.729166666664</v>
      </c>
      <c r="B2281" s="7">
        <v>1583.79345703125</v>
      </c>
      <c r="C2281" s="8">
        <v>3498.49780273438</v>
      </c>
      <c r="D2281" s="8">
        <v>-1321.10791015625</v>
      </c>
    </row>
    <row r="2282" spans="1:4" ht="12.75">
      <c r="A2282" s="6">
        <v>44736.73958333333</v>
      </c>
      <c r="B2282" s="7">
        <v>1592.58142089844</v>
      </c>
      <c r="C2282" s="8">
        <v>3498.15258789063</v>
      </c>
      <c r="D2282" s="8">
        <v>-1320</v>
      </c>
    </row>
    <row r="2283" spans="1:4" ht="12.75">
      <c r="A2283" s="6">
        <v>44736.75</v>
      </c>
      <c r="B2283" s="7">
        <v>1588.07299804688</v>
      </c>
      <c r="C2283" s="8">
        <v>3498.49731445313</v>
      </c>
      <c r="D2283" s="8">
        <v>-1320</v>
      </c>
    </row>
    <row r="2284" spans="1:4" ht="12.75">
      <c r="A2284" s="6">
        <v>44736.760416666664</v>
      </c>
      <c r="B2284" s="7">
        <v>1600.26281738281</v>
      </c>
      <c r="C2284" s="8">
        <v>3500</v>
      </c>
      <c r="D2284" s="8">
        <v>-1320</v>
      </c>
    </row>
    <row r="2285" spans="1:4" ht="12.75">
      <c r="A2285" s="6">
        <v>44736.77083333333</v>
      </c>
      <c r="B2285" s="7">
        <v>1647.59265136719</v>
      </c>
      <c r="C2285" s="8">
        <v>3500</v>
      </c>
      <c r="D2285" s="8">
        <v>-1320.17553710938</v>
      </c>
    </row>
    <row r="2286" spans="1:4" ht="12.75">
      <c r="A2286" s="6">
        <v>44736.78125</v>
      </c>
      <c r="B2286" s="7">
        <v>1640.95983886719</v>
      </c>
      <c r="C2286" s="8">
        <v>3500</v>
      </c>
      <c r="D2286" s="8">
        <v>-1320.24780273438</v>
      </c>
    </row>
    <row r="2287" spans="1:4" ht="12.75">
      <c r="A2287" s="6">
        <v>44736.791666666664</v>
      </c>
      <c r="B2287" s="7">
        <v>1657.23779296875</v>
      </c>
      <c r="C2287" s="8">
        <v>3500</v>
      </c>
      <c r="D2287" s="8">
        <v>-1320.57348632813</v>
      </c>
    </row>
    <row r="2288" spans="1:4" ht="12.75">
      <c r="A2288" s="6">
        <v>44736.80208333333</v>
      </c>
      <c r="B2288" s="7">
        <v>1779.44714355469</v>
      </c>
      <c r="C2288" s="8">
        <v>3499.869140625</v>
      </c>
      <c r="D2288" s="8">
        <v>-1320.02783203125</v>
      </c>
    </row>
    <row r="2289" spans="1:4" ht="12.75">
      <c r="A2289" s="6">
        <v>44736.8125</v>
      </c>
      <c r="B2289" s="7">
        <v>1777.56115722656</v>
      </c>
      <c r="C2289" s="8">
        <v>3496.67138671875</v>
      </c>
      <c r="D2289" s="8">
        <v>-1320</v>
      </c>
    </row>
    <row r="2290" spans="1:4" ht="12.75">
      <c r="A2290" s="6">
        <v>44736.822916666664</v>
      </c>
      <c r="B2290" s="7">
        <v>1684.92126464844</v>
      </c>
      <c r="C2290" s="8">
        <v>3494.15649414063</v>
      </c>
      <c r="D2290" s="8">
        <v>-1320.29479980469</v>
      </c>
    </row>
    <row r="2291" spans="1:4" ht="12.75">
      <c r="A2291" s="6">
        <v>44736.83333333333</v>
      </c>
      <c r="B2291" s="7">
        <v>1661.09985351563</v>
      </c>
      <c r="C2291" s="8">
        <v>3493.79760742188</v>
      </c>
      <c r="D2291" s="8">
        <v>-1323.37670898438</v>
      </c>
    </row>
    <row r="2292" spans="1:4" ht="12.75">
      <c r="A2292" s="6">
        <v>44736.84375</v>
      </c>
      <c r="B2292" s="7">
        <v>1686.74877929688</v>
      </c>
      <c r="C2292" s="8">
        <v>3492.05078125</v>
      </c>
      <c r="D2292" s="8">
        <v>-1320.26525878906</v>
      </c>
    </row>
    <row r="2293" spans="1:4" ht="12.75">
      <c r="A2293" s="6">
        <v>44736.854166666664</v>
      </c>
      <c r="B2293" s="7">
        <v>1655.23156738281</v>
      </c>
      <c r="C2293" s="8">
        <v>3492.00341796875</v>
      </c>
      <c r="D2293" s="8">
        <v>-1321.53540039063</v>
      </c>
    </row>
    <row r="2294" spans="1:4" ht="12.75">
      <c r="A2294" s="6">
        <v>44736.86458333333</v>
      </c>
      <c r="B2294" s="7">
        <v>1639.81848144531</v>
      </c>
      <c r="C2294" s="8">
        <v>3491.89038085938</v>
      </c>
      <c r="D2294" s="8">
        <v>-1335.00036621094</v>
      </c>
    </row>
    <row r="2295" spans="1:4" ht="12.75">
      <c r="A2295" s="6">
        <v>44736.875</v>
      </c>
      <c r="B2295" s="7">
        <v>1639.83410644531</v>
      </c>
      <c r="C2295" s="8">
        <v>3491.44921875</v>
      </c>
      <c r="D2295" s="8">
        <v>-1351.44677734375</v>
      </c>
    </row>
    <row r="2296" spans="1:4" ht="12.75">
      <c r="A2296" s="6">
        <v>44736.885416666664</v>
      </c>
      <c r="B2296" s="7">
        <v>1600.47106933594</v>
      </c>
      <c r="C2296" s="8">
        <v>3484.984375</v>
      </c>
      <c r="D2296" s="8">
        <v>-1359.52709960938</v>
      </c>
    </row>
    <row r="2297" spans="1:4" ht="12.75">
      <c r="A2297" s="6">
        <v>44736.89583333333</v>
      </c>
      <c r="B2297" s="7">
        <v>1589.29992675781</v>
      </c>
      <c r="C2297" s="8">
        <v>3485.57861328125</v>
      </c>
      <c r="D2297" s="8">
        <v>-1364.25964355469</v>
      </c>
    </row>
    <row r="2298" spans="1:4" ht="12.75">
      <c r="A2298" s="6">
        <v>44736.90625</v>
      </c>
      <c r="B2298" s="7">
        <v>1585.68530273438</v>
      </c>
      <c r="C2298" s="8">
        <v>3485.60620117188</v>
      </c>
      <c r="D2298" s="8">
        <v>-1377.51806640625</v>
      </c>
    </row>
    <row r="2299" spans="1:4" ht="12.75">
      <c r="A2299" s="6">
        <v>44736.916666666664</v>
      </c>
      <c r="B2299" s="7">
        <v>1569.25134277344</v>
      </c>
      <c r="C2299" s="8">
        <v>3485.7177734375</v>
      </c>
      <c r="D2299" s="8">
        <v>-1394.28625488281</v>
      </c>
    </row>
    <row r="2300" spans="1:4" ht="12.75">
      <c r="A2300" s="6">
        <v>44736.92708333333</v>
      </c>
      <c r="B2300" s="7">
        <v>1578.99340820313</v>
      </c>
      <c r="C2300" s="8">
        <v>3499.47436523438</v>
      </c>
      <c r="D2300" s="8">
        <v>-1432.83703613281</v>
      </c>
    </row>
    <row r="2301" spans="1:4" ht="12.75">
      <c r="A2301" s="6">
        <v>44736.9375</v>
      </c>
      <c r="B2301" s="7">
        <v>1546.857421875</v>
      </c>
      <c r="C2301" s="8">
        <v>3499.8662109375</v>
      </c>
      <c r="D2301" s="8">
        <v>-1456.76098632813</v>
      </c>
    </row>
    <row r="2302" spans="1:4" ht="12.75">
      <c r="A2302" s="6">
        <v>44736.947916666664</v>
      </c>
      <c r="B2302" s="7">
        <v>1570.93725585938</v>
      </c>
      <c r="C2302" s="8">
        <v>3499.8662109375</v>
      </c>
      <c r="D2302" s="8">
        <v>-1484.80444335938</v>
      </c>
    </row>
    <row r="2303" spans="1:4" ht="12.75">
      <c r="A2303" s="6">
        <v>44736.95833333333</v>
      </c>
      <c r="B2303" s="7">
        <v>1591.36242675781</v>
      </c>
      <c r="C2303" s="8">
        <v>3499.8662109375</v>
      </c>
      <c r="D2303" s="8">
        <v>-1515.25</v>
      </c>
    </row>
    <row r="2304" spans="1:4" ht="12.75">
      <c r="A2304" s="6">
        <v>44736.96875</v>
      </c>
      <c r="B2304" s="7">
        <v>1616.88439941406</v>
      </c>
      <c r="C2304" s="8">
        <v>3499.8662109375</v>
      </c>
      <c r="D2304" s="8">
        <v>-1557.98559570313</v>
      </c>
    </row>
    <row r="2305" spans="1:4" ht="12.75">
      <c r="A2305" s="6">
        <v>44736.979166666664</v>
      </c>
      <c r="B2305" s="7">
        <v>1559.37341308594</v>
      </c>
      <c r="C2305" s="8">
        <v>3499.8662109375</v>
      </c>
      <c r="D2305" s="8">
        <v>-1576.75903320313</v>
      </c>
    </row>
    <row r="2306" spans="1:4" ht="12.75">
      <c r="A2306" s="6">
        <v>44736.98958333333</v>
      </c>
      <c r="B2306" s="7">
        <v>1547.86975097656</v>
      </c>
      <c r="C2306" s="8">
        <v>3499.8662109375</v>
      </c>
      <c r="D2306" s="8">
        <v>-1608.58740234375</v>
      </c>
    </row>
    <row r="2307" spans="1:4" ht="12.75">
      <c r="A2307" s="6">
        <v>44737</v>
      </c>
      <c r="B2307" s="7">
        <v>1555.95715332031</v>
      </c>
      <c r="C2307" s="8">
        <v>3499.65673828125</v>
      </c>
      <c r="D2307" s="8">
        <v>-1629.0576171875</v>
      </c>
    </row>
    <row r="2308" spans="1:4" ht="12.75">
      <c r="A2308" s="6">
        <v>44737.010416666664</v>
      </c>
      <c r="B2308" s="7">
        <v>1437.94995117188</v>
      </c>
      <c r="C2308" s="8">
        <v>3423.91479492188</v>
      </c>
      <c r="D2308" s="8">
        <v>-1614.06396484375</v>
      </c>
    </row>
    <row r="2309" spans="1:4" ht="12.75">
      <c r="A2309" s="6">
        <v>44737.02083333333</v>
      </c>
      <c r="B2309" s="7">
        <v>1453.15234375</v>
      </c>
      <c r="C2309" s="8">
        <v>3404.24658203125</v>
      </c>
      <c r="D2309" s="8">
        <v>-1625.2119140625</v>
      </c>
    </row>
    <row r="2310" spans="1:4" ht="12.75">
      <c r="A2310" s="6">
        <v>44737.03125</v>
      </c>
      <c r="B2310" s="7">
        <v>1498.71813964844</v>
      </c>
      <c r="C2310" s="8">
        <v>3417.5029296875</v>
      </c>
      <c r="D2310" s="8">
        <v>-1630</v>
      </c>
    </row>
    <row r="2311" spans="1:4" ht="12.75">
      <c r="A2311" s="6">
        <v>44737.041666666664</v>
      </c>
      <c r="B2311" s="7">
        <v>1447.701171875</v>
      </c>
      <c r="C2311" s="8">
        <v>3414.0576171875</v>
      </c>
      <c r="D2311" s="8">
        <v>-1630</v>
      </c>
    </row>
    <row r="2312" spans="1:4" ht="12.75">
      <c r="A2312" s="6">
        <v>44737.05208333333</v>
      </c>
      <c r="B2312" s="7">
        <v>1394.58801269531</v>
      </c>
      <c r="C2312" s="8">
        <v>3409.3984375</v>
      </c>
      <c r="D2312" s="8">
        <v>-1630</v>
      </c>
    </row>
    <row r="2313" spans="1:4" ht="12.75">
      <c r="A2313" s="6">
        <v>44737.0625</v>
      </c>
      <c r="B2313" s="7">
        <v>1396.76977539063</v>
      </c>
      <c r="C2313" s="8">
        <v>3425.26391601563</v>
      </c>
      <c r="D2313" s="8">
        <v>-1630</v>
      </c>
    </row>
    <row r="2314" spans="1:4" ht="12.75">
      <c r="A2314" s="6">
        <v>44737.072916666664</v>
      </c>
      <c r="B2314" s="7">
        <v>1366.60107421875</v>
      </c>
      <c r="C2314" s="8">
        <v>3426.05712890625</v>
      </c>
      <c r="D2314" s="8">
        <v>-1630</v>
      </c>
    </row>
    <row r="2315" spans="1:4" ht="12.75">
      <c r="A2315" s="6">
        <v>44737.08333333333</v>
      </c>
      <c r="B2315" s="7">
        <v>1362.10717773438</v>
      </c>
      <c r="C2315" s="8">
        <v>3425.138671875</v>
      </c>
      <c r="D2315" s="8">
        <v>-1630</v>
      </c>
    </row>
    <row r="2316" spans="1:4" ht="12.75">
      <c r="A2316" s="6">
        <v>44737.09375</v>
      </c>
      <c r="B2316" s="7">
        <v>1282.83422851563</v>
      </c>
      <c r="C2316" s="8">
        <v>3343.03466796875</v>
      </c>
      <c r="D2316" s="8">
        <v>-1630</v>
      </c>
    </row>
    <row r="2317" spans="1:4" ht="12.75">
      <c r="A2317" s="6">
        <v>44737.104166666664</v>
      </c>
      <c r="B2317" s="7">
        <v>1260.31030273438</v>
      </c>
      <c r="C2317" s="8">
        <v>3305.6181640625</v>
      </c>
      <c r="D2317" s="8">
        <v>-1630</v>
      </c>
    </row>
    <row r="2318" spans="1:4" ht="12.75">
      <c r="A2318" s="6">
        <v>44737.11458333333</v>
      </c>
      <c r="B2318" s="7">
        <v>1255.68139648438</v>
      </c>
      <c r="C2318" s="8">
        <v>3304.81958007813</v>
      </c>
      <c r="D2318" s="8">
        <v>-1630</v>
      </c>
    </row>
    <row r="2319" spans="1:4" ht="12.75">
      <c r="A2319" s="6">
        <v>44737.125</v>
      </c>
      <c r="B2319" s="7">
        <v>1211.0556640625</v>
      </c>
      <c r="C2319" s="8">
        <v>3306.71044921875</v>
      </c>
      <c r="D2319" s="8">
        <v>-1630</v>
      </c>
    </row>
    <row r="2320" spans="1:4" ht="12.75">
      <c r="A2320" s="6">
        <v>44737.135416666664</v>
      </c>
      <c r="B2320" s="7">
        <v>978.096801757813</v>
      </c>
      <c r="C2320" s="8">
        <v>3300.98095703125</v>
      </c>
      <c r="D2320" s="8">
        <v>-1630</v>
      </c>
    </row>
    <row r="2321" spans="1:4" ht="12.75">
      <c r="A2321" s="6">
        <v>44737.14583333333</v>
      </c>
      <c r="B2321" s="7">
        <v>905.409790039063</v>
      </c>
      <c r="C2321" s="8">
        <v>3293.029296875</v>
      </c>
      <c r="D2321" s="8">
        <v>-1630</v>
      </c>
    </row>
    <row r="2322" spans="1:4" ht="12.75">
      <c r="A2322" s="6">
        <v>44737.15625</v>
      </c>
      <c r="B2322" s="7">
        <v>902.398864746094</v>
      </c>
      <c r="C2322" s="8">
        <v>3292.05126953125</v>
      </c>
      <c r="D2322" s="8">
        <v>-1630</v>
      </c>
    </row>
    <row r="2323" spans="1:4" ht="12.75">
      <c r="A2323" s="6">
        <v>44737.166666666664</v>
      </c>
      <c r="B2323" s="7">
        <v>914.477783203125</v>
      </c>
      <c r="C2323" s="8">
        <v>3292.17626953125</v>
      </c>
      <c r="D2323" s="8">
        <v>-1630</v>
      </c>
    </row>
    <row r="2324" spans="1:4" ht="12.75">
      <c r="A2324" s="6">
        <v>44737.17708333333</v>
      </c>
      <c r="B2324" s="7">
        <v>906.074645996094</v>
      </c>
      <c r="C2324" s="8">
        <v>3290.89892578125</v>
      </c>
      <c r="D2324" s="8">
        <v>-1630</v>
      </c>
    </row>
    <row r="2325" spans="1:4" ht="12.75">
      <c r="A2325" s="6">
        <v>44737.1875</v>
      </c>
      <c r="B2325" s="7">
        <v>923.422912597656</v>
      </c>
      <c r="C2325" s="8">
        <v>3284.38720703125</v>
      </c>
      <c r="D2325" s="8">
        <v>-1630</v>
      </c>
    </row>
    <row r="2326" spans="1:4" ht="12.75">
      <c r="A2326" s="6">
        <v>44737.197916666664</v>
      </c>
      <c r="B2326" s="7">
        <v>945.397399902344</v>
      </c>
      <c r="C2326" s="8">
        <v>3275.16528320313</v>
      </c>
      <c r="D2326" s="8">
        <v>-1630</v>
      </c>
    </row>
    <row r="2327" spans="1:4" ht="12.75">
      <c r="A2327" s="6">
        <v>44737.20833333333</v>
      </c>
      <c r="B2327" s="7">
        <v>917.074279785156</v>
      </c>
      <c r="C2327" s="8">
        <v>3274.66455078125</v>
      </c>
      <c r="D2327" s="8">
        <v>-1630</v>
      </c>
    </row>
    <row r="2328" spans="1:4" ht="12.75">
      <c r="A2328" s="6">
        <v>44737.21875</v>
      </c>
      <c r="B2328" s="7">
        <v>892.876831054688</v>
      </c>
      <c r="C2328" s="8">
        <v>3275.193359375</v>
      </c>
      <c r="D2328" s="8">
        <v>-1630</v>
      </c>
    </row>
    <row r="2329" spans="1:4" ht="12.75">
      <c r="A2329" s="6">
        <v>44737.229166666664</v>
      </c>
      <c r="B2329" s="7">
        <v>920.257385253906</v>
      </c>
      <c r="C2329" s="8">
        <v>3277.39233398438</v>
      </c>
      <c r="D2329" s="8">
        <v>-1630</v>
      </c>
    </row>
    <row r="2330" spans="1:4" ht="12.75">
      <c r="A2330" s="6">
        <v>44737.23958333333</v>
      </c>
      <c r="B2330" s="7">
        <v>943.365783691406</v>
      </c>
      <c r="C2330" s="8">
        <v>3278.31909179688</v>
      </c>
      <c r="D2330" s="8">
        <v>-1630</v>
      </c>
    </row>
    <row r="2331" spans="1:4" ht="12.75">
      <c r="A2331" s="6">
        <v>44737.25</v>
      </c>
      <c r="B2331" s="7">
        <v>910.965270996094</v>
      </c>
      <c r="C2331" s="8">
        <v>3276.259765625</v>
      </c>
      <c r="D2331" s="8">
        <v>-1630</v>
      </c>
    </row>
    <row r="2332" spans="1:4" ht="12.75">
      <c r="A2332" s="6">
        <v>44737.260416666664</v>
      </c>
      <c r="B2332" s="7">
        <v>963.475830078125</v>
      </c>
      <c r="C2332" s="8">
        <v>3273.53784179688</v>
      </c>
      <c r="D2332" s="8">
        <v>-1630</v>
      </c>
    </row>
    <row r="2333" spans="1:4" ht="12.75">
      <c r="A2333" s="6">
        <v>44737.27083333333</v>
      </c>
      <c r="B2333" s="7">
        <v>940.770690917969</v>
      </c>
      <c r="C2333" s="8">
        <v>3281.90771484375</v>
      </c>
      <c r="D2333" s="8">
        <v>-1630</v>
      </c>
    </row>
    <row r="2334" spans="1:4" ht="12.75">
      <c r="A2334" s="6">
        <v>44737.28125</v>
      </c>
      <c r="B2334" s="7">
        <v>978.686218261719</v>
      </c>
      <c r="C2334" s="8">
        <v>3295.31030273438</v>
      </c>
      <c r="D2334" s="8">
        <v>-1630</v>
      </c>
    </row>
    <row r="2335" spans="1:4" ht="12.75">
      <c r="A2335" s="6">
        <v>44737.291666666664</v>
      </c>
      <c r="B2335" s="7">
        <v>1003.22137451172</v>
      </c>
      <c r="C2335" s="8">
        <v>3281.07006835938</v>
      </c>
      <c r="D2335" s="8">
        <v>-1630</v>
      </c>
    </row>
    <row r="2336" spans="1:4" ht="12.75">
      <c r="A2336" s="6">
        <v>44737.30208333333</v>
      </c>
      <c r="B2336" s="7">
        <v>848.130859375</v>
      </c>
      <c r="C2336" s="8">
        <v>3089.10375976563</v>
      </c>
      <c r="D2336" s="8">
        <v>-1630</v>
      </c>
    </row>
    <row r="2337" spans="1:4" ht="12.75">
      <c r="A2337" s="6">
        <v>44737.3125</v>
      </c>
      <c r="B2337" s="7">
        <v>765.125793457031</v>
      </c>
      <c r="C2337" s="8">
        <v>3055.51586914063</v>
      </c>
      <c r="D2337" s="8">
        <v>-1628.69543457031</v>
      </c>
    </row>
    <row r="2338" spans="1:4" ht="12.75">
      <c r="A2338" s="6">
        <v>44737.322916666664</v>
      </c>
      <c r="B2338" s="7">
        <v>748.945495605469</v>
      </c>
      <c r="C2338" s="8">
        <v>3057.07495117188</v>
      </c>
      <c r="D2338" s="8">
        <v>-1613.87524414063</v>
      </c>
    </row>
    <row r="2339" spans="1:4" ht="12.75">
      <c r="A2339" s="6">
        <v>44737.33333333333</v>
      </c>
      <c r="B2339" s="7">
        <v>776.741638183594</v>
      </c>
      <c r="C2339" s="8">
        <v>3057.34643554688</v>
      </c>
      <c r="D2339" s="8">
        <v>-1595.46875</v>
      </c>
    </row>
    <row r="2340" spans="1:4" ht="12.75">
      <c r="A2340" s="6">
        <v>44737.34375</v>
      </c>
      <c r="B2340" s="7">
        <v>807.287109375</v>
      </c>
      <c r="C2340" s="8">
        <v>3057.20947265625</v>
      </c>
      <c r="D2340" s="8">
        <v>-1566.74353027344</v>
      </c>
    </row>
    <row r="2341" spans="1:4" ht="12.75">
      <c r="A2341" s="6">
        <v>44737.354166666664</v>
      </c>
      <c r="B2341" s="7">
        <v>834.176147460938</v>
      </c>
      <c r="C2341" s="8">
        <v>3056.50659179688</v>
      </c>
      <c r="D2341" s="8">
        <v>-1547.54028320313</v>
      </c>
    </row>
    <row r="2342" spans="1:4" ht="12.75">
      <c r="A2342" s="6">
        <v>44737.36458333333</v>
      </c>
      <c r="B2342" s="7">
        <v>882.671325683594</v>
      </c>
      <c r="C2342" s="8">
        <v>3057.07836914063</v>
      </c>
      <c r="D2342" s="8">
        <v>-1534.74353027344</v>
      </c>
    </row>
    <row r="2343" spans="1:4" ht="12.75">
      <c r="A2343" s="6">
        <v>44737.375</v>
      </c>
      <c r="B2343" s="7">
        <v>907.339782714844</v>
      </c>
      <c r="C2343" s="8">
        <v>3057.4013671875</v>
      </c>
      <c r="D2343" s="8">
        <v>-1523.56872558594</v>
      </c>
    </row>
    <row r="2344" spans="1:4" ht="12.75">
      <c r="A2344" s="6">
        <v>44737.385416666664</v>
      </c>
      <c r="B2344" s="7">
        <v>903.288940429688</v>
      </c>
      <c r="C2344" s="8">
        <v>3055.9287109375</v>
      </c>
      <c r="D2344" s="8">
        <v>-1502.40197753906</v>
      </c>
    </row>
    <row r="2345" spans="1:4" ht="12.75">
      <c r="A2345" s="6">
        <v>44737.39583333333</v>
      </c>
      <c r="B2345" s="7">
        <v>936.094116210938</v>
      </c>
      <c r="C2345" s="8">
        <v>3057.04150390625</v>
      </c>
      <c r="D2345" s="8">
        <v>-1485.44128417969</v>
      </c>
    </row>
    <row r="2346" spans="1:4" ht="12.75">
      <c r="A2346" s="6">
        <v>44737.40625</v>
      </c>
      <c r="B2346" s="7">
        <v>930.93408203125</v>
      </c>
      <c r="C2346" s="8">
        <v>3056.60522460938</v>
      </c>
      <c r="D2346" s="8">
        <v>-1470.4375</v>
      </c>
    </row>
    <row r="2347" spans="1:4" ht="12.75">
      <c r="A2347" s="6">
        <v>44737.416666666664</v>
      </c>
      <c r="B2347" s="7">
        <v>931.706176757813</v>
      </c>
      <c r="C2347" s="8">
        <v>3047.8701171875</v>
      </c>
      <c r="D2347" s="8">
        <v>-1452.37829589844</v>
      </c>
    </row>
    <row r="2348" spans="1:4" ht="12.75">
      <c r="A2348" s="6">
        <v>44737.42708333333</v>
      </c>
      <c r="B2348" s="7">
        <v>920.040405273438</v>
      </c>
      <c r="C2348" s="8">
        <v>3120.90673828125</v>
      </c>
      <c r="D2348" s="8">
        <v>-1439.21875</v>
      </c>
    </row>
    <row r="2349" spans="1:4" ht="12.75">
      <c r="A2349" s="6">
        <v>44737.4375</v>
      </c>
      <c r="B2349" s="7">
        <v>925.298645019531</v>
      </c>
      <c r="C2349" s="8">
        <v>3125.38623046875</v>
      </c>
      <c r="D2349" s="8">
        <v>-1423.11389160156</v>
      </c>
    </row>
    <row r="2350" spans="1:4" ht="12.75">
      <c r="A2350" s="6">
        <v>44737.447916666664</v>
      </c>
      <c r="B2350" s="7">
        <v>965.955017089844</v>
      </c>
      <c r="C2350" s="8">
        <v>3137.58129882813</v>
      </c>
      <c r="D2350" s="8">
        <v>-1407.21337890625</v>
      </c>
    </row>
    <row r="2351" spans="1:4" ht="12.75">
      <c r="A2351" s="6">
        <v>44737.45833333333</v>
      </c>
      <c r="B2351" s="7">
        <v>949.676940917969</v>
      </c>
      <c r="C2351" s="8">
        <v>3141.35986328125</v>
      </c>
      <c r="D2351" s="8">
        <v>-1395.54724121094</v>
      </c>
    </row>
    <row r="2352" spans="1:4" ht="12.75">
      <c r="A2352" s="6">
        <v>44737.46875</v>
      </c>
      <c r="B2352" s="7">
        <v>981.068176269531</v>
      </c>
      <c r="C2352" s="8">
        <v>3174.22631835938</v>
      </c>
      <c r="D2352" s="8">
        <v>-1382.45568847656</v>
      </c>
    </row>
    <row r="2353" spans="1:4" ht="12.75">
      <c r="A2353" s="6">
        <v>44737.479166666664</v>
      </c>
      <c r="B2353" s="7">
        <v>990.132629394531</v>
      </c>
      <c r="C2353" s="8">
        <v>3174.06494140625</v>
      </c>
      <c r="D2353" s="8">
        <v>-1367.19775390625</v>
      </c>
    </row>
    <row r="2354" spans="1:4" ht="12.75">
      <c r="A2354" s="6">
        <v>44737.48958333333</v>
      </c>
      <c r="B2354" s="7">
        <v>1005.35809326172</v>
      </c>
      <c r="C2354" s="8">
        <v>3174.58251953125</v>
      </c>
      <c r="D2354" s="8">
        <v>-1352.87292480469</v>
      </c>
    </row>
    <row r="2355" spans="1:4" ht="12.75">
      <c r="A2355" s="6">
        <v>44737.5</v>
      </c>
      <c r="B2355" s="7">
        <v>989.988403320313</v>
      </c>
      <c r="C2355" s="8">
        <v>3178.45092773438</v>
      </c>
      <c r="D2355" s="8">
        <v>-1339.69677734375</v>
      </c>
    </row>
    <row r="2356" spans="1:4" ht="12.75">
      <c r="A2356" s="6">
        <v>44737.510416666664</v>
      </c>
      <c r="B2356" s="7">
        <v>1061.34008789063</v>
      </c>
      <c r="C2356" s="8">
        <v>3355.32641601563</v>
      </c>
      <c r="D2356" s="8">
        <v>-1360.18139648438</v>
      </c>
    </row>
    <row r="2357" spans="1:4" ht="12.75">
      <c r="A2357" s="6">
        <v>44737.52083333333</v>
      </c>
      <c r="B2357" s="7">
        <v>1051.84411621094</v>
      </c>
      <c r="C2357" s="8">
        <v>3366.0087890625</v>
      </c>
      <c r="D2357" s="8">
        <v>-1348.17797851563</v>
      </c>
    </row>
    <row r="2358" spans="1:4" ht="12.75">
      <c r="A2358" s="6">
        <v>44737.53125</v>
      </c>
      <c r="B2358" s="7">
        <v>1048.7119140625</v>
      </c>
      <c r="C2358" s="8">
        <v>3366.0341796875</v>
      </c>
      <c r="D2358" s="8">
        <v>-1337.06176757813</v>
      </c>
    </row>
    <row r="2359" spans="1:4" ht="12.75">
      <c r="A2359" s="6">
        <v>44737.541666666664</v>
      </c>
      <c r="B2359" s="7">
        <v>1084.7783203125</v>
      </c>
      <c r="C2359" s="8">
        <v>3366.17309570313</v>
      </c>
      <c r="D2359" s="8">
        <v>-1324.27368164063</v>
      </c>
    </row>
    <row r="2360" spans="1:4" ht="12.75">
      <c r="A2360" s="6">
        <v>44737.55208333333</v>
      </c>
      <c r="B2360" s="7">
        <v>1088.23181152344</v>
      </c>
      <c r="C2360" s="8">
        <v>3360.36010742188</v>
      </c>
      <c r="D2360" s="8">
        <v>-1320.205078125</v>
      </c>
    </row>
    <row r="2361" spans="1:4" ht="12.75">
      <c r="A2361" s="6">
        <v>44737.5625</v>
      </c>
      <c r="B2361" s="7">
        <v>1047.89135742188</v>
      </c>
      <c r="C2361" s="8">
        <v>3353.49951171875</v>
      </c>
      <c r="D2361" s="8">
        <v>-1320</v>
      </c>
    </row>
    <row r="2362" spans="1:4" ht="12.75">
      <c r="A2362" s="6">
        <v>44737.572916666664</v>
      </c>
      <c r="B2362" s="7">
        <v>1069.39001464844</v>
      </c>
      <c r="C2362" s="8">
        <v>3359.82055664063</v>
      </c>
      <c r="D2362" s="8">
        <v>-1320</v>
      </c>
    </row>
    <row r="2363" spans="1:4" ht="12.75">
      <c r="A2363" s="6">
        <v>44737.58333333333</v>
      </c>
      <c r="B2363" s="7">
        <v>1049.67443847656</v>
      </c>
      <c r="C2363" s="8">
        <v>3359.26782226563</v>
      </c>
      <c r="D2363" s="8">
        <v>-1320</v>
      </c>
    </row>
    <row r="2364" spans="1:4" ht="12.75">
      <c r="A2364" s="6">
        <v>44737.59375</v>
      </c>
      <c r="B2364" s="7">
        <v>970.047302246094</v>
      </c>
      <c r="C2364" s="8">
        <v>3342.55737304688</v>
      </c>
      <c r="D2364" s="8">
        <v>-1320</v>
      </c>
    </row>
    <row r="2365" spans="1:4" ht="12.75">
      <c r="A2365" s="6">
        <v>44737.604166666664</v>
      </c>
      <c r="B2365" s="7">
        <v>941.572204589844</v>
      </c>
      <c r="C2365" s="8">
        <v>3331.70947265625</v>
      </c>
      <c r="D2365" s="8">
        <v>-1320</v>
      </c>
    </row>
    <row r="2366" spans="1:4" ht="12.75">
      <c r="A2366" s="6">
        <v>44737.61458333333</v>
      </c>
      <c r="B2366" s="7">
        <v>1035.34423828125</v>
      </c>
      <c r="C2366" s="8">
        <v>3345.52758789063</v>
      </c>
      <c r="D2366" s="8">
        <v>-1320</v>
      </c>
    </row>
    <row r="2367" spans="1:4" ht="12.75">
      <c r="A2367" s="6">
        <v>44737.625</v>
      </c>
      <c r="B2367" s="7">
        <v>1022.86517333984</v>
      </c>
      <c r="C2367" s="8">
        <v>3341.296875</v>
      </c>
      <c r="D2367" s="8">
        <v>-1320</v>
      </c>
    </row>
    <row r="2368" spans="1:4" ht="12.75">
      <c r="A2368" s="6">
        <v>44737.635416666664</v>
      </c>
      <c r="B2368" s="7">
        <v>977.827514648438</v>
      </c>
      <c r="C2368" s="8">
        <v>3333.02709960938</v>
      </c>
      <c r="D2368" s="8">
        <v>-1320</v>
      </c>
    </row>
    <row r="2369" spans="1:4" ht="12.75">
      <c r="A2369" s="6">
        <v>44737.64583333333</v>
      </c>
      <c r="B2369" s="7">
        <v>987.809509277344</v>
      </c>
      <c r="C2369" s="8">
        <v>3320.6044921875</v>
      </c>
      <c r="D2369" s="8">
        <v>-1320</v>
      </c>
    </row>
    <row r="2370" spans="1:4" ht="12.75">
      <c r="A2370" s="6">
        <v>44737.65625</v>
      </c>
      <c r="B2370" s="7">
        <v>1010.71014404297</v>
      </c>
      <c r="C2370" s="8">
        <v>3316.16650390625</v>
      </c>
      <c r="D2370" s="8">
        <v>-1320</v>
      </c>
    </row>
    <row r="2371" spans="1:4" ht="12.75">
      <c r="A2371" s="6">
        <v>44737.666666666664</v>
      </c>
      <c r="B2371" s="7">
        <v>955.816223144531</v>
      </c>
      <c r="C2371" s="8">
        <v>3316.34350585938</v>
      </c>
      <c r="D2371" s="8">
        <v>-1320</v>
      </c>
    </row>
    <row r="2372" spans="1:4" ht="12.75">
      <c r="A2372" s="6">
        <v>44737.67708333333</v>
      </c>
      <c r="B2372" s="7">
        <v>937.108337402344</v>
      </c>
      <c r="C2372" s="8">
        <v>3320.10107421875</v>
      </c>
      <c r="D2372" s="8">
        <v>-1320</v>
      </c>
    </row>
    <row r="2373" spans="1:4" ht="12.75">
      <c r="A2373" s="6">
        <v>44737.6875</v>
      </c>
      <c r="B2373" s="7">
        <v>928.438842773438</v>
      </c>
      <c r="C2373" s="8">
        <v>3319.08056640625</v>
      </c>
      <c r="D2373" s="8">
        <v>-1320</v>
      </c>
    </row>
    <row r="2374" spans="1:4" ht="12.75">
      <c r="A2374" s="6">
        <v>44737.697916666664</v>
      </c>
      <c r="B2374" s="7">
        <v>911.647888183594</v>
      </c>
      <c r="C2374" s="8">
        <v>3318.12719726563</v>
      </c>
      <c r="D2374" s="8">
        <v>-1320</v>
      </c>
    </row>
    <row r="2375" spans="1:4" ht="12.75">
      <c r="A2375" s="6">
        <v>44737.70833333333</v>
      </c>
      <c r="B2375" s="7">
        <v>911.010192871094</v>
      </c>
      <c r="C2375" s="8">
        <v>3321.38403320313</v>
      </c>
      <c r="D2375" s="8">
        <v>-1320</v>
      </c>
    </row>
    <row r="2376" spans="1:4" ht="12.75">
      <c r="A2376" s="6">
        <v>44737.71875</v>
      </c>
      <c r="B2376" s="7">
        <v>926.44677734375</v>
      </c>
      <c r="C2376" s="8">
        <v>3387.86572265625</v>
      </c>
      <c r="D2376" s="8">
        <v>-1320</v>
      </c>
    </row>
    <row r="2377" spans="1:4" ht="12.75">
      <c r="A2377" s="6">
        <v>44737.729166666664</v>
      </c>
      <c r="B2377" s="7">
        <v>885.053466796875</v>
      </c>
      <c r="C2377" s="8">
        <v>3393.68115234375</v>
      </c>
      <c r="D2377" s="8">
        <v>-1320</v>
      </c>
    </row>
    <row r="2378" spans="1:4" ht="12.75">
      <c r="A2378" s="6">
        <v>44737.73958333333</v>
      </c>
      <c r="B2378" s="7">
        <v>863.155456542969</v>
      </c>
      <c r="C2378" s="8">
        <v>3393.6552734375</v>
      </c>
      <c r="D2378" s="8">
        <v>-1320</v>
      </c>
    </row>
    <row r="2379" spans="1:4" ht="12.75">
      <c r="A2379" s="6">
        <v>44737.75</v>
      </c>
      <c r="B2379" s="7">
        <v>878.227844238281</v>
      </c>
      <c r="C2379" s="8">
        <v>3395.29321289063</v>
      </c>
      <c r="D2379" s="8">
        <v>-1320</v>
      </c>
    </row>
    <row r="2380" spans="1:4" ht="12.75">
      <c r="A2380" s="6">
        <v>44737.760416666664</v>
      </c>
      <c r="B2380" s="7">
        <v>978.576416015625</v>
      </c>
      <c r="C2380" s="8">
        <v>3465.33422851563</v>
      </c>
      <c r="D2380" s="8">
        <v>-1320</v>
      </c>
    </row>
    <row r="2381" spans="1:4" ht="12.75">
      <c r="A2381" s="6">
        <v>44737.77083333333</v>
      </c>
      <c r="B2381" s="7">
        <v>1070.31323242188</v>
      </c>
      <c r="C2381" s="8">
        <v>3472.75512695313</v>
      </c>
      <c r="D2381" s="8">
        <v>-1320</v>
      </c>
    </row>
    <row r="2382" spans="1:4" ht="12.75">
      <c r="A2382" s="6">
        <v>44737.78125</v>
      </c>
      <c r="B2382" s="7">
        <v>1030.72595214844</v>
      </c>
      <c r="C2382" s="8">
        <v>3467.60986328125</v>
      </c>
      <c r="D2382" s="8">
        <v>-1320</v>
      </c>
    </row>
    <row r="2383" spans="1:4" ht="12.75">
      <c r="A2383" s="6">
        <v>44737.791666666664</v>
      </c>
      <c r="B2383" s="7">
        <v>1025.60107421875</v>
      </c>
      <c r="C2383" s="8">
        <v>3462.23413085938</v>
      </c>
      <c r="D2383" s="8">
        <v>-1320</v>
      </c>
    </row>
    <row r="2384" spans="1:4" ht="12.75">
      <c r="A2384" s="6">
        <v>44737.80208333333</v>
      </c>
      <c r="B2384" s="7">
        <v>1076.61730957031</v>
      </c>
      <c r="C2384" s="8">
        <v>3498.33764648438</v>
      </c>
      <c r="D2384" s="8">
        <v>-1320</v>
      </c>
    </row>
    <row r="2385" spans="1:4" ht="12.75">
      <c r="A2385" s="6">
        <v>44737.8125</v>
      </c>
      <c r="B2385" s="7">
        <v>1095.09265136719</v>
      </c>
      <c r="C2385" s="8">
        <v>3500</v>
      </c>
      <c r="D2385" s="8">
        <v>-1320</v>
      </c>
    </row>
    <row r="2386" spans="1:4" ht="12.75">
      <c r="A2386" s="6">
        <v>44737.822916666664</v>
      </c>
      <c r="B2386" s="7">
        <v>1145.47888183594</v>
      </c>
      <c r="C2386" s="8">
        <v>3500</v>
      </c>
      <c r="D2386" s="8">
        <v>-1320</v>
      </c>
    </row>
    <row r="2387" spans="1:4" ht="12.75">
      <c r="A2387" s="6">
        <v>44737.83333333333</v>
      </c>
      <c r="B2387" s="7">
        <v>1142.9404296875</v>
      </c>
      <c r="C2387" s="8">
        <v>3500</v>
      </c>
      <c r="D2387" s="8">
        <v>-1320</v>
      </c>
    </row>
    <row r="2388" spans="1:4" ht="12.75">
      <c r="A2388" s="6">
        <v>44737.84375</v>
      </c>
      <c r="B2388" s="7">
        <v>1172.44482421875</v>
      </c>
      <c r="C2388" s="8">
        <v>3500</v>
      </c>
      <c r="D2388" s="8">
        <v>-1320</v>
      </c>
    </row>
    <row r="2389" spans="1:4" ht="12.75">
      <c r="A2389" s="6">
        <v>44737.854166666664</v>
      </c>
      <c r="B2389" s="7">
        <v>1159.91320800781</v>
      </c>
      <c r="C2389" s="8">
        <v>3500</v>
      </c>
      <c r="D2389" s="8">
        <v>-1320</v>
      </c>
    </row>
    <row r="2390" spans="1:4" ht="12.75">
      <c r="A2390" s="6">
        <v>44737.86458333333</v>
      </c>
      <c r="B2390" s="7">
        <v>1166.21704101563</v>
      </c>
      <c r="C2390" s="8">
        <v>3500</v>
      </c>
      <c r="D2390" s="8">
        <v>-1320</v>
      </c>
    </row>
    <row r="2391" spans="1:4" ht="12.75">
      <c r="A2391" s="6">
        <v>44737.875</v>
      </c>
      <c r="B2391" s="7">
        <v>1112.34448242188</v>
      </c>
      <c r="C2391" s="8">
        <v>3497.14428710938</v>
      </c>
      <c r="D2391" s="8">
        <v>-1320</v>
      </c>
    </row>
    <row r="2392" spans="1:4" ht="12.75">
      <c r="A2392" s="6">
        <v>44737.885416666664</v>
      </c>
      <c r="B2392" s="7">
        <v>1065.06762695313</v>
      </c>
      <c r="C2392" s="8">
        <v>3462.78588867188</v>
      </c>
      <c r="D2392" s="8">
        <v>-1320</v>
      </c>
    </row>
    <row r="2393" spans="1:4" ht="12.75">
      <c r="A2393" s="6">
        <v>44737.89583333333</v>
      </c>
      <c r="B2393" s="7">
        <v>1117.38732910156</v>
      </c>
      <c r="C2393" s="8">
        <v>3469.783203125</v>
      </c>
      <c r="D2393" s="8">
        <v>-1320</v>
      </c>
    </row>
    <row r="2394" spans="1:4" ht="12.75">
      <c r="A2394" s="6">
        <v>44737.90625</v>
      </c>
      <c r="B2394" s="7">
        <v>1162.60070800781</v>
      </c>
      <c r="C2394" s="8">
        <v>3475.74853515625</v>
      </c>
      <c r="D2394" s="8">
        <v>-1320</v>
      </c>
    </row>
    <row r="2395" spans="1:4" ht="12.75">
      <c r="A2395" s="6">
        <v>44737.916666666664</v>
      </c>
      <c r="B2395" s="7">
        <v>1137.64819335938</v>
      </c>
      <c r="C2395" s="8">
        <v>3470.24975585938</v>
      </c>
      <c r="D2395" s="8">
        <v>-1320</v>
      </c>
    </row>
    <row r="2396" spans="1:4" ht="12.75">
      <c r="A2396" s="6">
        <v>44737.92708333333</v>
      </c>
      <c r="B2396" s="7">
        <v>1031.37219238281</v>
      </c>
      <c r="C2396" s="8">
        <v>3432.8115234375</v>
      </c>
      <c r="D2396" s="8">
        <v>-1320</v>
      </c>
    </row>
    <row r="2397" spans="1:4" ht="12.75">
      <c r="A2397" s="6">
        <v>44737.9375</v>
      </c>
      <c r="B2397" s="7">
        <v>1034.56115722656</v>
      </c>
      <c r="C2397" s="8">
        <v>3431.92822265625</v>
      </c>
      <c r="D2397" s="8">
        <v>-1320</v>
      </c>
    </row>
    <row r="2398" spans="1:4" ht="12.75">
      <c r="A2398" s="6">
        <v>44737.947916666664</v>
      </c>
      <c r="B2398" s="7">
        <v>1016.59686279297</v>
      </c>
      <c r="C2398" s="8">
        <v>3409.16259765625</v>
      </c>
      <c r="D2398" s="8">
        <v>-1320</v>
      </c>
    </row>
    <row r="2399" spans="1:4" ht="12.75">
      <c r="A2399" s="6">
        <v>44737.95833333333</v>
      </c>
      <c r="B2399" s="7">
        <v>947.323425292969</v>
      </c>
      <c r="C2399" s="8">
        <v>3405.19506835938</v>
      </c>
      <c r="D2399" s="8">
        <v>-1331.42346191406</v>
      </c>
    </row>
    <row r="2400" spans="1:4" ht="12.75">
      <c r="A2400" s="6">
        <v>44737.96875</v>
      </c>
      <c r="B2400" s="7">
        <v>1050.10180664063</v>
      </c>
      <c r="C2400" s="8">
        <v>3474.46020507813</v>
      </c>
      <c r="D2400" s="8">
        <v>-1401.62854003906</v>
      </c>
    </row>
    <row r="2401" spans="1:4" ht="12.75">
      <c r="A2401" s="6">
        <v>44737.979166666664</v>
      </c>
      <c r="B2401" s="7">
        <v>1045.99633789063</v>
      </c>
      <c r="C2401" s="8">
        <v>3473.853515625</v>
      </c>
      <c r="D2401" s="8">
        <v>-1437.54248046875</v>
      </c>
    </row>
    <row r="2402" spans="1:4" ht="12.75">
      <c r="A2402" s="6">
        <v>44737.98958333333</v>
      </c>
      <c r="B2402" s="7">
        <v>1022.41265869141</v>
      </c>
      <c r="C2402" s="8">
        <v>3473.95971679688</v>
      </c>
      <c r="D2402" s="8">
        <v>-1469.57092285156</v>
      </c>
    </row>
    <row r="2403" spans="1:4" ht="12.75">
      <c r="A2403" s="6">
        <v>44738</v>
      </c>
      <c r="B2403" s="7">
        <v>988.174377441406</v>
      </c>
      <c r="C2403" s="8">
        <v>3448.056640625</v>
      </c>
      <c r="D2403" s="8">
        <v>-1488.30456542969</v>
      </c>
    </row>
    <row r="2404" spans="1:4" ht="12.75">
      <c r="A2404" s="6">
        <v>44738.010416666664</v>
      </c>
      <c r="B2404" s="7">
        <v>871.571472167969</v>
      </c>
      <c r="C2404" s="8">
        <v>3178.25170898438</v>
      </c>
      <c r="D2404" s="8">
        <v>-1435.63354492188</v>
      </c>
    </row>
    <row r="2405" spans="1:4" ht="12.75">
      <c r="A2405" s="6">
        <v>44738.02083333333</v>
      </c>
      <c r="B2405" s="7">
        <v>884.473876953125</v>
      </c>
      <c r="C2405" s="8">
        <v>3085.08471679688</v>
      </c>
      <c r="D2405" s="8">
        <v>-1446.81616210938</v>
      </c>
    </row>
    <row r="2406" spans="1:4" ht="12.75">
      <c r="A2406" s="6">
        <v>44738.03125</v>
      </c>
      <c r="B2406" s="7">
        <v>863.026611328125</v>
      </c>
      <c r="C2406" s="8">
        <v>3051.90747070313</v>
      </c>
      <c r="D2406" s="8">
        <v>-1464.69519042969</v>
      </c>
    </row>
    <row r="2407" spans="1:4" ht="12.75">
      <c r="A2407" s="6">
        <v>44738.041666666664</v>
      </c>
      <c r="B2407" s="7">
        <v>860.063537597656</v>
      </c>
      <c r="C2407" s="8">
        <v>3052.1650390625</v>
      </c>
      <c r="D2407" s="8">
        <v>-1491.21936035156</v>
      </c>
    </row>
    <row r="2408" spans="1:4" ht="12.75">
      <c r="A2408" s="6">
        <v>44738.05208333333</v>
      </c>
      <c r="B2408" s="7">
        <v>869.328735351563</v>
      </c>
      <c r="C2408" s="8">
        <v>3052.23999023438</v>
      </c>
      <c r="D2408" s="8">
        <v>-1518.54602050781</v>
      </c>
    </row>
    <row r="2409" spans="1:4" ht="12.75">
      <c r="A2409" s="6">
        <v>44738.0625</v>
      </c>
      <c r="B2409" s="7">
        <v>878.335327148438</v>
      </c>
      <c r="C2409" s="8">
        <v>3052.41528320313</v>
      </c>
      <c r="D2409" s="8">
        <v>-1537.013671875</v>
      </c>
    </row>
    <row r="2410" spans="1:4" ht="12.75">
      <c r="A2410" s="6">
        <v>44738.072916666664</v>
      </c>
      <c r="B2410" s="7">
        <v>882.53173828125</v>
      </c>
      <c r="C2410" s="8">
        <v>3052.50122070313</v>
      </c>
      <c r="D2410" s="8">
        <v>-1554.76342773438</v>
      </c>
    </row>
    <row r="2411" spans="1:4" ht="12.75">
      <c r="A2411" s="6">
        <v>44738.08333333333</v>
      </c>
      <c r="B2411" s="7">
        <v>887.683471679688</v>
      </c>
      <c r="C2411" s="8">
        <v>3052.37622070313</v>
      </c>
      <c r="D2411" s="8">
        <v>-1572.8974609375</v>
      </c>
    </row>
    <row r="2412" spans="1:4" ht="12.75">
      <c r="A2412" s="6">
        <v>44738.09375</v>
      </c>
      <c r="B2412" s="7">
        <v>872.469299316406</v>
      </c>
      <c r="C2412" s="8">
        <v>3052.07495117188</v>
      </c>
      <c r="D2412" s="8">
        <v>-1584.2705078125</v>
      </c>
    </row>
    <row r="2413" spans="1:4" ht="12.75">
      <c r="A2413" s="6">
        <v>44738.104166666664</v>
      </c>
      <c r="B2413" s="7">
        <v>870.818603515625</v>
      </c>
      <c r="C2413" s="8">
        <v>3079.87036132813</v>
      </c>
      <c r="D2413" s="8">
        <v>-1602.29040527344</v>
      </c>
    </row>
    <row r="2414" spans="1:4" ht="12.75">
      <c r="A2414" s="6">
        <v>44738.11458333333</v>
      </c>
      <c r="B2414" s="7">
        <v>862.45068359375</v>
      </c>
      <c r="C2414" s="8">
        <v>3071.7451171875</v>
      </c>
      <c r="D2414" s="8">
        <v>-1610.85400390625</v>
      </c>
    </row>
    <row r="2415" spans="1:4" ht="12.75">
      <c r="A2415" s="6">
        <v>44738.125</v>
      </c>
      <c r="B2415" s="7">
        <v>846.951171875</v>
      </c>
      <c r="C2415" s="8">
        <v>3050.88330078125</v>
      </c>
      <c r="D2415" s="8">
        <v>-1614.43469238281</v>
      </c>
    </row>
    <row r="2416" spans="1:4" ht="12.75">
      <c r="A2416" s="6">
        <v>44738.135416666664</v>
      </c>
      <c r="B2416" s="7">
        <v>879.481750488281</v>
      </c>
      <c r="C2416" s="8">
        <v>3082.58422851563</v>
      </c>
      <c r="D2416" s="8">
        <v>-1626.23608398438</v>
      </c>
    </row>
    <row r="2417" spans="1:4" ht="12.75">
      <c r="A2417" s="6">
        <v>44738.14583333333</v>
      </c>
      <c r="B2417" s="7">
        <v>880.231567382813</v>
      </c>
      <c r="C2417" s="8">
        <v>3087.22705078125</v>
      </c>
      <c r="D2417" s="8">
        <v>-1629.7705078125</v>
      </c>
    </row>
    <row r="2418" spans="1:4" ht="12.75">
      <c r="A2418" s="6">
        <v>44738.15625</v>
      </c>
      <c r="B2418" s="7">
        <v>883.745056152344</v>
      </c>
      <c r="C2418" s="8">
        <v>3057.8515625</v>
      </c>
      <c r="D2418" s="8">
        <v>-1629.7705078125</v>
      </c>
    </row>
    <row r="2419" spans="1:4" ht="12.75">
      <c r="A2419" s="6">
        <v>44738.166666666664</v>
      </c>
      <c r="B2419" s="7">
        <v>868.402160644531</v>
      </c>
      <c r="C2419" s="8">
        <v>3052.36962890625</v>
      </c>
      <c r="D2419" s="8">
        <v>-1629.7705078125</v>
      </c>
    </row>
    <row r="2420" spans="1:4" ht="12.75">
      <c r="A2420" s="6">
        <v>44738.17708333333</v>
      </c>
      <c r="B2420" s="7">
        <v>866.383605957031</v>
      </c>
      <c r="C2420" s="8">
        <v>3051.9345703125</v>
      </c>
      <c r="D2420" s="8">
        <v>-1629.7705078125</v>
      </c>
    </row>
    <row r="2421" spans="1:4" ht="12.75">
      <c r="A2421" s="6">
        <v>44738.1875</v>
      </c>
      <c r="B2421" s="7">
        <v>876.071350097656</v>
      </c>
      <c r="C2421" s="8">
        <v>3052.09985351563</v>
      </c>
      <c r="D2421" s="8">
        <v>-1629.7705078125</v>
      </c>
    </row>
    <row r="2422" spans="1:4" ht="12.75">
      <c r="A2422" s="6">
        <v>44738.197916666664</v>
      </c>
      <c r="B2422" s="7">
        <v>897.647705078125</v>
      </c>
      <c r="C2422" s="8">
        <v>3067.96044921875</v>
      </c>
      <c r="D2422" s="8">
        <v>-1629.7705078125</v>
      </c>
    </row>
    <row r="2423" spans="1:4" ht="12.75">
      <c r="A2423" s="6">
        <v>44738.20833333333</v>
      </c>
      <c r="B2423" s="7">
        <v>888.259582519531</v>
      </c>
      <c r="C2423" s="8">
        <v>3075.54858398438</v>
      </c>
      <c r="D2423" s="8">
        <v>-1629.7705078125</v>
      </c>
    </row>
    <row r="2424" spans="1:4" ht="12.75">
      <c r="A2424" s="6">
        <v>44738.21875</v>
      </c>
      <c r="B2424" s="7">
        <v>875.455322265625</v>
      </c>
      <c r="C2424" s="8">
        <v>3062.02270507813</v>
      </c>
      <c r="D2424" s="8">
        <v>-1629.7705078125</v>
      </c>
    </row>
    <row r="2425" spans="1:4" ht="12.75">
      <c r="A2425" s="6">
        <v>44738.229166666664</v>
      </c>
      <c r="B2425" s="7">
        <v>921.21337890625</v>
      </c>
      <c r="C2425" s="8">
        <v>3218.35888671875</v>
      </c>
      <c r="D2425" s="8">
        <v>-1629.7705078125</v>
      </c>
    </row>
    <row r="2426" spans="1:4" ht="12.75">
      <c r="A2426" s="6">
        <v>44738.23958333333</v>
      </c>
      <c r="B2426" s="7">
        <v>955.639709472656</v>
      </c>
      <c r="C2426" s="8">
        <v>3334.60229492188</v>
      </c>
      <c r="D2426" s="8">
        <v>-1629.7705078125</v>
      </c>
    </row>
    <row r="2427" spans="1:4" ht="12.75">
      <c r="A2427" s="6">
        <v>44738.25</v>
      </c>
      <c r="B2427" s="7">
        <v>873.117431640625</v>
      </c>
      <c r="C2427" s="8">
        <v>3179.71044921875</v>
      </c>
      <c r="D2427" s="8">
        <v>-1629.7705078125</v>
      </c>
    </row>
    <row r="2428" spans="1:4" ht="12.75">
      <c r="A2428" s="6">
        <v>44738.260416666664</v>
      </c>
      <c r="B2428" s="7">
        <v>850.38720703125</v>
      </c>
      <c r="C2428" s="8">
        <v>3057.462890625</v>
      </c>
      <c r="D2428" s="8">
        <v>-1629.7705078125</v>
      </c>
    </row>
    <row r="2429" spans="1:4" ht="12.75">
      <c r="A2429" s="6">
        <v>44738.27083333333</v>
      </c>
      <c r="B2429" s="7">
        <v>830.661376953125</v>
      </c>
      <c r="C2429" s="8">
        <v>3056.7041015625</v>
      </c>
      <c r="D2429" s="8">
        <v>-1629.7705078125</v>
      </c>
    </row>
    <row r="2430" spans="1:4" ht="12.75">
      <c r="A2430" s="6">
        <v>44738.28125</v>
      </c>
      <c r="B2430" s="7">
        <v>848.15966796875</v>
      </c>
      <c r="C2430" s="8">
        <v>3057.39916992188</v>
      </c>
      <c r="D2430" s="8">
        <v>-1629.7705078125</v>
      </c>
    </row>
    <row r="2431" spans="1:4" ht="12.75">
      <c r="A2431" s="6">
        <v>44738.291666666664</v>
      </c>
      <c r="B2431" s="7">
        <v>892.224792480469</v>
      </c>
      <c r="C2431" s="8">
        <v>3057.33349609375</v>
      </c>
      <c r="D2431" s="8">
        <v>-1629.7705078125</v>
      </c>
    </row>
    <row r="2432" spans="1:4" ht="12.75">
      <c r="A2432" s="6">
        <v>44738.30208333333</v>
      </c>
      <c r="B2432" s="7">
        <v>863.97265625</v>
      </c>
      <c r="C2432" s="8">
        <v>3057.77099609375</v>
      </c>
      <c r="D2432" s="8">
        <v>-1629.7705078125</v>
      </c>
    </row>
    <row r="2433" spans="1:4" ht="12.75">
      <c r="A2433" s="6">
        <v>44738.3125</v>
      </c>
      <c r="B2433" s="7">
        <v>788.401000976563</v>
      </c>
      <c r="C2433" s="8">
        <v>3056.88549804688</v>
      </c>
      <c r="D2433" s="8">
        <v>-1622.64001464844</v>
      </c>
    </row>
    <row r="2434" spans="1:4" ht="12.75">
      <c r="A2434" s="6">
        <v>44738.322916666664</v>
      </c>
      <c r="B2434" s="7">
        <v>722.147827148438</v>
      </c>
      <c r="C2434" s="8">
        <v>3057.26391601563</v>
      </c>
      <c r="D2434" s="8">
        <v>-1600.0849609375</v>
      </c>
    </row>
    <row r="2435" spans="1:4" ht="12.75">
      <c r="A2435" s="6">
        <v>44738.33333333333</v>
      </c>
      <c r="B2435" s="7">
        <v>734.376647949219</v>
      </c>
      <c r="C2435" s="8">
        <v>3057.39770507813</v>
      </c>
      <c r="D2435" s="8">
        <v>-1577.34533691406</v>
      </c>
    </row>
    <row r="2436" spans="1:4" ht="12.75">
      <c r="A2436" s="6">
        <v>44738.34375</v>
      </c>
      <c r="B2436" s="7">
        <v>744.273193359375</v>
      </c>
      <c r="C2436" s="8">
        <v>3057.51416015625</v>
      </c>
      <c r="D2436" s="8">
        <v>-1551.21667480469</v>
      </c>
    </row>
    <row r="2437" spans="1:4" ht="12.75">
      <c r="A2437" s="6">
        <v>44738.354166666664</v>
      </c>
      <c r="B2437" s="7">
        <v>772.637084960938</v>
      </c>
      <c r="C2437" s="8">
        <v>3057.20874023438</v>
      </c>
      <c r="D2437" s="8">
        <v>-1518.12719726563</v>
      </c>
    </row>
    <row r="2438" spans="1:4" ht="12.75">
      <c r="A2438" s="6">
        <v>44738.36458333333</v>
      </c>
      <c r="B2438" s="7">
        <v>775.543579101563</v>
      </c>
      <c r="C2438" s="8">
        <v>3057.1787109375</v>
      </c>
      <c r="D2438" s="8">
        <v>-1488.82946777344</v>
      </c>
    </row>
    <row r="2439" spans="1:4" ht="12.75">
      <c r="A2439" s="6">
        <v>44738.375</v>
      </c>
      <c r="B2439" s="7">
        <v>796.180725097656</v>
      </c>
      <c r="C2439" s="8">
        <v>3064.67553710938</v>
      </c>
      <c r="D2439" s="8">
        <v>-1462.19250488281</v>
      </c>
    </row>
    <row r="2440" spans="1:4" ht="12.75">
      <c r="A2440" s="6">
        <v>44738.385416666664</v>
      </c>
      <c r="B2440" s="7">
        <v>822.9453125</v>
      </c>
      <c r="C2440" s="8">
        <v>3082.80444335938</v>
      </c>
      <c r="D2440" s="8">
        <v>-1434.05920410156</v>
      </c>
    </row>
    <row r="2441" spans="1:4" ht="12.75">
      <c r="A2441" s="6">
        <v>44738.39583333333</v>
      </c>
      <c r="B2441" s="7">
        <v>802.417541503906</v>
      </c>
      <c r="C2441" s="8">
        <v>3074.69458007813</v>
      </c>
      <c r="D2441" s="8">
        <v>-1397.5361328125</v>
      </c>
    </row>
    <row r="2442" spans="1:4" ht="12.75">
      <c r="A2442" s="6">
        <v>44738.40625</v>
      </c>
      <c r="B2442" s="7">
        <v>775.186218261719</v>
      </c>
      <c r="C2442" s="8">
        <v>3049.79052734375</v>
      </c>
      <c r="D2442" s="8">
        <v>-1368.59094238281</v>
      </c>
    </row>
    <row r="2443" spans="1:4" ht="12.75">
      <c r="A2443" s="6">
        <v>44738.416666666664</v>
      </c>
      <c r="B2443" s="7">
        <v>815.14208984375</v>
      </c>
      <c r="C2443" s="8">
        <v>3049.76831054688</v>
      </c>
      <c r="D2443" s="8">
        <v>-1343.5673828125</v>
      </c>
    </row>
    <row r="2444" spans="1:4" ht="12.75">
      <c r="A2444" s="6">
        <v>44738.42708333333</v>
      </c>
      <c r="B2444" s="7">
        <v>836.7509765625</v>
      </c>
      <c r="C2444" s="8">
        <v>3049.32055664063</v>
      </c>
      <c r="D2444" s="8">
        <v>-1321.61315917969</v>
      </c>
    </row>
    <row r="2445" spans="1:4" ht="12.75">
      <c r="A2445" s="6">
        <v>44738.4375</v>
      </c>
      <c r="B2445" s="7">
        <v>858.932006835938</v>
      </c>
      <c r="C2445" s="8">
        <v>3042.7919921875</v>
      </c>
      <c r="D2445" s="8">
        <v>-1320</v>
      </c>
    </row>
    <row r="2446" spans="1:4" ht="12.75">
      <c r="A2446" s="6">
        <v>44738.447916666664</v>
      </c>
      <c r="B2446" s="7">
        <v>856.372009277344</v>
      </c>
      <c r="C2446" s="8">
        <v>3047.61157226563</v>
      </c>
      <c r="D2446" s="8">
        <v>-1320</v>
      </c>
    </row>
    <row r="2447" spans="1:4" ht="12.75">
      <c r="A2447" s="6">
        <v>44738.45833333333</v>
      </c>
      <c r="B2447" s="7">
        <v>869.319152832031</v>
      </c>
      <c r="C2447" s="8">
        <v>3061.5751953125</v>
      </c>
      <c r="D2447" s="8">
        <v>-1320</v>
      </c>
    </row>
    <row r="2448" spans="1:4" ht="12.75">
      <c r="A2448" s="6">
        <v>44738.46875</v>
      </c>
      <c r="B2448" s="7">
        <v>981.867736816406</v>
      </c>
      <c r="C2448" s="8">
        <v>3308.43383789063</v>
      </c>
      <c r="D2448" s="8">
        <v>-1320</v>
      </c>
    </row>
    <row r="2449" spans="1:4" ht="12.75">
      <c r="A2449" s="6">
        <v>44738.479166666664</v>
      </c>
      <c r="B2449" s="7">
        <v>1033.43518066406</v>
      </c>
      <c r="C2449" s="8">
        <v>3337.63208007813</v>
      </c>
      <c r="D2449" s="8">
        <v>-1320</v>
      </c>
    </row>
    <row r="2450" spans="1:4" ht="12.75">
      <c r="A2450" s="6">
        <v>44738.48958333333</v>
      </c>
      <c r="B2450" s="7">
        <v>1116.61181640625</v>
      </c>
      <c r="C2450" s="8">
        <v>3423.40209960938</v>
      </c>
      <c r="D2450" s="8">
        <v>-1320</v>
      </c>
    </row>
    <row r="2451" spans="1:4" ht="12.75">
      <c r="A2451" s="6">
        <v>44738.5</v>
      </c>
      <c r="B2451" s="7">
        <v>1187.88793945313</v>
      </c>
      <c r="C2451" s="8">
        <v>3467.97631835938</v>
      </c>
      <c r="D2451" s="8">
        <v>-1320</v>
      </c>
    </row>
    <row r="2452" spans="1:4" ht="12.75">
      <c r="A2452" s="6">
        <v>44738.510416666664</v>
      </c>
      <c r="B2452" s="7">
        <v>1215.68078613281</v>
      </c>
      <c r="C2452" s="8">
        <v>3480.19140625</v>
      </c>
      <c r="D2452" s="8">
        <v>-1320</v>
      </c>
    </row>
    <row r="2453" spans="1:4" ht="12.75">
      <c r="A2453" s="6">
        <v>44738.52083333333</v>
      </c>
      <c r="B2453" s="7">
        <v>1237.63110351563</v>
      </c>
      <c r="C2453" s="8">
        <v>3482.26831054688</v>
      </c>
      <c r="D2453" s="8">
        <v>-1320</v>
      </c>
    </row>
    <row r="2454" spans="1:4" ht="12.75">
      <c r="A2454" s="6">
        <v>44738.53125</v>
      </c>
      <c r="B2454" s="7">
        <v>1223.05444335938</v>
      </c>
      <c r="C2454" s="8">
        <v>3482.20385742188</v>
      </c>
      <c r="D2454" s="8">
        <v>-1320</v>
      </c>
    </row>
    <row r="2455" spans="1:4" ht="12.75">
      <c r="A2455" s="6">
        <v>44738.541666666664</v>
      </c>
      <c r="B2455" s="7">
        <v>1212.94689941406</v>
      </c>
      <c r="C2455" s="8">
        <v>3481.64599609375</v>
      </c>
      <c r="D2455" s="8">
        <v>-1320</v>
      </c>
    </row>
    <row r="2456" spans="1:4" ht="12.75">
      <c r="A2456" s="6">
        <v>44738.55208333333</v>
      </c>
      <c r="B2456" s="7">
        <v>1221.55114746094</v>
      </c>
      <c r="C2456" s="8">
        <v>3461.23095703125</v>
      </c>
      <c r="D2456" s="8">
        <v>-1320</v>
      </c>
    </row>
    <row r="2457" spans="1:4" ht="12.75">
      <c r="A2457" s="6">
        <v>44738.5625</v>
      </c>
      <c r="B2457" s="7">
        <v>1259.41101074219</v>
      </c>
      <c r="C2457" s="8">
        <v>3466.10595703125</v>
      </c>
      <c r="D2457" s="8">
        <v>-1320</v>
      </c>
    </row>
    <row r="2458" spans="1:4" ht="12.75">
      <c r="A2458" s="6">
        <v>44738.572916666664</v>
      </c>
      <c r="B2458" s="7">
        <v>1271.67846679688</v>
      </c>
      <c r="C2458" s="8">
        <v>3470.93823242188</v>
      </c>
      <c r="D2458" s="8">
        <v>-1320</v>
      </c>
    </row>
    <row r="2459" spans="1:4" ht="12.75">
      <c r="A2459" s="6">
        <v>44738.58333333333</v>
      </c>
      <c r="B2459" s="7">
        <v>1299.98852539063</v>
      </c>
      <c r="C2459" s="8">
        <v>3472.95239257813</v>
      </c>
      <c r="D2459" s="8">
        <v>-1320</v>
      </c>
    </row>
    <row r="2460" spans="1:4" ht="12.75">
      <c r="A2460" s="6">
        <v>44738.59375</v>
      </c>
      <c r="B2460" s="7">
        <v>1308.91015625</v>
      </c>
      <c r="C2460" s="8">
        <v>3468.099609375</v>
      </c>
      <c r="D2460" s="8">
        <v>-1320</v>
      </c>
    </row>
    <row r="2461" spans="1:4" ht="12.75">
      <c r="A2461" s="6">
        <v>44738.604166666664</v>
      </c>
      <c r="B2461" s="7">
        <v>1297.04577636719</v>
      </c>
      <c r="C2461" s="8">
        <v>3471.92651367188</v>
      </c>
      <c r="D2461" s="8">
        <v>-1320</v>
      </c>
    </row>
    <row r="2462" spans="1:4" ht="12.75">
      <c r="A2462" s="6">
        <v>44738.61458333333</v>
      </c>
      <c r="B2462" s="7">
        <v>1309.77478027344</v>
      </c>
      <c r="C2462" s="8">
        <v>3478.57543945313</v>
      </c>
      <c r="D2462" s="8">
        <v>-1320</v>
      </c>
    </row>
    <row r="2463" spans="1:4" ht="12.75">
      <c r="A2463" s="6">
        <v>44738.625</v>
      </c>
      <c r="B2463" s="7">
        <v>1354.283203125</v>
      </c>
      <c r="C2463" s="8">
        <v>3490.82055664063</v>
      </c>
      <c r="D2463" s="8">
        <v>-1320</v>
      </c>
    </row>
    <row r="2464" spans="1:4" ht="12.75">
      <c r="A2464" s="6">
        <v>44738.635416666664</v>
      </c>
      <c r="B2464" s="7">
        <v>1463.76965332031</v>
      </c>
      <c r="C2464" s="8">
        <v>3496.6884765625</v>
      </c>
      <c r="D2464" s="8">
        <v>-1320</v>
      </c>
    </row>
    <row r="2465" spans="1:4" ht="12.75">
      <c r="A2465" s="6">
        <v>44738.64583333333</v>
      </c>
      <c r="B2465" s="7">
        <v>1515.04711914063</v>
      </c>
      <c r="C2465" s="8">
        <v>3499.6328125</v>
      </c>
      <c r="D2465" s="8">
        <v>-1320</v>
      </c>
    </row>
    <row r="2466" spans="1:4" ht="12.75">
      <c r="A2466" s="6">
        <v>44738.65625</v>
      </c>
      <c r="B2466" s="7">
        <v>1509.21728515625</v>
      </c>
      <c r="C2466" s="8">
        <v>3499.74560546875</v>
      </c>
      <c r="D2466" s="8">
        <v>-1320</v>
      </c>
    </row>
    <row r="2467" spans="1:4" ht="12.75">
      <c r="A2467" s="6">
        <v>44738.666666666664</v>
      </c>
      <c r="B2467" s="7">
        <v>1471.97387695313</v>
      </c>
      <c r="C2467" s="8">
        <v>3499.34912109375</v>
      </c>
      <c r="D2467" s="8">
        <v>-1320</v>
      </c>
    </row>
    <row r="2468" spans="1:4" ht="12.75">
      <c r="A2468" s="6">
        <v>44738.67708333333</v>
      </c>
      <c r="B2468" s="7">
        <v>1450.23571777344</v>
      </c>
      <c r="C2468" s="8">
        <v>3492.09545898438</v>
      </c>
      <c r="D2468" s="8">
        <v>-1320</v>
      </c>
    </row>
    <row r="2469" spans="1:4" ht="12.75">
      <c r="A2469" s="6">
        <v>44738.6875</v>
      </c>
      <c r="B2469" s="7">
        <v>1419.01916503906</v>
      </c>
      <c r="C2469" s="8">
        <v>3491.92602539063</v>
      </c>
      <c r="D2469" s="8">
        <v>-1320</v>
      </c>
    </row>
    <row r="2470" spans="1:4" ht="12.75">
      <c r="A2470" s="6">
        <v>44738.697916666664</v>
      </c>
      <c r="B2470" s="7">
        <v>1381.62036132813</v>
      </c>
      <c r="C2470" s="8">
        <v>3492.79638671875</v>
      </c>
      <c r="D2470" s="8">
        <v>-1320</v>
      </c>
    </row>
    <row r="2471" spans="1:4" ht="12.75">
      <c r="A2471" s="6">
        <v>44738.70833333333</v>
      </c>
      <c r="B2471" s="7">
        <v>1455.61437988281</v>
      </c>
      <c r="C2471" s="8">
        <v>3499.96606445313</v>
      </c>
      <c r="D2471" s="8">
        <v>-1320</v>
      </c>
    </row>
    <row r="2472" spans="1:4" ht="12.75">
      <c r="A2472" s="6">
        <v>44738.71875</v>
      </c>
      <c r="B2472" s="7">
        <v>1519.14831542969</v>
      </c>
      <c r="C2472" s="8">
        <v>3500</v>
      </c>
      <c r="D2472" s="8">
        <v>-1320</v>
      </c>
    </row>
    <row r="2473" spans="1:4" ht="12.75">
      <c r="A2473" s="6">
        <v>44738.729166666664</v>
      </c>
      <c r="B2473" s="7">
        <v>1534.96923828125</v>
      </c>
      <c r="C2473" s="8">
        <v>3500</v>
      </c>
      <c r="D2473" s="8">
        <v>-1320</v>
      </c>
    </row>
    <row r="2474" spans="1:4" ht="12.75">
      <c r="A2474" s="6">
        <v>44738.73958333333</v>
      </c>
      <c r="B2474" s="7">
        <v>1544.19873046875</v>
      </c>
      <c r="C2474" s="8">
        <v>3500</v>
      </c>
      <c r="D2474" s="8">
        <v>-1320</v>
      </c>
    </row>
    <row r="2475" spans="1:4" ht="12.75">
      <c r="A2475" s="6">
        <v>44738.75</v>
      </c>
      <c r="B2475" s="7">
        <v>1550.46166992188</v>
      </c>
      <c r="C2475" s="8">
        <v>3500</v>
      </c>
      <c r="D2475" s="8">
        <v>-1320</v>
      </c>
    </row>
    <row r="2476" spans="1:4" ht="12.75">
      <c r="A2476" s="6">
        <v>44738.760416666664</v>
      </c>
      <c r="B2476" s="7">
        <v>1386.59387207031</v>
      </c>
      <c r="C2476" s="8">
        <v>3460.19897460938</v>
      </c>
      <c r="D2476" s="8">
        <v>-1320</v>
      </c>
    </row>
    <row r="2477" spans="1:4" ht="12.75">
      <c r="A2477" s="6">
        <v>44738.77083333333</v>
      </c>
      <c r="B2477" s="7">
        <v>1363.60095214844</v>
      </c>
      <c r="C2477" s="8">
        <v>3351.6171875</v>
      </c>
      <c r="D2477" s="8">
        <v>-1320</v>
      </c>
    </row>
    <row r="2478" spans="1:4" ht="12.75">
      <c r="A2478" s="6">
        <v>44738.78125</v>
      </c>
      <c r="B2478" s="7">
        <v>1363.40368652344</v>
      </c>
      <c r="C2478" s="8">
        <v>3301.4990234375</v>
      </c>
      <c r="D2478" s="8">
        <v>-1320</v>
      </c>
    </row>
    <row r="2479" spans="1:4" ht="12.75">
      <c r="A2479" s="6">
        <v>44738.791666666664</v>
      </c>
      <c r="B2479" s="7">
        <v>1378.19177246094</v>
      </c>
      <c r="C2479" s="8">
        <v>3297.41870117188</v>
      </c>
      <c r="D2479" s="8">
        <v>-1320</v>
      </c>
    </row>
    <row r="2480" spans="1:4" ht="12.75">
      <c r="A2480" s="6">
        <v>44738.80208333333</v>
      </c>
      <c r="B2480" s="7">
        <v>1484.4853515625</v>
      </c>
      <c r="C2480" s="8">
        <v>3488.47778320313</v>
      </c>
      <c r="D2480" s="8">
        <v>-1320</v>
      </c>
    </row>
    <row r="2481" spans="1:4" ht="12.75">
      <c r="A2481" s="6">
        <v>44738.8125</v>
      </c>
      <c r="B2481" s="7">
        <v>1521.53283691406</v>
      </c>
      <c r="C2481" s="8">
        <v>3494.48266601563</v>
      </c>
      <c r="D2481" s="8">
        <v>-1320</v>
      </c>
    </row>
    <row r="2482" spans="1:4" ht="12.75">
      <c r="A2482" s="6">
        <v>44738.822916666664</v>
      </c>
      <c r="B2482" s="7">
        <v>1527.50903320313</v>
      </c>
      <c r="C2482" s="8">
        <v>3492.80322265625</v>
      </c>
      <c r="D2482" s="8">
        <v>-1320</v>
      </c>
    </row>
    <row r="2483" spans="1:4" ht="12.75">
      <c r="A2483" s="6">
        <v>44738.83333333333</v>
      </c>
      <c r="B2483" s="7">
        <v>1522.01599121094</v>
      </c>
      <c r="C2483" s="8">
        <v>3493.02270507813</v>
      </c>
      <c r="D2483" s="8">
        <v>-1320</v>
      </c>
    </row>
    <row r="2484" spans="1:4" ht="12.75">
      <c r="A2484" s="6">
        <v>44738.84375</v>
      </c>
      <c r="B2484" s="7">
        <v>1570.56567382813</v>
      </c>
      <c r="C2484" s="8">
        <v>3499.27978515625</v>
      </c>
      <c r="D2484" s="8">
        <v>-1320</v>
      </c>
    </row>
    <row r="2485" spans="1:4" ht="12.75">
      <c r="A2485" s="6">
        <v>44738.854166666664</v>
      </c>
      <c r="B2485" s="7">
        <v>1562.10803222656</v>
      </c>
      <c r="C2485" s="8">
        <v>3499.7568359375</v>
      </c>
      <c r="D2485" s="8">
        <v>-1320</v>
      </c>
    </row>
    <row r="2486" spans="1:4" ht="12.75">
      <c r="A2486" s="6">
        <v>44738.86458333333</v>
      </c>
      <c r="B2486" s="7">
        <v>1577.70727539063</v>
      </c>
      <c r="C2486" s="8">
        <v>3499.7568359375</v>
      </c>
      <c r="D2486" s="8">
        <v>-1320</v>
      </c>
    </row>
    <row r="2487" spans="1:4" ht="12.75">
      <c r="A2487" s="6">
        <v>44738.875</v>
      </c>
      <c r="B2487" s="7">
        <v>1586.71276855469</v>
      </c>
      <c r="C2487" s="8">
        <v>3499.7568359375</v>
      </c>
      <c r="D2487" s="8">
        <v>-1320</v>
      </c>
    </row>
    <row r="2488" spans="1:4" ht="12.75">
      <c r="A2488" s="6">
        <v>44738.885416666664</v>
      </c>
      <c r="B2488" s="7">
        <v>1635.02563476563</v>
      </c>
      <c r="C2488" s="8">
        <v>3494.55395507813</v>
      </c>
      <c r="D2488" s="8">
        <v>-1320</v>
      </c>
    </row>
    <row r="2489" spans="1:4" ht="12.75">
      <c r="A2489" s="6">
        <v>44738.89583333333</v>
      </c>
      <c r="B2489" s="7">
        <v>1639.45446777344</v>
      </c>
      <c r="C2489" s="8">
        <v>3492.4072265625</v>
      </c>
      <c r="D2489" s="8">
        <v>-1320</v>
      </c>
    </row>
    <row r="2490" spans="1:4" ht="12.75">
      <c r="A2490" s="6">
        <v>44738.90625</v>
      </c>
      <c r="B2490" s="7">
        <v>1639.07763671875</v>
      </c>
      <c r="C2490" s="8">
        <v>3490.44580078125</v>
      </c>
      <c r="D2490" s="8">
        <v>-1320</v>
      </c>
    </row>
    <row r="2491" spans="1:4" ht="12.75">
      <c r="A2491" s="6">
        <v>44738.916666666664</v>
      </c>
      <c r="B2491" s="7">
        <v>1615.40185546875</v>
      </c>
      <c r="C2491" s="8">
        <v>3480.88671875</v>
      </c>
      <c r="D2491" s="8">
        <v>-1320</v>
      </c>
    </row>
    <row r="2492" spans="1:4" ht="12.75">
      <c r="A2492" s="6">
        <v>44738.92708333333</v>
      </c>
      <c r="B2492" s="7">
        <v>1726.02490234375</v>
      </c>
      <c r="C2492" s="8">
        <v>3495.916015625</v>
      </c>
      <c r="D2492" s="8">
        <v>-1320</v>
      </c>
    </row>
    <row r="2493" spans="1:4" ht="12.75">
      <c r="A2493" s="6">
        <v>44738.9375</v>
      </c>
      <c r="B2493" s="7">
        <v>1697.32922363281</v>
      </c>
      <c r="C2493" s="8">
        <v>3488.76293945313</v>
      </c>
      <c r="D2493" s="8">
        <v>-1320</v>
      </c>
    </row>
    <row r="2494" spans="1:4" ht="12.75">
      <c r="A2494" s="6">
        <v>44738.947916666664</v>
      </c>
      <c r="B2494" s="7">
        <v>1609.97802734375</v>
      </c>
      <c r="C2494" s="8">
        <v>3442.45751953125</v>
      </c>
      <c r="D2494" s="8">
        <v>-1320</v>
      </c>
    </row>
    <row r="2495" spans="1:4" ht="12.75">
      <c r="A2495" s="6">
        <v>44738.95833333333</v>
      </c>
      <c r="B2495" s="7">
        <v>1632.5009765625</v>
      </c>
      <c r="C2495" s="8">
        <v>3437.48364257813</v>
      </c>
      <c r="D2495" s="8">
        <v>-1320</v>
      </c>
    </row>
    <row r="2496" spans="1:4" ht="12.75">
      <c r="A2496" s="6">
        <v>44738.96875</v>
      </c>
      <c r="B2496" s="7">
        <v>1662.0712890625</v>
      </c>
      <c r="C2496" s="8">
        <v>3458.06176757813</v>
      </c>
      <c r="D2496" s="8">
        <v>-1320.58215332031</v>
      </c>
    </row>
    <row r="2497" spans="1:4" ht="12.75">
      <c r="A2497" s="6">
        <v>44738.979166666664</v>
      </c>
      <c r="B2497" s="7">
        <v>1683.03051757813</v>
      </c>
      <c r="C2497" s="8">
        <v>3461.9287109375</v>
      </c>
      <c r="D2497" s="8">
        <v>-1341.3994140625</v>
      </c>
    </row>
    <row r="2498" spans="1:4" ht="12.75">
      <c r="A2498" s="6">
        <v>44738.98958333333</v>
      </c>
      <c r="B2498" s="7">
        <v>1715.8076171875</v>
      </c>
      <c r="C2498" s="8">
        <v>3459.28833007813</v>
      </c>
      <c r="D2498" s="8">
        <v>-1379.62487792969</v>
      </c>
    </row>
    <row r="2499" spans="1:4" ht="12.75">
      <c r="A2499" s="6">
        <v>44739</v>
      </c>
      <c r="B2499" s="7">
        <v>1706.94311523438</v>
      </c>
      <c r="C2499" s="8">
        <v>3447.62670898438</v>
      </c>
      <c r="D2499" s="8">
        <v>-1413.05920410156</v>
      </c>
    </row>
    <row r="2500" spans="1:4" ht="12.75">
      <c r="A2500" s="6">
        <v>44739.010416666664</v>
      </c>
      <c r="B2500" s="7">
        <v>1666.26354980469</v>
      </c>
      <c r="C2500" s="8">
        <v>3453.48852539063</v>
      </c>
      <c r="D2500" s="8">
        <v>-1442.15270996094</v>
      </c>
    </row>
    <row r="2501" spans="1:4" ht="12.75">
      <c r="A2501" s="6">
        <v>44739.02083333333</v>
      </c>
      <c r="B2501" s="7">
        <v>1708.50073242188</v>
      </c>
      <c r="C2501" s="8">
        <v>3454.36108398438</v>
      </c>
      <c r="D2501" s="8">
        <v>-1462.44458007813</v>
      </c>
    </row>
    <row r="2502" spans="1:4" ht="12.75">
      <c r="A2502" s="6">
        <v>44739.03125</v>
      </c>
      <c r="B2502" s="7">
        <v>1724.71691894531</v>
      </c>
      <c r="C2502" s="8">
        <v>3454.22998046875</v>
      </c>
      <c r="D2502" s="8">
        <v>-1488.61706542969</v>
      </c>
    </row>
    <row r="2503" spans="1:4" ht="12.75">
      <c r="A2503" s="6">
        <v>44739.041666666664</v>
      </c>
      <c r="B2503" s="7">
        <v>1719.24450683594</v>
      </c>
      <c r="C2503" s="8">
        <v>3449.58520507813</v>
      </c>
      <c r="D2503" s="8">
        <v>-1508.03173828125</v>
      </c>
    </row>
    <row r="2504" spans="1:4" ht="12.75">
      <c r="A2504" s="6">
        <v>44739.05208333333</v>
      </c>
      <c r="B2504" s="7">
        <v>1671.64367675781</v>
      </c>
      <c r="C2504" s="8">
        <v>3362.56005859375</v>
      </c>
      <c r="D2504" s="8">
        <v>-1492.841796875</v>
      </c>
    </row>
    <row r="2505" spans="1:4" ht="12.75">
      <c r="A2505" s="6">
        <v>44739.0625</v>
      </c>
      <c r="B2505" s="7">
        <v>1604.48181152344</v>
      </c>
      <c r="C2505" s="8">
        <v>3324.99291992188</v>
      </c>
      <c r="D2505" s="8">
        <v>-1500.35949707031</v>
      </c>
    </row>
    <row r="2506" spans="1:4" ht="12.75">
      <c r="A2506" s="6">
        <v>44739.072916666664</v>
      </c>
      <c r="B2506" s="7">
        <v>1586.32983398438</v>
      </c>
      <c r="C2506" s="8">
        <v>3317.10595703125</v>
      </c>
      <c r="D2506" s="8">
        <v>-1515.68408203125</v>
      </c>
    </row>
    <row r="2507" spans="1:4" ht="12.75">
      <c r="A2507" s="6">
        <v>44739.08333333333</v>
      </c>
      <c r="B2507" s="7">
        <v>1581.46118164063</v>
      </c>
      <c r="C2507" s="8">
        <v>3316.962890625</v>
      </c>
      <c r="D2507" s="8">
        <v>-1534.97583007813</v>
      </c>
    </row>
    <row r="2508" spans="1:4" ht="12.75">
      <c r="A2508" s="6">
        <v>44739.09375</v>
      </c>
      <c r="B2508" s="7">
        <v>1519.70861816406</v>
      </c>
      <c r="C2508" s="8">
        <v>3125.35009765625</v>
      </c>
      <c r="D2508" s="8">
        <v>-1519.19104003906</v>
      </c>
    </row>
    <row r="2509" spans="1:4" ht="12.75">
      <c r="A2509" s="6">
        <v>44739.104166666664</v>
      </c>
      <c r="B2509" s="7">
        <v>1482.19763183594</v>
      </c>
      <c r="C2509" s="8">
        <v>3051.44873046875</v>
      </c>
      <c r="D2509" s="8">
        <v>-1527.33129882813</v>
      </c>
    </row>
    <row r="2510" spans="1:4" ht="12.75">
      <c r="A2510" s="6">
        <v>44739.11458333333</v>
      </c>
      <c r="B2510" s="7">
        <v>1464.626953125</v>
      </c>
      <c r="C2510" s="8">
        <v>3051.52416992188</v>
      </c>
      <c r="D2510" s="8">
        <v>-1541.06286621094</v>
      </c>
    </row>
    <row r="2511" spans="1:4" ht="12.75">
      <c r="A2511" s="6">
        <v>44739.125</v>
      </c>
      <c r="B2511" s="7">
        <v>1473.69506835938</v>
      </c>
      <c r="C2511" s="8">
        <v>3052.71704101563</v>
      </c>
      <c r="D2511" s="8">
        <v>-1551.64892578125</v>
      </c>
    </row>
    <row r="2512" spans="1:4" ht="12.75">
      <c r="A2512" s="6">
        <v>44739.135416666664</v>
      </c>
      <c r="B2512" s="7">
        <v>1530.33825683594</v>
      </c>
      <c r="C2512" s="8">
        <v>3204.49877929688</v>
      </c>
      <c r="D2512" s="8">
        <v>-1579.48950195313</v>
      </c>
    </row>
    <row r="2513" spans="1:4" ht="12.75">
      <c r="A2513" s="6">
        <v>44739.14583333333</v>
      </c>
      <c r="B2513" s="7">
        <v>1526.32250976563</v>
      </c>
      <c r="C2513" s="8">
        <v>3227.25244140625</v>
      </c>
      <c r="D2513" s="8">
        <v>-1586.11279296875</v>
      </c>
    </row>
    <row r="2514" spans="1:4" ht="12.75">
      <c r="A2514" s="6">
        <v>44739.15625</v>
      </c>
      <c r="B2514" s="7">
        <v>1526.42370605469</v>
      </c>
      <c r="C2514" s="8">
        <v>3226.27392578125</v>
      </c>
      <c r="D2514" s="8">
        <v>-1590.61071777344</v>
      </c>
    </row>
    <row r="2515" spans="1:4" ht="12.75">
      <c r="A2515" s="6">
        <v>44739.166666666664</v>
      </c>
      <c r="B2515" s="7">
        <v>1532.49255371094</v>
      </c>
      <c r="C2515" s="8">
        <v>3227.97387695313</v>
      </c>
      <c r="D2515" s="8">
        <v>-1592.89233398438</v>
      </c>
    </row>
    <row r="2516" spans="1:4" ht="12.75">
      <c r="A2516" s="6">
        <v>44739.17708333333</v>
      </c>
      <c r="B2516" s="7">
        <v>1552.35083007813</v>
      </c>
      <c r="C2516" s="8">
        <v>3308.36840820313</v>
      </c>
      <c r="D2516" s="8">
        <v>-1604.1806640625</v>
      </c>
    </row>
    <row r="2517" spans="1:4" ht="12.75">
      <c r="A2517" s="6">
        <v>44739.1875</v>
      </c>
      <c r="B2517" s="7">
        <v>1543.99182128906</v>
      </c>
      <c r="C2517" s="8">
        <v>3314.11083984375</v>
      </c>
      <c r="D2517" s="8">
        <v>-1604.26159667969</v>
      </c>
    </row>
    <row r="2518" spans="1:4" ht="12.75">
      <c r="A2518" s="6">
        <v>44739.197916666664</v>
      </c>
      <c r="B2518" s="7">
        <v>1560.02587890625</v>
      </c>
      <c r="C2518" s="8">
        <v>3313.98828125</v>
      </c>
      <c r="D2518" s="8">
        <v>-1599.70556640625</v>
      </c>
    </row>
    <row r="2519" spans="1:4" ht="12.75">
      <c r="A2519" s="6">
        <v>44739.20833333333</v>
      </c>
      <c r="B2519" s="7">
        <v>1536.43139648438</v>
      </c>
      <c r="C2519" s="8">
        <v>3314.30053710938</v>
      </c>
      <c r="D2519" s="8">
        <v>-1591.25817871094</v>
      </c>
    </row>
    <row r="2520" spans="1:4" ht="12.75">
      <c r="A2520" s="6">
        <v>44739.21875</v>
      </c>
      <c r="B2520" s="7">
        <v>1575.29382324219</v>
      </c>
      <c r="C2520" s="8">
        <v>3332.767578125</v>
      </c>
      <c r="D2520" s="8">
        <v>-1582.3974609375</v>
      </c>
    </row>
    <row r="2521" spans="1:4" ht="12.75">
      <c r="A2521" s="6">
        <v>44739.229166666664</v>
      </c>
      <c r="B2521" s="7">
        <v>1590.392578125</v>
      </c>
      <c r="C2521" s="8">
        <v>3338.89770507813</v>
      </c>
      <c r="D2521" s="8">
        <v>-1592.8203125</v>
      </c>
    </row>
    <row r="2522" spans="1:4" ht="12.75">
      <c r="A2522" s="6">
        <v>44739.23958333333</v>
      </c>
      <c r="B2522" s="7">
        <v>1630.79296875</v>
      </c>
      <c r="C2522" s="8">
        <v>3349.82958984375</v>
      </c>
      <c r="D2522" s="8">
        <v>-1591.95080566406</v>
      </c>
    </row>
    <row r="2523" spans="1:4" ht="12.75">
      <c r="A2523" s="6">
        <v>44739.25</v>
      </c>
      <c r="B2523" s="7">
        <v>1653.32189941406</v>
      </c>
      <c r="C2523" s="8">
        <v>3348.65698242188</v>
      </c>
      <c r="D2523" s="8">
        <v>-1589.81225585938</v>
      </c>
    </row>
    <row r="2524" spans="1:4" ht="12.75">
      <c r="A2524" s="6">
        <v>44739.260416666664</v>
      </c>
      <c r="B2524" s="7">
        <v>1620.01208496094</v>
      </c>
      <c r="C2524" s="8">
        <v>3237.064453125</v>
      </c>
      <c r="D2524" s="8">
        <v>-1565.04321289063</v>
      </c>
    </row>
    <row r="2525" spans="1:4" ht="12.75">
      <c r="A2525" s="6">
        <v>44739.27083333333</v>
      </c>
      <c r="B2525" s="7">
        <v>1611.8779296875</v>
      </c>
      <c r="C2525" s="8">
        <v>3187.08837890625</v>
      </c>
      <c r="D2525" s="8">
        <v>-1538.45251464844</v>
      </c>
    </row>
    <row r="2526" spans="1:4" ht="12.75">
      <c r="A2526" s="6">
        <v>44739.28125</v>
      </c>
      <c r="B2526" s="7">
        <v>1698.2060546875</v>
      </c>
      <c r="C2526" s="8">
        <v>3187.34106445313</v>
      </c>
      <c r="D2526" s="8">
        <v>-1507.28601074219</v>
      </c>
    </row>
    <row r="2527" spans="1:4" ht="12.75">
      <c r="A2527" s="6">
        <v>44739.291666666664</v>
      </c>
      <c r="B2527" s="7">
        <v>1658.05065917969</v>
      </c>
      <c r="C2527" s="8">
        <v>3184.73217773438</v>
      </c>
      <c r="D2527" s="8">
        <v>-1481.0458984375</v>
      </c>
    </row>
    <row r="2528" spans="1:4" ht="12.75">
      <c r="A2528" s="6">
        <v>44739.30208333333</v>
      </c>
      <c r="B2528" s="7">
        <v>1527.15637207031</v>
      </c>
      <c r="C2528" s="8">
        <v>3062.81689453125</v>
      </c>
      <c r="D2528" s="8">
        <v>-1415.53381347656</v>
      </c>
    </row>
    <row r="2529" spans="1:4" ht="12.75">
      <c r="A2529" s="6">
        <v>44739.3125</v>
      </c>
      <c r="B2529" s="7">
        <v>1472.84143066406</v>
      </c>
      <c r="C2529" s="8">
        <v>3050.41918945313</v>
      </c>
      <c r="D2529" s="8">
        <v>-1383.814453125</v>
      </c>
    </row>
    <row r="2530" spans="1:4" ht="12.75">
      <c r="A2530" s="6">
        <v>44739.322916666664</v>
      </c>
      <c r="B2530" s="7">
        <v>1429.45520019531</v>
      </c>
      <c r="C2530" s="8">
        <v>3045.0576171875</v>
      </c>
      <c r="D2530" s="8">
        <v>-1359.5615234375</v>
      </c>
    </row>
    <row r="2531" spans="1:4" ht="12.75">
      <c r="A2531" s="6">
        <v>44739.33333333333</v>
      </c>
      <c r="B2531" s="7">
        <v>1345.6875</v>
      </c>
      <c r="C2531" s="8">
        <v>3033.85229492188</v>
      </c>
      <c r="D2531" s="8">
        <v>-1335.48974609375</v>
      </c>
    </row>
    <row r="2532" spans="1:4" ht="12.75">
      <c r="A2532" s="6">
        <v>44739.34375</v>
      </c>
      <c r="B2532" s="7">
        <v>1451.06579589844</v>
      </c>
      <c r="C2532" s="8">
        <v>3032.22241210938</v>
      </c>
      <c r="D2532" s="8">
        <v>-1320.95239257813</v>
      </c>
    </row>
    <row r="2533" spans="1:4" ht="12.75">
      <c r="A2533" s="6">
        <v>44739.354166666664</v>
      </c>
      <c r="B2533" s="7">
        <v>1484.69702148438</v>
      </c>
      <c r="C2533" s="8">
        <v>3033.34155273438</v>
      </c>
      <c r="D2533" s="8">
        <v>-1320</v>
      </c>
    </row>
    <row r="2534" spans="1:4" ht="12.75">
      <c r="A2534" s="6">
        <v>44739.36458333333</v>
      </c>
      <c r="B2534" s="7">
        <v>1487.14111328125</v>
      </c>
      <c r="C2534" s="8">
        <v>3195.12915039063</v>
      </c>
      <c r="D2534" s="8">
        <v>-1320</v>
      </c>
    </row>
    <row r="2535" spans="1:4" ht="12.75">
      <c r="A2535" s="6">
        <v>44739.375</v>
      </c>
      <c r="B2535" s="7">
        <v>1495.46704101563</v>
      </c>
      <c r="C2535" s="8">
        <v>3216.40087890625</v>
      </c>
      <c r="D2535" s="8">
        <v>-1320</v>
      </c>
    </row>
    <row r="2536" spans="1:4" ht="12.75">
      <c r="A2536" s="6">
        <v>44739.385416666664</v>
      </c>
      <c r="B2536" s="7">
        <v>1514.73583984375</v>
      </c>
      <c r="C2536" s="8">
        <v>3219.54711914063</v>
      </c>
      <c r="D2536" s="8">
        <v>-1320</v>
      </c>
    </row>
    <row r="2537" spans="1:4" ht="12.75">
      <c r="A2537" s="6">
        <v>44739.39583333333</v>
      </c>
      <c r="B2537" s="7">
        <v>1598.73571777344</v>
      </c>
      <c r="C2537" s="8">
        <v>3224.71997070313</v>
      </c>
      <c r="D2537" s="8">
        <v>-1320</v>
      </c>
    </row>
    <row r="2538" spans="1:4" ht="12.75">
      <c r="A2538" s="6">
        <v>44739.40625</v>
      </c>
      <c r="B2538" s="7">
        <v>1605.53552246094</v>
      </c>
      <c r="C2538" s="8">
        <v>3229.38525390625</v>
      </c>
      <c r="D2538" s="8">
        <v>-1320</v>
      </c>
    </row>
    <row r="2539" spans="1:4" ht="12.75">
      <c r="A2539" s="6">
        <v>44739.416666666664</v>
      </c>
      <c r="B2539" s="7">
        <v>1669.599609375</v>
      </c>
      <c r="C2539" s="8">
        <v>3250.08666992188</v>
      </c>
      <c r="D2539" s="8">
        <v>-1320</v>
      </c>
    </row>
    <row r="2540" spans="1:4" ht="12.75">
      <c r="A2540" s="6">
        <v>44739.42708333333</v>
      </c>
      <c r="B2540" s="7">
        <v>1798.47106933594</v>
      </c>
      <c r="C2540" s="8">
        <v>3396.21899414063</v>
      </c>
      <c r="D2540" s="8">
        <v>-1320</v>
      </c>
    </row>
    <row r="2541" spans="1:4" ht="12.75">
      <c r="A2541" s="6">
        <v>44739.4375</v>
      </c>
      <c r="B2541" s="7">
        <v>1858.72705078125</v>
      </c>
      <c r="C2541" s="8">
        <v>3435.89868164063</v>
      </c>
      <c r="D2541" s="8">
        <v>-1320</v>
      </c>
    </row>
    <row r="2542" spans="1:4" ht="12.75">
      <c r="A2542" s="6">
        <v>44739.447916666664</v>
      </c>
      <c r="B2542" s="7">
        <v>1861.94921875</v>
      </c>
      <c r="C2542" s="8">
        <v>3454.34106445313</v>
      </c>
      <c r="D2542" s="8">
        <v>-1320</v>
      </c>
    </row>
    <row r="2543" spans="1:4" ht="12.75">
      <c r="A2543" s="6">
        <v>44739.45833333333</v>
      </c>
      <c r="B2543" s="7">
        <v>1834.13012695313</v>
      </c>
      <c r="C2543" s="8">
        <v>3409.8662109375</v>
      </c>
      <c r="D2543" s="8">
        <v>-1320</v>
      </c>
    </row>
    <row r="2544" spans="1:4" ht="12.75">
      <c r="A2544" s="6">
        <v>44739.46875</v>
      </c>
      <c r="B2544" s="7">
        <v>1878.20715332031</v>
      </c>
      <c r="C2544" s="8">
        <v>3458.23315429688</v>
      </c>
      <c r="D2544" s="8">
        <v>-1320</v>
      </c>
    </row>
    <row r="2545" spans="1:4" ht="12.75">
      <c r="A2545" s="6">
        <v>44739.479166666664</v>
      </c>
      <c r="B2545" s="7">
        <v>1954.87573242188</v>
      </c>
      <c r="C2545" s="8">
        <v>3488.60668945313</v>
      </c>
      <c r="D2545" s="8">
        <v>-1320</v>
      </c>
    </row>
    <row r="2546" spans="1:4" ht="12.75">
      <c r="A2546" s="6">
        <v>44739.48958333333</v>
      </c>
      <c r="B2546" s="7">
        <v>1971.61962890625</v>
      </c>
      <c r="C2546" s="8">
        <v>3491.5791015625</v>
      </c>
      <c r="D2546" s="8">
        <v>-1320</v>
      </c>
    </row>
    <row r="2547" spans="1:4" ht="12.75">
      <c r="A2547" s="6">
        <v>44739.5</v>
      </c>
      <c r="B2547" s="7">
        <v>1964.90270996094</v>
      </c>
      <c r="C2547" s="8">
        <v>3497.80419921875</v>
      </c>
      <c r="D2547" s="8">
        <v>-1320</v>
      </c>
    </row>
    <row r="2548" spans="1:4" ht="12.75">
      <c r="A2548" s="6">
        <v>44739.510416666664</v>
      </c>
      <c r="B2548" s="7">
        <v>1902.69995117188</v>
      </c>
      <c r="C2548" s="8">
        <v>3494.7353515625</v>
      </c>
      <c r="D2548" s="8">
        <v>-1320</v>
      </c>
    </row>
    <row r="2549" spans="1:4" ht="12.75">
      <c r="A2549" s="6">
        <v>44739.52083333333</v>
      </c>
      <c r="B2549" s="7">
        <v>1933.98620605469</v>
      </c>
      <c r="C2549" s="8">
        <v>3496.38061523438</v>
      </c>
      <c r="D2549" s="8">
        <v>-1320</v>
      </c>
    </row>
    <row r="2550" spans="1:4" ht="12.75">
      <c r="A2550" s="6">
        <v>44739.53125</v>
      </c>
      <c r="B2550" s="7">
        <v>1929.31774902344</v>
      </c>
      <c r="C2550" s="8">
        <v>3498.2978515625</v>
      </c>
      <c r="D2550" s="8">
        <v>-1320</v>
      </c>
    </row>
    <row r="2551" spans="1:4" ht="12.75">
      <c r="A2551" s="6">
        <v>44739.541666666664</v>
      </c>
      <c r="B2551" s="7">
        <v>1905.08984375</v>
      </c>
      <c r="C2551" s="8">
        <v>3498.60815429688</v>
      </c>
      <c r="D2551" s="8">
        <v>-1320</v>
      </c>
    </row>
    <row r="2552" spans="1:4" ht="12.75">
      <c r="A2552" s="6">
        <v>44739.55208333333</v>
      </c>
      <c r="B2552" s="7">
        <v>1985.93395996094</v>
      </c>
      <c r="C2552" s="8">
        <v>3500</v>
      </c>
      <c r="D2552" s="8">
        <v>-1320</v>
      </c>
    </row>
    <row r="2553" spans="1:4" ht="12.75">
      <c r="A2553" s="6">
        <v>44739.5625</v>
      </c>
      <c r="B2553" s="7">
        <v>1979.71154785156</v>
      </c>
      <c r="C2553" s="8">
        <v>3500</v>
      </c>
      <c r="D2553" s="8">
        <v>-1320</v>
      </c>
    </row>
    <row r="2554" spans="1:4" ht="12.75">
      <c r="A2554" s="6">
        <v>44739.572916666664</v>
      </c>
      <c r="B2554" s="7">
        <v>2015.95751953125</v>
      </c>
      <c r="C2554" s="8">
        <v>3500</v>
      </c>
      <c r="D2554" s="8">
        <v>-1320</v>
      </c>
    </row>
    <row r="2555" spans="1:4" ht="12.75">
      <c r="A2555" s="6">
        <v>44739.58333333333</v>
      </c>
      <c r="B2555" s="7">
        <v>2006.82836914063</v>
      </c>
      <c r="C2555" s="8">
        <v>3500</v>
      </c>
      <c r="D2555" s="8">
        <v>-1320</v>
      </c>
    </row>
    <row r="2556" spans="1:4" ht="12.75">
      <c r="A2556" s="6">
        <v>44739.59375</v>
      </c>
      <c r="B2556" s="7">
        <v>2033.53930664063</v>
      </c>
      <c r="C2556" s="8">
        <v>3500</v>
      </c>
      <c r="D2556" s="8">
        <v>-1320</v>
      </c>
    </row>
    <row r="2557" spans="1:4" ht="12.75">
      <c r="A2557" s="6">
        <v>44739.604166666664</v>
      </c>
      <c r="B2557" s="7">
        <v>2071.90747070313</v>
      </c>
      <c r="C2557" s="8">
        <v>3500</v>
      </c>
      <c r="D2557" s="8">
        <v>-1320</v>
      </c>
    </row>
    <row r="2558" spans="1:4" ht="12.75">
      <c r="A2558" s="6">
        <v>44739.61458333333</v>
      </c>
      <c r="B2558" s="7">
        <v>2101.34643554688</v>
      </c>
      <c r="C2558" s="8">
        <v>3500</v>
      </c>
      <c r="D2558" s="8">
        <v>-1320</v>
      </c>
    </row>
    <row r="2559" spans="1:4" ht="12.75">
      <c r="A2559" s="6">
        <v>44739.625</v>
      </c>
      <c r="B2559" s="7">
        <v>2089.685546875</v>
      </c>
      <c r="C2559" s="8">
        <v>3500</v>
      </c>
      <c r="D2559" s="8">
        <v>-1320</v>
      </c>
    </row>
    <row r="2560" spans="1:4" ht="12.75">
      <c r="A2560" s="6">
        <v>44739.635416666664</v>
      </c>
      <c r="B2560" s="7">
        <v>2175.21997070313</v>
      </c>
      <c r="C2560" s="8">
        <v>3500</v>
      </c>
      <c r="D2560" s="8">
        <v>-1320</v>
      </c>
    </row>
    <row r="2561" spans="1:4" ht="12.75">
      <c r="A2561" s="6">
        <v>44739.64583333333</v>
      </c>
      <c r="B2561" s="7">
        <v>2226.23559570313</v>
      </c>
      <c r="C2561" s="8">
        <v>3500</v>
      </c>
      <c r="D2561" s="8">
        <v>-1320</v>
      </c>
    </row>
    <row r="2562" spans="1:4" ht="12.75">
      <c r="A2562" s="6">
        <v>44739.65625</v>
      </c>
      <c r="B2562" s="7">
        <v>2251.07202148438</v>
      </c>
      <c r="C2562" s="8">
        <v>3500</v>
      </c>
      <c r="D2562" s="8">
        <v>-1320</v>
      </c>
    </row>
    <row r="2563" spans="1:4" ht="12.75">
      <c r="A2563" s="6">
        <v>44739.666666666664</v>
      </c>
      <c r="B2563" s="7">
        <v>2258.34301757813</v>
      </c>
      <c r="C2563" s="8">
        <v>3500</v>
      </c>
      <c r="D2563" s="8">
        <v>-1320</v>
      </c>
    </row>
    <row r="2564" spans="1:4" ht="12.75">
      <c r="A2564" s="6">
        <v>44739.67708333333</v>
      </c>
      <c r="B2564" s="7">
        <v>2208.60620117188</v>
      </c>
      <c r="C2564" s="8">
        <v>3500</v>
      </c>
      <c r="D2564" s="8">
        <v>-1320</v>
      </c>
    </row>
    <row r="2565" spans="1:4" ht="12.75">
      <c r="A2565" s="6">
        <v>44739.6875</v>
      </c>
      <c r="B2565" s="7">
        <v>2211.42797851563</v>
      </c>
      <c r="C2565" s="8">
        <v>3500</v>
      </c>
      <c r="D2565" s="8">
        <v>-1320</v>
      </c>
    </row>
    <row r="2566" spans="1:4" ht="12.75">
      <c r="A2566" s="6">
        <v>44739.697916666664</v>
      </c>
      <c r="B2566" s="7">
        <v>2218.32739257813</v>
      </c>
      <c r="C2566" s="8">
        <v>3500</v>
      </c>
      <c r="D2566" s="8">
        <v>-1320</v>
      </c>
    </row>
    <row r="2567" spans="1:4" ht="12.75">
      <c r="A2567" s="6">
        <v>44739.70833333333</v>
      </c>
      <c r="B2567" s="7">
        <v>2244.53198242188</v>
      </c>
      <c r="C2567" s="8">
        <v>3500</v>
      </c>
      <c r="D2567" s="8">
        <v>-1320</v>
      </c>
    </row>
    <row r="2568" spans="1:4" ht="12.75">
      <c r="A2568" s="6">
        <v>44739.71875</v>
      </c>
      <c r="B2568" s="7">
        <v>2313.28759765625</v>
      </c>
      <c r="C2568" s="8">
        <v>3500</v>
      </c>
      <c r="D2568" s="8">
        <v>-1320</v>
      </c>
    </row>
    <row r="2569" spans="1:4" ht="12.75">
      <c r="A2569" s="6">
        <v>44739.729166666664</v>
      </c>
      <c r="B2569" s="7">
        <v>2327.44604492188</v>
      </c>
      <c r="C2569" s="8">
        <v>3500</v>
      </c>
      <c r="D2569" s="8">
        <v>-1320</v>
      </c>
    </row>
    <row r="2570" spans="1:4" ht="12.75">
      <c r="A2570" s="6">
        <v>44739.73958333333</v>
      </c>
      <c r="B2570" s="7">
        <v>2334.85375976563</v>
      </c>
      <c r="C2570" s="8">
        <v>3500</v>
      </c>
      <c r="D2570" s="8">
        <v>-1320</v>
      </c>
    </row>
    <row r="2571" spans="1:4" ht="12.75">
      <c r="A2571" s="6">
        <v>44739.75</v>
      </c>
      <c r="B2571" s="7">
        <v>2317.505859375</v>
      </c>
      <c r="C2571" s="8">
        <v>3500</v>
      </c>
      <c r="D2571" s="8">
        <v>-1320</v>
      </c>
    </row>
    <row r="2572" spans="1:4" ht="12.75">
      <c r="A2572" s="6">
        <v>44739.760416666664</v>
      </c>
      <c r="B2572" s="7">
        <v>2290.11694335938</v>
      </c>
      <c r="C2572" s="8">
        <v>3500</v>
      </c>
      <c r="D2572" s="8">
        <v>-1320</v>
      </c>
    </row>
    <row r="2573" spans="1:4" ht="12.75">
      <c r="A2573" s="6">
        <v>44739.77083333333</v>
      </c>
      <c r="B2573" s="7">
        <v>2331.1884765625</v>
      </c>
      <c r="C2573" s="8">
        <v>3500</v>
      </c>
      <c r="D2573" s="8">
        <v>-1320</v>
      </c>
    </row>
    <row r="2574" spans="1:4" ht="12.75">
      <c r="A2574" s="6">
        <v>44739.78125</v>
      </c>
      <c r="B2574" s="7">
        <v>2346.59497070313</v>
      </c>
      <c r="C2574" s="8">
        <v>3500</v>
      </c>
      <c r="D2574" s="8">
        <v>-1320</v>
      </c>
    </row>
    <row r="2575" spans="1:4" ht="12.75">
      <c r="A2575" s="6">
        <v>44739.791666666664</v>
      </c>
      <c r="B2575" s="7">
        <v>2436.47998046875</v>
      </c>
      <c r="C2575" s="8">
        <v>3500</v>
      </c>
      <c r="D2575" s="8">
        <v>-1320</v>
      </c>
    </row>
    <row r="2576" spans="1:4" ht="12.75">
      <c r="A2576" s="6">
        <v>44739.80208333333</v>
      </c>
      <c r="B2576" s="7">
        <v>2419.11840820313</v>
      </c>
      <c r="C2576" s="8">
        <v>3500</v>
      </c>
      <c r="D2576" s="8">
        <v>-1320</v>
      </c>
    </row>
    <row r="2577" spans="1:4" ht="12.75">
      <c r="A2577" s="6">
        <v>44739.8125</v>
      </c>
      <c r="B2577" s="7">
        <v>2487.466796875</v>
      </c>
      <c r="C2577" s="8">
        <v>3500</v>
      </c>
      <c r="D2577" s="8">
        <v>-1320</v>
      </c>
    </row>
    <row r="2578" spans="1:4" ht="12.75">
      <c r="A2578" s="6">
        <v>44739.822916666664</v>
      </c>
      <c r="B2578" s="7">
        <v>2402.30419921875</v>
      </c>
      <c r="C2578" s="8">
        <v>3500</v>
      </c>
      <c r="D2578" s="8">
        <v>-1320</v>
      </c>
    </row>
    <row r="2579" spans="1:4" ht="12.75">
      <c r="A2579" s="6">
        <v>44739.83333333333</v>
      </c>
      <c r="B2579" s="7">
        <v>2345.69750976563</v>
      </c>
      <c r="C2579" s="8">
        <v>3500</v>
      </c>
      <c r="D2579" s="8">
        <v>-1320</v>
      </c>
    </row>
    <row r="2580" spans="1:4" ht="12.75">
      <c r="A2580" s="6">
        <v>44739.84375</v>
      </c>
      <c r="B2580" s="7">
        <v>2232.10717773438</v>
      </c>
      <c r="C2580" s="8">
        <v>3500</v>
      </c>
      <c r="D2580" s="8">
        <v>-1320</v>
      </c>
    </row>
    <row r="2581" spans="1:4" ht="12.75">
      <c r="A2581" s="6">
        <v>44739.854166666664</v>
      </c>
      <c r="B2581" s="7">
        <v>2133.7783203125</v>
      </c>
      <c r="C2581" s="8">
        <v>3500</v>
      </c>
      <c r="D2581" s="8">
        <v>-1320</v>
      </c>
    </row>
    <row r="2582" spans="1:4" ht="12.75">
      <c r="A2582" s="6">
        <v>44739.86458333333</v>
      </c>
      <c r="B2582" s="7">
        <v>2063.611328125</v>
      </c>
      <c r="C2582" s="8">
        <v>3500</v>
      </c>
      <c r="D2582" s="8">
        <v>-1320</v>
      </c>
    </row>
    <row r="2583" spans="1:4" ht="12.75">
      <c r="A2583" s="6">
        <v>44739.875</v>
      </c>
      <c r="B2583" s="7">
        <v>2006.015625</v>
      </c>
      <c r="C2583" s="8">
        <v>3499.43432617188</v>
      </c>
      <c r="D2583" s="8">
        <v>-1320</v>
      </c>
    </row>
    <row r="2584" spans="1:4" ht="12.75">
      <c r="A2584" s="6">
        <v>44739.885416666664</v>
      </c>
      <c r="B2584" s="7">
        <v>1798.97265625</v>
      </c>
      <c r="C2584" s="8">
        <v>3346.63256835938</v>
      </c>
      <c r="D2584" s="8">
        <v>-1320</v>
      </c>
    </row>
    <row r="2585" spans="1:4" ht="12.75">
      <c r="A2585" s="6">
        <v>44739.89583333333</v>
      </c>
      <c r="B2585" s="7">
        <v>1728.888671875</v>
      </c>
      <c r="C2585" s="8">
        <v>3206.11572265625</v>
      </c>
      <c r="D2585" s="8">
        <v>-1320</v>
      </c>
    </row>
    <row r="2586" spans="1:4" ht="12.75">
      <c r="A2586" s="6">
        <v>44739.90625</v>
      </c>
      <c r="B2586" s="7">
        <v>1699.84692382813</v>
      </c>
      <c r="C2586" s="8">
        <v>3163.60009765625</v>
      </c>
      <c r="D2586" s="8">
        <v>-1320</v>
      </c>
    </row>
    <row r="2587" spans="1:4" ht="12.75">
      <c r="A2587" s="6">
        <v>44739.916666666664</v>
      </c>
      <c r="B2587" s="7">
        <v>1619.69006347656</v>
      </c>
      <c r="C2587" s="8">
        <v>3168.2412109375</v>
      </c>
      <c r="D2587" s="8">
        <v>-1320</v>
      </c>
    </row>
    <row r="2588" spans="1:4" ht="12.75">
      <c r="A2588" s="6">
        <v>44739.92708333333</v>
      </c>
      <c r="B2588" s="7">
        <v>1439.75842285156</v>
      </c>
      <c r="C2588" s="8">
        <v>3329.02026367188</v>
      </c>
      <c r="D2588" s="8">
        <v>-1320</v>
      </c>
    </row>
    <row r="2589" spans="1:4" ht="12.75">
      <c r="A2589" s="6">
        <v>44739.9375</v>
      </c>
      <c r="B2589" s="7">
        <v>1332.75549316406</v>
      </c>
      <c r="C2589" s="8">
        <v>3329.126953125</v>
      </c>
      <c r="D2589" s="8">
        <v>-1320</v>
      </c>
    </row>
    <row r="2590" spans="1:4" ht="12.75">
      <c r="A2590" s="6">
        <v>44739.947916666664</v>
      </c>
      <c r="B2590" s="7">
        <v>1259.98522949219</v>
      </c>
      <c r="C2590" s="8">
        <v>3329.357421875</v>
      </c>
      <c r="D2590" s="8">
        <v>-1320</v>
      </c>
    </row>
    <row r="2591" spans="1:4" ht="12.75">
      <c r="A2591" s="6">
        <v>44739.95833333333</v>
      </c>
      <c r="B2591" s="7">
        <v>1254.93859863281</v>
      </c>
      <c r="C2591" s="8">
        <v>3293.861328125</v>
      </c>
      <c r="D2591" s="8">
        <v>-1320</v>
      </c>
    </row>
    <row r="2592" spans="1:4" ht="12.75">
      <c r="A2592" s="6">
        <v>44739.96875</v>
      </c>
      <c r="B2592" s="7">
        <v>1213.70202636719</v>
      </c>
      <c r="C2592" s="8">
        <v>3208.03369140625</v>
      </c>
      <c r="D2592" s="8">
        <v>-1327.59033203125</v>
      </c>
    </row>
    <row r="2593" spans="1:4" ht="12.75">
      <c r="A2593" s="6">
        <v>44739.979166666664</v>
      </c>
      <c r="B2593" s="7">
        <v>1141.92626953125</v>
      </c>
      <c r="C2593" s="8">
        <v>3208.59692382813</v>
      </c>
      <c r="D2593" s="8">
        <v>-1365.5986328125</v>
      </c>
    </row>
    <row r="2594" spans="1:4" ht="12.75">
      <c r="A2594" s="6">
        <v>44739.98958333333</v>
      </c>
      <c r="B2594" s="7">
        <v>1103.169921875</v>
      </c>
      <c r="C2594" s="8">
        <v>3209.38940429688</v>
      </c>
      <c r="D2594" s="8">
        <v>-1373.2626953125</v>
      </c>
    </row>
    <row r="2595" spans="1:4" ht="12.75">
      <c r="A2595" s="6">
        <v>44740</v>
      </c>
      <c r="B2595" s="7">
        <v>1074.42224121094</v>
      </c>
      <c r="C2595" s="8">
        <v>3217.77905273438</v>
      </c>
      <c r="D2595" s="8">
        <v>-1397.72009277344</v>
      </c>
    </row>
    <row r="2596" spans="1:4" ht="12.75">
      <c r="A2596" s="6">
        <v>44740.010416666664</v>
      </c>
      <c r="B2596" s="7">
        <v>1095.60717773438</v>
      </c>
      <c r="C2596" s="8">
        <v>3221.1708984375</v>
      </c>
      <c r="D2596" s="8">
        <v>-1450.14685058594</v>
      </c>
    </row>
    <row r="2597" spans="1:4" ht="12.75">
      <c r="A2597" s="6">
        <v>44740.02083333333</v>
      </c>
      <c r="B2597" s="7">
        <v>1157.51794433594</v>
      </c>
      <c r="C2597" s="8">
        <v>3224.26831054688</v>
      </c>
      <c r="D2597" s="8">
        <v>-1478.24291992188</v>
      </c>
    </row>
    <row r="2598" spans="1:4" ht="12.75">
      <c r="A2598" s="6">
        <v>44740.03125</v>
      </c>
      <c r="B2598" s="7">
        <v>1153.62561035156</v>
      </c>
      <c r="C2598" s="8">
        <v>3224.42919921875</v>
      </c>
      <c r="D2598" s="8">
        <v>-1517.0654296875</v>
      </c>
    </row>
    <row r="2599" spans="1:4" ht="12.75">
      <c r="A2599" s="6">
        <v>44740.041666666664</v>
      </c>
      <c r="B2599" s="7">
        <v>1154.17126464844</v>
      </c>
      <c r="C2599" s="8">
        <v>3223.45483398438</v>
      </c>
      <c r="D2599" s="8">
        <v>-1529.33972167969</v>
      </c>
    </row>
    <row r="2600" spans="1:4" ht="12.75">
      <c r="A2600" s="6">
        <v>44740.05208333333</v>
      </c>
      <c r="B2600" s="7">
        <v>1034.55493164063</v>
      </c>
      <c r="C2600" s="8">
        <v>3200.44995117188</v>
      </c>
      <c r="D2600" s="8">
        <v>-1481.48950195313</v>
      </c>
    </row>
    <row r="2601" spans="1:4" ht="12.75">
      <c r="A2601" s="6">
        <v>44740.0625</v>
      </c>
      <c r="B2601" s="7">
        <v>914.640563964844</v>
      </c>
      <c r="C2601" s="8">
        <v>3106.30297851563</v>
      </c>
      <c r="D2601" s="8">
        <v>-1470.52197265625</v>
      </c>
    </row>
    <row r="2602" spans="1:4" ht="12.75">
      <c r="A2602" s="6">
        <v>44740.072916666664</v>
      </c>
      <c r="B2602" s="7">
        <v>918.969177246094</v>
      </c>
      <c r="C2602" s="8">
        <v>3078.60327148438</v>
      </c>
      <c r="D2602" s="8">
        <v>-1477.76049804688</v>
      </c>
    </row>
    <row r="2603" spans="1:4" ht="12.75">
      <c r="A2603" s="6">
        <v>44740.08333333333</v>
      </c>
      <c r="B2603" s="7">
        <v>930.518249511719</v>
      </c>
      <c r="C2603" s="8">
        <v>3080.39770507813</v>
      </c>
      <c r="D2603" s="8">
        <v>-1492.37780761719</v>
      </c>
    </row>
    <row r="2604" spans="1:4" ht="12.75">
      <c r="A2604" s="6">
        <v>44740.09375</v>
      </c>
      <c r="B2604" s="7">
        <v>914.208984375</v>
      </c>
      <c r="C2604" s="8">
        <v>2999.57299804688</v>
      </c>
      <c r="D2604" s="8">
        <v>-1517.53771972656</v>
      </c>
    </row>
    <row r="2605" spans="1:4" ht="12.75">
      <c r="A2605" s="6">
        <v>44740.104166666664</v>
      </c>
      <c r="B2605" s="7">
        <v>931.450927734375</v>
      </c>
      <c r="C2605" s="8">
        <v>2996.09716796875</v>
      </c>
      <c r="D2605" s="8">
        <v>-1511.07849121094</v>
      </c>
    </row>
    <row r="2606" spans="1:4" ht="12.75">
      <c r="A2606" s="6">
        <v>44740.11458333333</v>
      </c>
      <c r="B2606" s="7">
        <v>907.406860351563</v>
      </c>
      <c r="C2606" s="8">
        <v>2994.99584960938</v>
      </c>
      <c r="D2606" s="8">
        <v>-1539.45043945313</v>
      </c>
    </row>
    <row r="2607" spans="1:4" ht="12.75">
      <c r="A2607" s="6">
        <v>44740.125</v>
      </c>
      <c r="B2607" s="7">
        <v>949.815673828125</v>
      </c>
      <c r="C2607" s="8">
        <v>2996.04541015625</v>
      </c>
      <c r="D2607" s="8">
        <v>-1539.13623046875</v>
      </c>
    </row>
    <row r="2608" spans="1:4" ht="12.75">
      <c r="A2608" s="6">
        <v>44740.135416666664</v>
      </c>
      <c r="B2608" s="7">
        <v>958.826477050781</v>
      </c>
      <c r="C2608" s="8">
        <v>2995.63037109375</v>
      </c>
      <c r="D2608" s="8">
        <v>-1545.03234863281</v>
      </c>
    </row>
    <row r="2609" spans="1:4" ht="12.75">
      <c r="A2609" s="6">
        <v>44740.14583333333</v>
      </c>
      <c r="B2609" s="7">
        <v>948.5048828125</v>
      </c>
      <c r="C2609" s="8">
        <v>2995.77099609375</v>
      </c>
      <c r="D2609" s="8">
        <v>-1543.57421875</v>
      </c>
    </row>
    <row r="2610" spans="1:4" ht="12.75">
      <c r="A2610" s="6">
        <v>44740.15625</v>
      </c>
      <c r="B2610" s="7">
        <v>944.195556640625</v>
      </c>
      <c r="C2610" s="8">
        <v>2996.00268554688</v>
      </c>
      <c r="D2610" s="8">
        <v>-1556.27270507813</v>
      </c>
    </row>
    <row r="2611" spans="1:4" ht="12.75">
      <c r="A2611" s="6">
        <v>44740.166666666664</v>
      </c>
      <c r="B2611" s="7">
        <v>934.080627441406</v>
      </c>
      <c r="C2611" s="8">
        <v>2995.69018554688</v>
      </c>
      <c r="D2611" s="8">
        <v>-1549.35339355469</v>
      </c>
    </row>
    <row r="2612" spans="1:4" ht="12.75">
      <c r="A2612" s="6">
        <v>44740.17708333333</v>
      </c>
      <c r="B2612" s="7">
        <v>907.54736328125</v>
      </c>
      <c r="C2612" s="8">
        <v>2995.109375</v>
      </c>
      <c r="D2612" s="8">
        <v>-1550.53930664063</v>
      </c>
    </row>
    <row r="2613" spans="1:4" ht="12.75">
      <c r="A2613" s="6">
        <v>44740.1875</v>
      </c>
      <c r="B2613" s="7">
        <v>920.106079101563</v>
      </c>
      <c r="C2613" s="8">
        <v>2994.3974609375</v>
      </c>
      <c r="D2613" s="8">
        <v>-1541.10217285156</v>
      </c>
    </row>
    <row r="2614" spans="1:4" ht="12.75">
      <c r="A2614" s="6">
        <v>44740.197916666664</v>
      </c>
      <c r="B2614" s="7">
        <v>910.128051757813</v>
      </c>
      <c r="C2614" s="8">
        <v>2995.36083984375</v>
      </c>
      <c r="D2614" s="8">
        <v>-1543.23986816406</v>
      </c>
    </row>
    <row r="2615" spans="1:4" ht="12.75">
      <c r="A2615" s="6">
        <v>44740.20833333333</v>
      </c>
      <c r="B2615" s="7">
        <v>892.940551757813</v>
      </c>
      <c r="C2615" s="8">
        <v>2994.8798828125</v>
      </c>
      <c r="D2615" s="8">
        <v>-1527.6357421875</v>
      </c>
    </row>
    <row r="2616" spans="1:4" ht="12.75">
      <c r="A2616" s="6">
        <v>44740.21875</v>
      </c>
      <c r="B2616" s="7">
        <v>896.998962402344</v>
      </c>
      <c r="C2616" s="8">
        <v>2991.03247070313</v>
      </c>
      <c r="D2616" s="8">
        <v>-1526.75451660156</v>
      </c>
    </row>
    <row r="2617" spans="1:4" ht="12.75">
      <c r="A2617" s="6">
        <v>44740.229166666664</v>
      </c>
      <c r="B2617" s="7">
        <v>847.170166015625</v>
      </c>
      <c r="C2617" s="8">
        <v>2988.50415039063</v>
      </c>
      <c r="D2617" s="8">
        <v>-1513.14379882813</v>
      </c>
    </row>
    <row r="2618" spans="1:4" ht="12.75">
      <c r="A2618" s="6">
        <v>44740.23958333333</v>
      </c>
      <c r="B2618" s="7">
        <v>818.903625488281</v>
      </c>
      <c r="C2618" s="8">
        <v>2986.91625976563</v>
      </c>
      <c r="D2618" s="8">
        <v>-1498.12036132813</v>
      </c>
    </row>
    <row r="2619" spans="1:4" ht="12.75">
      <c r="A2619" s="6">
        <v>44740.25</v>
      </c>
      <c r="B2619" s="7">
        <v>786.850646972656</v>
      </c>
      <c r="C2619" s="8">
        <v>2979.37744140625</v>
      </c>
      <c r="D2619" s="8">
        <v>-1482.17761230469</v>
      </c>
    </row>
    <row r="2620" spans="1:4" ht="12.75">
      <c r="A2620" s="6">
        <v>44740.260416666664</v>
      </c>
      <c r="B2620" s="7">
        <v>779.231140136719</v>
      </c>
      <c r="C2620" s="8">
        <v>3003.53784179688</v>
      </c>
      <c r="D2620" s="8">
        <v>-1476.38806152344</v>
      </c>
    </row>
    <row r="2621" spans="1:4" ht="12.75">
      <c r="A2621" s="6">
        <v>44740.27083333333</v>
      </c>
      <c r="B2621" s="7">
        <v>733.117004394531</v>
      </c>
      <c r="C2621" s="8">
        <v>2984.0068359375</v>
      </c>
      <c r="D2621" s="8">
        <v>-1453.60485839844</v>
      </c>
    </row>
    <row r="2622" spans="1:4" ht="12.75">
      <c r="A2622" s="6">
        <v>44740.28125</v>
      </c>
      <c r="B2622" s="7">
        <v>744.797912597656</v>
      </c>
      <c r="C2622" s="8">
        <v>2982.50366210938</v>
      </c>
      <c r="D2622" s="8">
        <v>-1424.05505371094</v>
      </c>
    </row>
    <row r="2623" spans="1:4" ht="12.75">
      <c r="A2623" s="6">
        <v>44740.291666666664</v>
      </c>
      <c r="B2623" s="7">
        <v>719.893493652344</v>
      </c>
      <c r="C2623" s="8">
        <v>2985.18505859375</v>
      </c>
      <c r="D2623" s="8">
        <v>-1404.88134765625</v>
      </c>
    </row>
    <row r="2624" spans="1:4" ht="12.75">
      <c r="A2624" s="6">
        <v>44740.30208333333</v>
      </c>
      <c r="B2624" s="7">
        <v>755.4794921875</v>
      </c>
      <c r="C2624" s="8">
        <v>2983.70483398438</v>
      </c>
      <c r="D2624" s="8">
        <v>-1360.15148925781</v>
      </c>
    </row>
    <row r="2625" spans="1:4" ht="12.75">
      <c r="A2625" s="6">
        <v>44740.3125</v>
      </c>
      <c r="B2625" s="7">
        <v>762.850830078125</v>
      </c>
      <c r="C2625" s="8">
        <v>2981.37451171875</v>
      </c>
      <c r="D2625" s="8">
        <v>-1353.92114257813</v>
      </c>
    </row>
    <row r="2626" spans="1:4" ht="12.75">
      <c r="A2626" s="6">
        <v>44740.322916666664</v>
      </c>
      <c r="B2626" s="7">
        <v>729.544250488281</v>
      </c>
      <c r="C2626" s="8">
        <v>2963.84643554688</v>
      </c>
      <c r="D2626" s="8">
        <v>-1344.09411621094</v>
      </c>
    </row>
    <row r="2627" spans="1:4" ht="12.75">
      <c r="A2627" s="6">
        <v>44740.33333333333</v>
      </c>
      <c r="B2627" s="7">
        <v>697.160217285156</v>
      </c>
      <c r="C2627" s="8">
        <v>2959.41357421875</v>
      </c>
      <c r="D2627" s="8">
        <v>-1320.86401367188</v>
      </c>
    </row>
    <row r="2628" spans="1:4" ht="12.75">
      <c r="A2628" s="6">
        <v>44740.34375</v>
      </c>
      <c r="B2628" s="7">
        <v>674.4716796875</v>
      </c>
      <c r="C2628" s="8">
        <v>2958.68872070313</v>
      </c>
      <c r="D2628" s="8">
        <v>-1320</v>
      </c>
    </row>
    <row r="2629" spans="1:4" ht="12.75">
      <c r="A2629" s="6">
        <v>44740.354166666664</v>
      </c>
      <c r="B2629" s="7">
        <v>692.05712890625</v>
      </c>
      <c r="C2629" s="8">
        <v>2962.04052734375</v>
      </c>
      <c r="D2629" s="8">
        <v>-1320</v>
      </c>
    </row>
    <row r="2630" spans="1:4" ht="12.75">
      <c r="A2630" s="6">
        <v>44740.36458333333</v>
      </c>
      <c r="B2630" s="7">
        <v>745.0224609375</v>
      </c>
      <c r="C2630" s="8">
        <v>2983.2431640625</v>
      </c>
      <c r="D2630" s="8">
        <v>-1320</v>
      </c>
    </row>
    <row r="2631" spans="1:4" ht="12.75">
      <c r="A2631" s="6">
        <v>44740.375</v>
      </c>
      <c r="B2631" s="7">
        <v>746.333862304688</v>
      </c>
      <c r="C2631" s="8">
        <v>2984.1083984375</v>
      </c>
      <c r="D2631" s="8">
        <v>-1320</v>
      </c>
    </row>
    <row r="2632" spans="1:4" ht="12.75">
      <c r="A2632" s="6">
        <v>44740.385416666664</v>
      </c>
      <c r="B2632" s="7">
        <v>783.530578613281</v>
      </c>
      <c r="C2632" s="8">
        <v>2979.8037109375</v>
      </c>
      <c r="D2632" s="8">
        <v>-1320</v>
      </c>
    </row>
    <row r="2633" spans="1:4" ht="12.75">
      <c r="A2633" s="6">
        <v>44740.39583333333</v>
      </c>
      <c r="B2633" s="7">
        <v>811.327026367188</v>
      </c>
      <c r="C2633" s="8">
        <v>2976.03369140625</v>
      </c>
      <c r="D2633" s="8">
        <v>-1320</v>
      </c>
    </row>
    <row r="2634" spans="1:4" ht="12.75">
      <c r="A2634" s="6">
        <v>44740.40625</v>
      </c>
      <c r="B2634" s="7">
        <v>787.458618164063</v>
      </c>
      <c r="C2634" s="8">
        <v>2990.7158203125</v>
      </c>
      <c r="D2634" s="8">
        <v>-1320</v>
      </c>
    </row>
    <row r="2635" spans="1:4" ht="12.75">
      <c r="A2635" s="6">
        <v>44740.416666666664</v>
      </c>
      <c r="B2635" s="7">
        <v>799.76611328125</v>
      </c>
      <c r="C2635" s="8">
        <v>2983.33569335938</v>
      </c>
      <c r="D2635" s="8">
        <v>-1320</v>
      </c>
    </row>
    <row r="2636" spans="1:4" ht="12.75">
      <c r="A2636" s="6">
        <v>44740.42708333333</v>
      </c>
      <c r="B2636" s="7">
        <v>736.908081054688</v>
      </c>
      <c r="C2636" s="8">
        <v>2956.8583984375</v>
      </c>
      <c r="D2636" s="8">
        <v>-1320</v>
      </c>
    </row>
    <row r="2637" spans="1:4" ht="12.75">
      <c r="A2637" s="6">
        <v>44740.4375</v>
      </c>
      <c r="B2637" s="7">
        <v>765.956848144531</v>
      </c>
      <c r="C2637" s="8">
        <v>2972.98291015625</v>
      </c>
      <c r="D2637" s="8">
        <v>-1320</v>
      </c>
    </row>
    <row r="2638" spans="1:4" ht="12.75">
      <c r="A2638" s="6">
        <v>44740.447916666664</v>
      </c>
      <c r="B2638" s="7">
        <v>788.024536132813</v>
      </c>
      <c r="C2638" s="8">
        <v>2981.37841796875</v>
      </c>
      <c r="D2638" s="8">
        <v>-1320</v>
      </c>
    </row>
    <row r="2639" spans="1:4" ht="12.75">
      <c r="A2639" s="6">
        <v>44740.45833333333</v>
      </c>
      <c r="B2639" s="7">
        <v>781.735107421875</v>
      </c>
      <c r="C2639" s="8">
        <v>2985.291015625</v>
      </c>
      <c r="D2639" s="8">
        <v>-1320</v>
      </c>
    </row>
    <row r="2640" spans="1:4" ht="12.75">
      <c r="A2640" s="6">
        <v>44740.46875</v>
      </c>
      <c r="B2640" s="7">
        <v>864.825134277344</v>
      </c>
      <c r="C2640" s="8">
        <v>3222.26586914063</v>
      </c>
      <c r="D2640" s="8">
        <v>-1320</v>
      </c>
    </row>
    <row r="2641" spans="1:4" ht="12.75">
      <c r="A2641" s="6">
        <v>44740.479166666664</v>
      </c>
      <c r="B2641" s="7">
        <v>864.221923828125</v>
      </c>
      <c r="C2641" s="8">
        <v>3230.26440429688</v>
      </c>
      <c r="D2641" s="8">
        <v>-1320</v>
      </c>
    </row>
    <row r="2642" spans="1:4" ht="12.75">
      <c r="A2642" s="6">
        <v>44740.48958333333</v>
      </c>
      <c r="B2642" s="7">
        <v>883.884338378906</v>
      </c>
      <c r="C2642" s="8">
        <v>3229.84716796875</v>
      </c>
      <c r="D2642" s="8">
        <v>-1320</v>
      </c>
    </row>
    <row r="2643" spans="1:4" ht="12.75">
      <c r="A2643" s="6">
        <v>44740.5</v>
      </c>
      <c r="B2643" s="7">
        <v>859.261108398438</v>
      </c>
      <c r="C2643" s="8">
        <v>3230.78149414063</v>
      </c>
      <c r="D2643" s="8">
        <v>-1320</v>
      </c>
    </row>
    <row r="2644" spans="1:4" ht="12.75">
      <c r="A2644" s="6">
        <v>44740.510416666664</v>
      </c>
      <c r="B2644" s="7">
        <v>787.897277832031</v>
      </c>
      <c r="C2644" s="8">
        <v>3109.07836914063</v>
      </c>
      <c r="D2644" s="8">
        <v>-1320</v>
      </c>
    </row>
    <row r="2645" spans="1:4" ht="12.75">
      <c r="A2645" s="6">
        <v>44740.52083333333</v>
      </c>
      <c r="B2645" s="7">
        <v>759.611633300781</v>
      </c>
      <c r="C2645" s="8">
        <v>3064.56518554688</v>
      </c>
      <c r="D2645" s="8">
        <v>-1320</v>
      </c>
    </row>
    <row r="2646" spans="1:4" ht="12.75">
      <c r="A2646" s="6">
        <v>44740.53125</v>
      </c>
      <c r="B2646" s="7">
        <v>723.396606445313</v>
      </c>
      <c r="C2646" s="8">
        <v>3062.685546875</v>
      </c>
      <c r="D2646" s="8">
        <v>-1320</v>
      </c>
    </row>
    <row r="2647" spans="1:4" ht="12.75">
      <c r="A2647" s="6">
        <v>44740.541666666664</v>
      </c>
      <c r="B2647" s="7">
        <v>773.490478515625</v>
      </c>
      <c r="C2647" s="8">
        <v>3070.11767578125</v>
      </c>
      <c r="D2647" s="8">
        <v>-1320</v>
      </c>
    </row>
    <row r="2648" spans="1:4" ht="12.75">
      <c r="A2648" s="6">
        <v>44740.55208333333</v>
      </c>
      <c r="B2648" s="7">
        <v>907.258056640625</v>
      </c>
      <c r="C2648" s="8">
        <v>3221.00390625</v>
      </c>
      <c r="D2648" s="8">
        <v>-1320</v>
      </c>
    </row>
    <row r="2649" spans="1:4" ht="12.75">
      <c r="A2649" s="6">
        <v>44740.5625</v>
      </c>
      <c r="B2649" s="7">
        <v>914.60791015625</v>
      </c>
      <c r="C2649" s="8">
        <v>3218.91162109375</v>
      </c>
      <c r="D2649" s="8">
        <v>-1320</v>
      </c>
    </row>
    <row r="2650" spans="1:4" ht="12.75">
      <c r="A2650" s="6">
        <v>44740.572916666664</v>
      </c>
      <c r="B2650" s="7">
        <v>890.70361328125</v>
      </c>
      <c r="C2650" s="8">
        <v>3222.38989257813</v>
      </c>
      <c r="D2650" s="8">
        <v>-1320</v>
      </c>
    </row>
    <row r="2651" spans="1:4" ht="12.75">
      <c r="A2651" s="6">
        <v>44740.58333333333</v>
      </c>
      <c r="B2651" s="7">
        <v>893.837829589844</v>
      </c>
      <c r="C2651" s="8">
        <v>3222.376953125</v>
      </c>
      <c r="D2651" s="8">
        <v>-1320</v>
      </c>
    </row>
    <row r="2652" spans="1:4" ht="12.75">
      <c r="A2652" s="6">
        <v>44740.59375</v>
      </c>
      <c r="B2652" s="7">
        <v>961.290771484375</v>
      </c>
      <c r="C2652" s="8">
        <v>3202.75537109375</v>
      </c>
      <c r="D2652" s="8">
        <v>-1334.42065429688</v>
      </c>
    </row>
    <row r="2653" spans="1:4" ht="12.75">
      <c r="A2653" s="6">
        <v>44740.604166666664</v>
      </c>
      <c r="B2653" s="7">
        <v>964.332458496094</v>
      </c>
      <c r="C2653" s="8">
        <v>3223.791015625</v>
      </c>
      <c r="D2653" s="8">
        <v>-1331.25256347656</v>
      </c>
    </row>
    <row r="2654" spans="1:4" ht="12.75">
      <c r="A2654" s="6">
        <v>44740.61458333333</v>
      </c>
      <c r="B2654" s="7">
        <v>1016.3994140625</v>
      </c>
      <c r="C2654" s="8">
        <v>3240.46997070313</v>
      </c>
      <c r="D2654" s="8">
        <v>-1333.42858886719</v>
      </c>
    </row>
    <row r="2655" spans="1:4" ht="12.75">
      <c r="A2655" s="6">
        <v>44740.625</v>
      </c>
      <c r="B2655" s="7">
        <v>1084.38623046875</v>
      </c>
      <c r="C2655" s="8">
        <v>3388.90258789063</v>
      </c>
      <c r="D2655" s="8">
        <v>-1376.53100585938</v>
      </c>
    </row>
    <row r="2656" spans="1:4" ht="12.75">
      <c r="A2656" s="6">
        <v>44740.635416666664</v>
      </c>
      <c r="B2656" s="7">
        <v>943.680053710938</v>
      </c>
      <c r="C2656" s="8">
        <v>3251.43359375</v>
      </c>
      <c r="D2656" s="8">
        <v>-1334.46166992188</v>
      </c>
    </row>
    <row r="2657" spans="1:4" ht="12.75">
      <c r="A2657" s="6">
        <v>44740.64583333333</v>
      </c>
      <c r="B2657" s="7">
        <v>946.922668457031</v>
      </c>
      <c r="C2657" s="8">
        <v>3235.20629882813</v>
      </c>
      <c r="D2657" s="8">
        <v>-1329.17626953125</v>
      </c>
    </row>
    <row r="2658" spans="1:4" ht="12.75">
      <c r="A2658" s="6">
        <v>44740.65625</v>
      </c>
      <c r="B2658" s="7">
        <v>1033.79077148438</v>
      </c>
      <c r="C2658" s="8">
        <v>3292.66577148438</v>
      </c>
      <c r="D2658" s="8">
        <v>-1347.69409179688</v>
      </c>
    </row>
    <row r="2659" spans="1:4" ht="12.75">
      <c r="A2659" s="6">
        <v>44740.666666666664</v>
      </c>
      <c r="B2659" s="7">
        <v>1045.24353027344</v>
      </c>
      <c r="C2659" s="8">
        <v>3292.35205078125</v>
      </c>
      <c r="D2659" s="8">
        <v>-1331.32287597656</v>
      </c>
    </row>
    <row r="2660" spans="1:4" ht="12.75">
      <c r="A2660" s="6">
        <v>44740.67708333333</v>
      </c>
      <c r="B2660" s="7">
        <v>931.051330566406</v>
      </c>
      <c r="C2660" s="8">
        <v>3207.32275390625</v>
      </c>
      <c r="D2660" s="8">
        <v>-1322.81030273438</v>
      </c>
    </row>
    <row r="2661" spans="1:4" ht="12.75">
      <c r="A2661" s="6">
        <v>44740.6875</v>
      </c>
      <c r="B2661" s="7">
        <v>910.039855957031</v>
      </c>
      <c r="C2661" s="8">
        <v>3203.794921875</v>
      </c>
      <c r="D2661" s="8">
        <v>-1320.33081054688</v>
      </c>
    </row>
    <row r="2662" spans="1:4" ht="12.75">
      <c r="A2662" s="6">
        <v>44740.697916666664</v>
      </c>
      <c r="B2662" s="7">
        <v>926.814392089844</v>
      </c>
      <c r="C2662" s="8">
        <v>3202.32080078125</v>
      </c>
      <c r="D2662" s="8">
        <v>-1320.07690429688</v>
      </c>
    </row>
    <row r="2663" spans="1:4" ht="12.75">
      <c r="A2663" s="6">
        <v>44740.70833333333</v>
      </c>
      <c r="B2663" s="7">
        <v>951.571411132813</v>
      </c>
      <c r="C2663" s="8">
        <v>3197.63354492188</v>
      </c>
      <c r="D2663" s="8">
        <v>-1320.07690429688</v>
      </c>
    </row>
    <row r="2664" spans="1:4" ht="12.75">
      <c r="A2664" s="6">
        <v>44740.71875</v>
      </c>
      <c r="B2664" s="7">
        <v>938.798889160156</v>
      </c>
      <c r="C2664" s="8">
        <v>3203.97875976563</v>
      </c>
      <c r="D2664" s="8">
        <v>-1320.07690429688</v>
      </c>
    </row>
    <row r="2665" spans="1:4" ht="12.75">
      <c r="A2665" s="6">
        <v>44740.729166666664</v>
      </c>
      <c r="B2665" s="7">
        <v>950.953186035156</v>
      </c>
      <c r="C2665" s="8">
        <v>3203.89599609375</v>
      </c>
      <c r="D2665" s="8">
        <v>-1320.07690429688</v>
      </c>
    </row>
    <row r="2666" spans="1:4" ht="12.75">
      <c r="A2666" s="6">
        <v>44740.73958333333</v>
      </c>
      <c r="B2666" s="7">
        <v>980.594299316406</v>
      </c>
      <c r="C2666" s="8">
        <v>3203.21142578125</v>
      </c>
      <c r="D2666" s="8">
        <v>-1320.07690429688</v>
      </c>
    </row>
    <row r="2667" spans="1:4" ht="12.75">
      <c r="A2667" s="6">
        <v>44740.75</v>
      </c>
      <c r="B2667" s="7">
        <v>1078.38330078125</v>
      </c>
      <c r="C2667" s="8">
        <v>3255.46044921875</v>
      </c>
      <c r="D2667" s="8">
        <v>-1320.07690429688</v>
      </c>
    </row>
    <row r="2668" spans="1:4" ht="12.75">
      <c r="A2668" s="6">
        <v>44740.760416666664</v>
      </c>
      <c r="B2668" s="7">
        <v>987.7978515625</v>
      </c>
      <c r="C2668" s="8">
        <v>3206.73876953125</v>
      </c>
      <c r="D2668" s="8">
        <v>-1320.07690429688</v>
      </c>
    </row>
    <row r="2669" spans="1:4" ht="12.75">
      <c r="A2669" s="6">
        <v>44740.77083333333</v>
      </c>
      <c r="B2669" s="7">
        <v>994.693176269531</v>
      </c>
      <c r="C2669" s="8">
        <v>3207.17578125</v>
      </c>
      <c r="D2669" s="8">
        <v>-1320.07690429688</v>
      </c>
    </row>
    <row r="2670" spans="1:4" ht="12.75">
      <c r="A2670" s="6">
        <v>44740.78125</v>
      </c>
      <c r="B2670" s="7">
        <v>985.876708984375</v>
      </c>
      <c r="C2670" s="8">
        <v>3207.07080078125</v>
      </c>
      <c r="D2670" s="8">
        <v>-1320.07690429688</v>
      </c>
    </row>
    <row r="2671" spans="1:4" ht="12.75">
      <c r="A2671" s="6">
        <v>44740.791666666664</v>
      </c>
      <c r="B2671" s="7">
        <v>994.942932128906</v>
      </c>
      <c r="C2671" s="8">
        <v>3207.77416992188</v>
      </c>
      <c r="D2671" s="8">
        <v>-1320.07690429688</v>
      </c>
    </row>
    <row r="2672" spans="1:4" ht="12.75">
      <c r="A2672" s="6">
        <v>44740.80208333333</v>
      </c>
      <c r="B2672" s="7">
        <v>1026.17651367188</v>
      </c>
      <c r="C2672" s="8">
        <v>3216.568359375</v>
      </c>
      <c r="D2672" s="8">
        <v>-1320.07690429688</v>
      </c>
    </row>
    <row r="2673" spans="1:4" ht="12.75">
      <c r="A2673" s="6">
        <v>44740.8125</v>
      </c>
      <c r="B2673" s="7">
        <v>1072.67663574219</v>
      </c>
      <c r="C2673" s="8">
        <v>3231.57543945313</v>
      </c>
      <c r="D2673" s="8">
        <v>-1320.07690429688</v>
      </c>
    </row>
    <row r="2674" spans="1:4" ht="12.75">
      <c r="A2674" s="6">
        <v>44740.822916666664</v>
      </c>
      <c r="B2674" s="7">
        <v>1048.64770507813</v>
      </c>
      <c r="C2674" s="8">
        <v>3198.51806640625</v>
      </c>
      <c r="D2674" s="8">
        <v>-1320.07690429688</v>
      </c>
    </row>
    <row r="2675" spans="1:4" ht="12.75">
      <c r="A2675" s="6">
        <v>44740.83333333333</v>
      </c>
      <c r="B2675" s="7">
        <v>968.107482910156</v>
      </c>
      <c r="C2675" s="8">
        <v>3232.3056640625</v>
      </c>
      <c r="D2675" s="8">
        <v>-1320.07690429688</v>
      </c>
    </row>
    <row r="2676" spans="1:4" ht="12.75">
      <c r="A2676" s="6">
        <v>44740.84375</v>
      </c>
      <c r="B2676" s="7">
        <v>1044.06237792969</v>
      </c>
      <c r="C2676" s="8">
        <v>3209.0576171875</v>
      </c>
      <c r="D2676" s="8">
        <v>-1320.07690429688</v>
      </c>
    </row>
    <row r="2677" spans="1:4" ht="12.75">
      <c r="A2677" s="6">
        <v>44740.854166666664</v>
      </c>
      <c r="B2677" s="7">
        <v>1019.93170166016</v>
      </c>
      <c r="C2677" s="8">
        <v>3214.85888671875</v>
      </c>
      <c r="D2677" s="8">
        <v>-1320.07690429688</v>
      </c>
    </row>
    <row r="2678" spans="1:4" ht="12.75">
      <c r="A2678" s="6">
        <v>44740.86458333333</v>
      </c>
      <c r="B2678" s="7">
        <v>1003.62976074219</v>
      </c>
      <c r="C2678" s="8">
        <v>3215.10791015625</v>
      </c>
      <c r="D2678" s="8">
        <v>-1320.07690429688</v>
      </c>
    </row>
    <row r="2679" spans="1:4" ht="12.75">
      <c r="A2679" s="6">
        <v>44740.875</v>
      </c>
      <c r="B2679" s="7">
        <v>1024.56140136719</v>
      </c>
      <c r="C2679" s="8">
        <v>3215.9541015625</v>
      </c>
      <c r="D2679" s="8">
        <v>-1320.07690429688</v>
      </c>
    </row>
    <row r="2680" spans="1:4" ht="12.75">
      <c r="A2680" s="6">
        <v>44740.885416666664</v>
      </c>
      <c r="B2680" s="7">
        <v>987.590393066406</v>
      </c>
      <c r="C2680" s="8">
        <v>3166.13012695313</v>
      </c>
      <c r="D2680" s="8">
        <v>-1320.07690429688</v>
      </c>
    </row>
    <row r="2681" spans="1:4" ht="12.75">
      <c r="A2681" s="6">
        <v>44740.89583333333</v>
      </c>
      <c r="B2681" s="7">
        <v>979.890075683594</v>
      </c>
      <c r="C2681" s="8">
        <v>3028.41137695313</v>
      </c>
      <c r="D2681" s="8">
        <v>-1320.07690429688</v>
      </c>
    </row>
    <row r="2682" spans="1:4" ht="12.75">
      <c r="A2682" s="6">
        <v>44740.90625</v>
      </c>
      <c r="B2682" s="7">
        <v>989.709228515625</v>
      </c>
      <c r="C2682" s="8">
        <v>2974.99755859375</v>
      </c>
      <c r="D2682" s="8">
        <v>-1320.07690429688</v>
      </c>
    </row>
    <row r="2683" spans="1:4" ht="12.75">
      <c r="A2683" s="6">
        <v>44740.916666666664</v>
      </c>
      <c r="B2683" s="7">
        <v>966.205200195313</v>
      </c>
      <c r="C2683" s="8">
        <v>2998.6015625</v>
      </c>
      <c r="D2683" s="8">
        <v>-1320.07690429688</v>
      </c>
    </row>
    <row r="2684" spans="1:4" ht="12.75">
      <c r="A2684" s="6">
        <v>44740.92708333333</v>
      </c>
      <c r="B2684" s="7">
        <v>1028.84375</v>
      </c>
      <c r="C2684" s="8">
        <v>3216.79272460938</v>
      </c>
      <c r="D2684" s="8">
        <v>-1331.21130371094</v>
      </c>
    </row>
    <row r="2685" spans="1:4" ht="12.75">
      <c r="A2685" s="6">
        <v>44740.9375</v>
      </c>
      <c r="B2685" s="7">
        <v>1049.7958984375</v>
      </c>
      <c r="C2685" s="8">
        <v>3198.57885742188</v>
      </c>
      <c r="D2685" s="8">
        <v>-1365.73156738281</v>
      </c>
    </row>
    <row r="2686" spans="1:4" ht="12.75">
      <c r="A2686" s="6">
        <v>44740.947916666664</v>
      </c>
      <c r="B2686" s="7">
        <v>1049.49426269531</v>
      </c>
      <c r="C2686" s="8">
        <v>3198.27368164063</v>
      </c>
      <c r="D2686" s="8">
        <v>-1395.06860351563</v>
      </c>
    </row>
    <row r="2687" spans="1:4" ht="12.75">
      <c r="A2687" s="6">
        <v>44740.95833333333</v>
      </c>
      <c r="B2687" s="7">
        <v>1047.05895996094</v>
      </c>
      <c r="C2687" s="8">
        <v>3198.08129882813</v>
      </c>
      <c r="D2687" s="8">
        <v>-1432.28002929688</v>
      </c>
    </row>
    <row r="2688" spans="1:4" ht="12.75">
      <c r="A2688" s="6">
        <v>44740.96875</v>
      </c>
      <c r="B2688" s="7">
        <v>1048.23156738281</v>
      </c>
      <c r="C2688" s="8">
        <v>3206.4658203125</v>
      </c>
      <c r="D2688" s="8">
        <v>-1444.80310058594</v>
      </c>
    </row>
    <row r="2689" spans="1:4" ht="12.75">
      <c r="A2689" s="6">
        <v>44740.979166666664</v>
      </c>
      <c r="B2689" s="7">
        <v>1078.62622070313</v>
      </c>
      <c r="C2689" s="8">
        <v>3206.85595703125</v>
      </c>
      <c r="D2689" s="8">
        <v>-1472.68298339844</v>
      </c>
    </row>
    <row r="2690" spans="1:4" ht="12.75">
      <c r="A2690" s="6">
        <v>44740.98958333333</v>
      </c>
      <c r="B2690" s="7">
        <v>1028.86108398438</v>
      </c>
      <c r="C2690" s="8">
        <v>3207.03344726563</v>
      </c>
      <c r="D2690" s="8">
        <v>-1502.51794433594</v>
      </c>
    </row>
    <row r="2691" spans="1:4" ht="12.75">
      <c r="A2691" s="6">
        <v>44741</v>
      </c>
      <c r="B2691" s="7">
        <v>1024.18908691406</v>
      </c>
      <c r="C2691" s="8">
        <v>3210.59448242188</v>
      </c>
      <c r="D2691" s="8">
        <v>-1521.69641113281</v>
      </c>
    </row>
    <row r="2692" spans="1:4" ht="12.75">
      <c r="A2692" s="6">
        <v>44741.010416666664</v>
      </c>
      <c r="B2692" s="7">
        <v>879.476684570313</v>
      </c>
      <c r="C2692" s="8">
        <v>3224.64111328125</v>
      </c>
      <c r="D2692" s="8">
        <v>-1520.916015625</v>
      </c>
    </row>
    <row r="2693" spans="1:4" ht="12.75">
      <c r="A2693" s="6">
        <v>44741.02083333333</v>
      </c>
      <c r="B2693" s="7">
        <v>825.327270507813</v>
      </c>
      <c r="C2693" s="8">
        <v>3224.177734375</v>
      </c>
      <c r="D2693" s="8">
        <v>-1563.45336914063</v>
      </c>
    </row>
    <row r="2694" spans="1:4" ht="12.75">
      <c r="A2694" s="6">
        <v>44741.03125</v>
      </c>
      <c r="B2694" s="7">
        <v>854.4521484375</v>
      </c>
      <c r="C2694" s="8">
        <v>3224.42456054688</v>
      </c>
      <c r="D2694" s="8">
        <v>-1566.18115234375</v>
      </c>
    </row>
    <row r="2695" spans="1:4" ht="12.75">
      <c r="A2695" s="6">
        <v>44741.041666666664</v>
      </c>
      <c r="B2695" s="7">
        <v>867.367492675781</v>
      </c>
      <c r="C2695" s="8">
        <v>3224.15942382813</v>
      </c>
      <c r="D2695" s="8">
        <v>-1571.73046875</v>
      </c>
    </row>
    <row r="2696" spans="1:4" ht="12.75">
      <c r="A2696" s="6">
        <v>44741.05208333333</v>
      </c>
      <c r="B2696" s="7">
        <v>920.982421875</v>
      </c>
      <c r="C2696" s="8">
        <v>3220.67700195313</v>
      </c>
      <c r="D2696" s="8">
        <v>-1593.1259765625</v>
      </c>
    </row>
    <row r="2697" spans="1:4" ht="12.75">
      <c r="A2697" s="6">
        <v>44741.0625</v>
      </c>
      <c r="B2697" s="7">
        <v>932.033325195313</v>
      </c>
      <c r="C2697" s="8">
        <v>3220.78369140625</v>
      </c>
      <c r="D2697" s="8">
        <v>-1610.01037597656</v>
      </c>
    </row>
    <row r="2698" spans="1:4" ht="12.75">
      <c r="A2698" s="6">
        <v>44741.072916666664</v>
      </c>
      <c r="B2698" s="7">
        <v>899.576110839844</v>
      </c>
      <c r="C2698" s="8">
        <v>3220.86376953125</v>
      </c>
      <c r="D2698" s="8">
        <v>-1615.11560058594</v>
      </c>
    </row>
    <row r="2699" spans="1:4" ht="12.75">
      <c r="A2699" s="6">
        <v>44741.08333333333</v>
      </c>
      <c r="B2699" s="7">
        <v>898.107116699219</v>
      </c>
      <c r="C2699" s="8">
        <v>3221.1552734375</v>
      </c>
      <c r="D2699" s="8">
        <v>-1621.68627929688</v>
      </c>
    </row>
    <row r="2700" spans="1:4" ht="12.75">
      <c r="A2700" s="6">
        <v>44741.09375</v>
      </c>
      <c r="B2700" s="7">
        <v>902.021484375</v>
      </c>
      <c r="C2700" s="8">
        <v>3225.09301757813</v>
      </c>
      <c r="D2700" s="8">
        <v>-1629.34790039063</v>
      </c>
    </row>
    <row r="2701" spans="1:4" ht="12.75">
      <c r="A2701" s="6">
        <v>44741.104166666664</v>
      </c>
      <c r="B2701" s="7">
        <v>925.181518554688</v>
      </c>
      <c r="C2701" s="8">
        <v>3224.62866210938</v>
      </c>
      <c r="D2701" s="8">
        <v>-1629.88061523438</v>
      </c>
    </row>
    <row r="2702" spans="1:4" ht="12.75">
      <c r="A2702" s="6">
        <v>44741.11458333333</v>
      </c>
      <c r="B2702" s="7">
        <v>932.304992675781</v>
      </c>
      <c r="C2702" s="8">
        <v>3224.6142578125</v>
      </c>
      <c r="D2702" s="8">
        <v>-1630</v>
      </c>
    </row>
    <row r="2703" spans="1:4" ht="12.75">
      <c r="A2703" s="6">
        <v>44741.125</v>
      </c>
      <c r="B2703" s="7">
        <v>938.272033691406</v>
      </c>
      <c r="C2703" s="8">
        <v>3225.0380859375</v>
      </c>
      <c r="D2703" s="8">
        <v>-1630</v>
      </c>
    </row>
    <row r="2704" spans="1:4" ht="12.75">
      <c r="A2704" s="6">
        <v>44741.135416666664</v>
      </c>
      <c r="B2704" s="7">
        <v>933.275573730469</v>
      </c>
      <c r="C2704" s="8">
        <v>3211.89599609375</v>
      </c>
      <c r="D2704" s="8">
        <v>-1629.45202636719</v>
      </c>
    </row>
    <row r="2705" spans="1:4" ht="12.75">
      <c r="A2705" s="6">
        <v>44741.14583333333</v>
      </c>
      <c r="B2705" s="7">
        <v>925.005004882813</v>
      </c>
      <c r="C2705" s="8">
        <v>3205.47119140625</v>
      </c>
      <c r="D2705" s="8">
        <v>-1628.66552734375</v>
      </c>
    </row>
    <row r="2706" spans="1:4" ht="12.75">
      <c r="A2706" s="6">
        <v>44741.15625</v>
      </c>
      <c r="B2706" s="7">
        <v>899.718566894531</v>
      </c>
      <c r="C2706" s="8">
        <v>3205.69653320313</v>
      </c>
      <c r="D2706" s="8">
        <v>-1629.59509277344</v>
      </c>
    </row>
    <row r="2707" spans="1:4" ht="12.75">
      <c r="A2707" s="6">
        <v>44741.166666666664</v>
      </c>
      <c r="B2707" s="7">
        <v>918.698608398438</v>
      </c>
      <c r="C2707" s="8">
        <v>3203.17895507813</v>
      </c>
      <c r="D2707" s="8">
        <v>-1629.78161621094</v>
      </c>
    </row>
    <row r="2708" spans="1:4" ht="12.75">
      <c r="A2708" s="6">
        <v>44741.17708333333</v>
      </c>
      <c r="B2708" s="7">
        <v>890.009765625</v>
      </c>
      <c r="C2708" s="8">
        <v>3115.48706054688</v>
      </c>
      <c r="D2708" s="8">
        <v>-1621.0947265625</v>
      </c>
    </row>
    <row r="2709" spans="1:4" ht="12.75">
      <c r="A2709" s="6">
        <v>44741.1875</v>
      </c>
      <c r="B2709" s="7">
        <v>859.054992675781</v>
      </c>
      <c r="C2709" s="8">
        <v>3051.93481445313</v>
      </c>
      <c r="D2709" s="8">
        <v>-1611.08520507813</v>
      </c>
    </row>
    <row r="2710" spans="1:4" ht="12.75">
      <c r="A2710" s="6">
        <v>44741.197916666664</v>
      </c>
      <c r="B2710" s="7">
        <v>836.853271484375</v>
      </c>
      <c r="C2710" s="8">
        <v>3043.34985351563</v>
      </c>
      <c r="D2710" s="8">
        <v>-1597.18408203125</v>
      </c>
    </row>
    <row r="2711" spans="1:4" ht="12.75">
      <c r="A2711" s="6">
        <v>44741.20833333333</v>
      </c>
      <c r="B2711" s="7">
        <v>817.67333984375</v>
      </c>
      <c r="C2711" s="8">
        <v>3048.78564453125</v>
      </c>
      <c r="D2711" s="8">
        <v>-1589.38903808594</v>
      </c>
    </row>
    <row r="2712" spans="1:4" ht="12.75">
      <c r="A2712" s="6">
        <v>44741.21875</v>
      </c>
      <c r="B2712" s="7">
        <v>880.571655273438</v>
      </c>
      <c r="C2712" s="8">
        <v>3235.017578125</v>
      </c>
      <c r="D2712" s="8">
        <v>-1603.87536621094</v>
      </c>
    </row>
    <row r="2713" spans="1:4" ht="12.75">
      <c r="A2713" s="6">
        <v>44741.229166666664</v>
      </c>
      <c r="B2713" s="7">
        <v>873.347351074219</v>
      </c>
      <c r="C2713" s="8">
        <v>3240.01904296875</v>
      </c>
      <c r="D2713" s="8">
        <v>-1570.08312988281</v>
      </c>
    </row>
    <row r="2714" spans="1:4" ht="12.75">
      <c r="A2714" s="6">
        <v>44741.23958333333</v>
      </c>
      <c r="B2714" s="7">
        <v>858.106994628906</v>
      </c>
      <c r="C2714" s="8">
        <v>3239.95874023438</v>
      </c>
      <c r="D2714" s="8">
        <v>-1550.5302734375</v>
      </c>
    </row>
    <row r="2715" spans="1:4" ht="12.75">
      <c r="A2715" s="6">
        <v>44741.25</v>
      </c>
      <c r="B2715" s="7">
        <v>891.92529296875</v>
      </c>
      <c r="C2715" s="8">
        <v>3237.51953125</v>
      </c>
      <c r="D2715" s="8">
        <v>-1558.63928222656</v>
      </c>
    </row>
    <row r="2716" spans="1:4" ht="12.75">
      <c r="A2716" s="6">
        <v>44741.260416666664</v>
      </c>
      <c r="B2716" s="7">
        <v>919.120422363281</v>
      </c>
      <c r="C2716" s="8">
        <v>3011.81494140625</v>
      </c>
      <c r="D2716" s="8">
        <v>-1526.74523925781</v>
      </c>
    </row>
    <row r="2717" spans="1:4" ht="12.75">
      <c r="A2717" s="6">
        <v>44741.27083333333</v>
      </c>
      <c r="B2717" s="7">
        <v>946.528869628906</v>
      </c>
      <c r="C2717" s="8">
        <v>2955.15625</v>
      </c>
      <c r="D2717" s="8">
        <v>-1494.18090820313</v>
      </c>
    </row>
    <row r="2718" spans="1:4" ht="12.75">
      <c r="A2718" s="6">
        <v>44741.28125</v>
      </c>
      <c r="B2718" s="7">
        <v>918.622985839844</v>
      </c>
      <c r="C2718" s="8">
        <v>2955.7822265625</v>
      </c>
      <c r="D2718" s="8">
        <v>-1482.57775878906</v>
      </c>
    </row>
    <row r="2719" spans="1:4" ht="12.75">
      <c r="A2719" s="6">
        <v>44741.291666666664</v>
      </c>
      <c r="B2719" s="7">
        <v>960.304870605469</v>
      </c>
      <c r="C2719" s="8">
        <v>2957.17529296875</v>
      </c>
      <c r="D2719" s="8">
        <v>-1451.66967773438</v>
      </c>
    </row>
    <row r="2720" spans="1:4" ht="12.75">
      <c r="A2720" s="6">
        <v>44741.30208333333</v>
      </c>
      <c r="B2720" s="7">
        <v>1001.02868652344</v>
      </c>
      <c r="C2720" s="8">
        <v>3037.69360351563</v>
      </c>
      <c r="D2720" s="8">
        <v>-1430.89196777344</v>
      </c>
    </row>
    <row r="2721" spans="1:4" ht="12.75">
      <c r="A2721" s="6">
        <v>44741.3125</v>
      </c>
      <c r="B2721" s="7">
        <v>885.026733398438</v>
      </c>
      <c r="C2721" s="8">
        <v>3037.89233398438</v>
      </c>
      <c r="D2721" s="8">
        <v>-1416.06213378906</v>
      </c>
    </row>
    <row r="2722" spans="1:4" ht="12.75">
      <c r="A2722" s="6">
        <v>44741.322916666664</v>
      </c>
      <c r="B2722" s="7">
        <v>889.611755371094</v>
      </c>
      <c r="C2722" s="8">
        <v>3037.890625</v>
      </c>
      <c r="D2722" s="8">
        <v>-1398.28637695313</v>
      </c>
    </row>
    <row r="2723" spans="1:4" ht="12.75">
      <c r="A2723" s="6">
        <v>44741.33333333333</v>
      </c>
      <c r="B2723" s="7">
        <v>884.335693359375</v>
      </c>
      <c r="C2723" s="8">
        <v>3041.6669921875</v>
      </c>
      <c r="D2723" s="8">
        <v>-1384.16467285156</v>
      </c>
    </row>
    <row r="2724" spans="1:4" ht="12.75">
      <c r="A2724" s="6">
        <v>44741.34375</v>
      </c>
      <c r="B2724" s="7">
        <v>834.26513671875</v>
      </c>
      <c r="C2724" s="8">
        <v>2958.34594726563</v>
      </c>
      <c r="D2724" s="8">
        <v>-1368.43518066406</v>
      </c>
    </row>
    <row r="2725" spans="1:4" ht="12.75">
      <c r="A2725" s="6">
        <v>44741.354166666664</v>
      </c>
      <c r="B2725" s="7">
        <v>847.107788085938</v>
      </c>
      <c r="C2725" s="8">
        <v>3016.11206054688</v>
      </c>
      <c r="D2725" s="8">
        <v>-1351.81079101563</v>
      </c>
    </row>
    <row r="2726" spans="1:4" ht="12.75">
      <c r="A2726" s="6">
        <v>44741.36458333333</v>
      </c>
      <c r="B2726" s="7">
        <v>923.332641601563</v>
      </c>
      <c r="C2726" s="8">
        <v>3164.87939453125</v>
      </c>
      <c r="D2726" s="8">
        <v>-1364.78576660156</v>
      </c>
    </row>
    <row r="2727" spans="1:4" ht="12.75">
      <c r="A2727" s="6">
        <v>44741.375</v>
      </c>
      <c r="B2727" s="7">
        <v>915.2685546875</v>
      </c>
      <c r="C2727" s="8">
        <v>3181.28393554688</v>
      </c>
      <c r="D2727" s="8">
        <v>-1366.25390625</v>
      </c>
    </row>
    <row r="2728" spans="1:4" ht="12.75">
      <c r="A2728" s="6">
        <v>44741.385416666664</v>
      </c>
      <c r="B2728" s="7">
        <v>948.271667480469</v>
      </c>
      <c r="C2728" s="8">
        <v>3182.98657226563</v>
      </c>
      <c r="D2728" s="8">
        <v>-1350.353515625</v>
      </c>
    </row>
    <row r="2729" spans="1:4" ht="12.75">
      <c r="A2729" s="6">
        <v>44741.39583333333</v>
      </c>
      <c r="B2729" s="7">
        <v>940.736999511719</v>
      </c>
      <c r="C2729" s="8">
        <v>3149.73559570313</v>
      </c>
      <c r="D2729" s="8">
        <v>-1336.02709960938</v>
      </c>
    </row>
    <row r="2730" spans="1:4" ht="12.75">
      <c r="A2730" s="6">
        <v>44741.40625</v>
      </c>
      <c r="B2730" s="7">
        <v>888.907531738281</v>
      </c>
      <c r="C2730" s="8">
        <v>2981.2890625</v>
      </c>
      <c r="D2730" s="8">
        <v>-1322.20153808594</v>
      </c>
    </row>
    <row r="2731" spans="1:4" ht="12.75">
      <c r="A2731" s="6">
        <v>44741.416666666664</v>
      </c>
      <c r="B2731" s="7">
        <v>885.393981933594</v>
      </c>
      <c r="C2731" s="8">
        <v>2965.80590820313</v>
      </c>
      <c r="D2731" s="8">
        <v>-1320</v>
      </c>
    </row>
    <row r="2732" spans="1:4" ht="12.75">
      <c r="A2732" s="6">
        <v>44741.42708333333</v>
      </c>
      <c r="B2732" s="7">
        <v>934.771484375</v>
      </c>
      <c r="C2732" s="8">
        <v>3132.27758789063</v>
      </c>
      <c r="D2732" s="8">
        <v>-1321.07409667969</v>
      </c>
    </row>
    <row r="2733" spans="1:4" ht="12.75">
      <c r="A2733" s="6">
        <v>44741.4375</v>
      </c>
      <c r="B2733" s="7">
        <v>952.921264648438</v>
      </c>
      <c r="C2733" s="8">
        <v>3142.19091796875</v>
      </c>
      <c r="D2733" s="8">
        <v>-1333.35327148438</v>
      </c>
    </row>
    <row r="2734" spans="1:4" ht="12.75">
      <c r="A2734" s="6">
        <v>44741.447916666664</v>
      </c>
      <c r="B2734" s="7">
        <v>967.571044921875</v>
      </c>
      <c r="C2734" s="8">
        <v>3142.88623046875</v>
      </c>
      <c r="D2734" s="8">
        <v>-1322.07971191406</v>
      </c>
    </row>
    <row r="2735" spans="1:4" ht="12.75">
      <c r="A2735" s="6">
        <v>44741.45833333333</v>
      </c>
      <c r="B2735" s="7">
        <v>986.363159179688</v>
      </c>
      <c r="C2735" s="8">
        <v>3139.9189453125</v>
      </c>
      <c r="D2735" s="8">
        <v>-1320</v>
      </c>
    </row>
    <row r="2736" spans="1:4" ht="12.75">
      <c r="A2736" s="6">
        <v>44741.46875</v>
      </c>
      <c r="B2736" s="7">
        <v>994.570251464844</v>
      </c>
      <c r="C2736" s="8">
        <v>3011.17602539063</v>
      </c>
      <c r="D2736" s="8">
        <v>-1320</v>
      </c>
    </row>
    <row r="2737" spans="1:4" ht="12.75">
      <c r="A2737" s="6">
        <v>44741.479166666664</v>
      </c>
      <c r="B2737" s="7">
        <v>984.165710449219</v>
      </c>
      <c r="C2737" s="8">
        <v>2963.4638671875</v>
      </c>
      <c r="D2737" s="8">
        <v>-1320</v>
      </c>
    </row>
    <row r="2738" spans="1:4" ht="12.75">
      <c r="A2738" s="6">
        <v>44741.48958333333</v>
      </c>
      <c r="B2738" s="7">
        <v>945.6904296875</v>
      </c>
      <c r="C2738" s="8">
        <v>2961.78002929688</v>
      </c>
      <c r="D2738" s="8">
        <v>-1320</v>
      </c>
    </row>
    <row r="2739" spans="1:4" ht="12.75">
      <c r="A2739" s="6">
        <v>44741.5</v>
      </c>
      <c r="B2739" s="7">
        <v>925.197509765625</v>
      </c>
      <c r="C2739" s="8">
        <v>2961.611328125</v>
      </c>
      <c r="D2739" s="8">
        <v>-1320</v>
      </c>
    </row>
    <row r="2740" spans="1:4" ht="12.75">
      <c r="A2740" s="6">
        <v>44741.510416666664</v>
      </c>
      <c r="B2740" s="7">
        <v>930.502624511719</v>
      </c>
      <c r="C2740" s="8">
        <v>2961.80200195313</v>
      </c>
      <c r="D2740" s="8">
        <v>-1320</v>
      </c>
    </row>
    <row r="2741" spans="1:4" ht="12.75">
      <c r="A2741" s="6">
        <v>44741.52083333333</v>
      </c>
      <c r="B2741" s="7">
        <v>951.904541015625</v>
      </c>
      <c r="C2741" s="8">
        <v>2961.98022460938</v>
      </c>
      <c r="D2741" s="8">
        <v>-1320</v>
      </c>
    </row>
    <row r="2742" spans="1:4" ht="12.75">
      <c r="A2742" s="6">
        <v>44741.53125</v>
      </c>
      <c r="B2742" s="7">
        <v>968.103942871094</v>
      </c>
      <c r="C2742" s="8">
        <v>2961.55615234375</v>
      </c>
      <c r="D2742" s="8">
        <v>-1320</v>
      </c>
    </row>
    <row r="2743" spans="1:4" ht="12.75">
      <c r="A2743" s="6">
        <v>44741.541666666664</v>
      </c>
      <c r="B2743" s="7">
        <v>1018.28723144531</v>
      </c>
      <c r="C2743" s="8">
        <v>2962.15161132813</v>
      </c>
      <c r="D2743" s="8">
        <v>-1320</v>
      </c>
    </row>
    <row r="2744" spans="1:4" ht="12.75">
      <c r="A2744" s="6">
        <v>44741.55208333333</v>
      </c>
      <c r="B2744" s="7">
        <v>1049.13879394531</v>
      </c>
      <c r="C2744" s="8">
        <v>3043.6669921875</v>
      </c>
      <c r="D2744" s="8">
        <v>-1320</v>
      </c>
    </row>
    <row r="2745" spans="1:4" ht="12.75">
      <c r="A2745" s="6">
        <v>44741.5625</v>
      </c>
      <c r="B2745" s="7">
        <v>1002.61956787109</v>
      </c>
      <c r="C2745" s="8">
        <v>3046.16528320313</v>
      </c>
      <c r="D2745" s="8">
        <v>-1320</v>
      </c>
    </row>
    <row r="2746" spans="1:4" ht="12.75">
      <c r="A2746" s="6">
        <v>44741.572916666664</v>
      </c>
      <c r="B2746" s="7">
        <v>1034.00549316406</v>
      </c>
      <c r="C2746" s="8">
        <v>3047.32739257813</v>
      </c>
      <c r="D2746" s="8">
        <v>-1320</v>
      </c>
    </row>
    <row r="2747" spans="1:4" ht="12.75">
      <c r="A2747" s="6">
        <v>44741.58333333333</v>
      </c>
      <c r="B2747" s="7">
        <v>1061.92980957031</v>
      </c>
      <c r="C2747" s="8">
        <v>3051.0615234375</v>
      </c>
      <c r="D2747" s="8">
        <v>-1320</v>
      </c>
    </row>
    <row r="2748" spans="1:4" ht="12.75">
      <c r="A2748" s="6">
        <v>44741.59375</v>
      </c>
      <c r="B2748" s="7">
        <v>1152.10815429688</v>
      </c>
      <c r="C2748" s="8">
        <v>3200.447265625</v>
      </c>
      <c r="D2748" s="8">
        <v>-1320.04760742188</v>
      </c>
    </row>
    <row r="2749" spans="1:4" ht="12.75">
      <c r="A2749" s="6">
        <v>44741.604166666664</v>
      </c>
      <c r="B2749" s="7">
        <v>1154.00866699219</v>
      </c>
      <c r="C2749" s="8">
        <v>3241.42529296875</v>
      </c>
      <c r="D2749" s="8">
        <v>-1320.09594726563</v>
      </c>
    </row>
    <row r="2750" spans="1:4" ht="12.75">
      <c r="A2750" s="6">
        <v>44741.61458333333</v>
      </c>
      <c r="B2750" s="7">
        <v>1139.56298828125</v>
      </c>
      <c r="C2750" s="8">
        <v>3241.90185546875</v>
      </c>
      <c r="D2750" s="8">
        <v>-1320.09143066406</v>
      </c>
    </row>
    <row r="2751" spans="1:4" ht="12.75">
      <c r="A2751" s="6">
        <v>44741.625</v>
      </c>
      <c r="B2751" s="7">
        <v>1187.63806152344</v>
      </c>
      <c r="C2751" s="8">
        <v>3241.85620117188</v>
      </c>
      <c r="D2751" s="8">
        <v>-1320.09143066406</v>
      </c>
    </row>
    <row r="2752" spans="1:4" ht="12.75">
      <c r="A2752" s="6">
        <v>44741.635416666664</v>
      </c>
      <c r="B2752" s="7">
        <v>1185.56286621094</v>
      </c>
      <c r="C2752" s="8">
        <v>3241.69409179688</v>
      </c>
      <c r="D2752" s="8">
        <v>-1320.09143066406</v>
      </c>
    </row>
    <row r="2753" spans="1:4" ht="12.75">
      <c r="A2753" s="6">
        <v>44741.64583333333</v>
      </c>
      <c r="B2753" s="7">
        <v>1128.64990234375</v>
      </c>
      <c r="C2753" s="8">
        <v>3239.56640625</v>
      </c>
      <c r="D2753" s="8">
        <v>-1320.09143066406</v>
      </c>
    </row>
    <row r="2754" spans="1:4" ht="12.75">
      <c r="A2754" s="6">
        <v>44741.65625</v>
      </c>
      <c r="B2754" s="7">
        <v>1125.31091308594</v>
      </c>
      <c r="C2754" s="8">
        <v>3239.41357421875</v>
      </c>
      <c r="D2754" s="8">
        <v>-1320.09143066406</v>
      </c>
    </row>
    <row r="2755" spans="1:4" ht="12.75">
      <c r="A2755" s="6">
        <v>44741.666666666664</v>
      </c>
      <c r="B2755" s="7">
        <v>1187.95837402344</v>
      </c>
      <c r="C2755" s="8">
        <v>3239.4404296875</v>
      </c>
      <c r="D2755" s="8">
        <v>-1320.09143066406</v>
      </c>
    </row>
    <row r="2756" spans="1:4" ht="12.75">
      <c r="A2756" s="6">
        <v>44741.67708333333</v>
      </c>
      <c r="B2756" s="7">
        <v>1137.59423828125</v>
      </c>
      <c r="C2756" s="8">
        <v>3060.53784179688</v>
      </c>
      <c r="D2756" s="8">
        <v>-1320.09143066406</v>
      </c>
    </row>
    <row r="2757" spans="1:4" ht="12.75">
      <c r="A2757" s="6">
        <v>44741.6875</v>
      </c>
      <c r="B2757" s="7">
        <v>1135.56774902344</v>
      </c>
      <c r="C2757" s="8">
        <v>2970.94213867188</v>
      </c>
      <c r="D2757" s="8">
        <v>-1320.09143066406</v>
      </c>
    </row>
    <row r="2758" spans="1:4" ht="12.75">
      <c r="A2758" s="6">
        <v>44741.697916666664</v>
      </c>
      <c r="B2758" s="7">
        <v>1176.26806640625</v>
      </c>
      <c r="C2758" s="8">
        <v>2970.07495117188</v>
      </c>
      <c r="D2758" s="8">
        <v>-1320.09143066406</v>
      </c>
    </row>
    <row r="2759" spans="1:4" ht="12.75">
      <c r="A2759" s="6">
        <v>44741.70833333333</v>
      </c>
      <c r="B2759" s="7">
        <v>1164.69995117188</v>
      </c>
      <c r="C2759" s="8">
        <v>2981.42236328125</v>
      </c>
      <c r="D2759" s="8">
        <v>-1320.09143066406</v>
      </c>
    </row>
    <row r="2760" spans="1:4" ht="12.75">
      <c r="A2760" s="6">
        <v>44741.71875</v>
      </c>
      <c r="B2760" s="7">
        <v>1209.80249023438</v>
      </c>
      <c r="C2760" s="8">
        <v>3266.669921875</v>
      </c>
      <c r="D2760" s="8">
        <v>-1320.09143066406</v>
      </c>
    </row>
    <row r="2761" spans="1:4" ht="12.75">
      <c r="A2761" s="6">
        <v>44741.729166666664</v>
      </c>
      <c r="B2761" s="7">
        <v>1266.32348632813</v>
      </c>
      <c r="C2761" s="8">
        <v>3301.28247070313</v>
      </c>
      <c r="D2761" s="8">
        <v>-1320.09143066406</v>
      </c>
    </row>
    <row r="2762" spans="1:4" ht="12.75">
      <c r="A2762" s="6">
        <v>44741.73958333333</v>
      </c>
      <c r="B2762" s="7">
        <v>1248.4990234375</v>
      </c>
      <c r="C2762" s="8">
        <v>3279.81713867188</v>
      </c>
      <c r="D2762" s="8">
        <v>-1320.09143066406</v>
      </c>
    </row>
    <row r="2763" spans="1:4" ht="12.75">
      <c r="A2763" s="6">
        <v>44741.75</v>
      </c>
      <c r="B2763" s="7">
        <v>1285.669921875</v>
      </c>
      <c r="C2763" s="8">
        <v>3285.11791992188</v>
      </c>
      <c r="D2763" s="8">
        <v>-1320.09143066406</v>
      </c>
    </row>
    <row r="2764" spans="1:4" ht="12.75">
      <c r="A2764" s="6">
        <v>44741.760416666664</v>
      </c>
      <c r="B2764" s="7">
        <v>1242.013671875</v>
      </c>
      <c r="C2764" s="8">
        <v>3274.40991210938</v>
      </c>
      <c r="D2764" s="8">
        <v>-1320.09143066406</v>
      </c>
    </row>
    <row r="2765" spans="1:4" ht="12.75">
      <c r="A2765" s="6">
        <v>44741.77083333333</v>
      </c>
      <c r="B2765" s="7">
        <v>1237.63122558594</v>
      </c>
      <c r="C2765" s="8">
        <v>3270.76318359375</v>
      </c>
      <c r="D2765" s="8">
        <v>-1320.09143066406</v>
      </c>
    </row>
    <row r="2766" spans="1:4" ht="12.75">
      <c r="A2766" s="6">
        <v>44741.78125</v>
      </c>
      <c r="B2766" s="7">
        <v>1240.484375</v>
      </c>
      <c r="C2766" s="8">
        <v>3267.29907226563</v>
      </c>
      <c r="D2766" s="8">
        <v>-1320.09143066406</v>
      </c>
    </row>
    <row r="2767" spans="1:4" ht="12.75">
      <c r="A2767" s="6">
        <v>44741.791666666664</v>
      </c>
      <c r="B2767" s="7">
        <v>1228.49743652344</v>
      </c>
      <c r="C2767" s="8">
        <v>3266.34497070313</v>
      </c>
      <c r="D2767" s="8">
        <v>-1320.09143066406</v>
      </c>
    </row>
    <row r="2768" spans="1:4" ht="12.75">
      <c r="A2768" s="6">
        <v>44741.80208333333</v>
      </c>
      <c r="B2768" s="7">
        <v>1203.13342285156</v>
      </c>
      <c r="C2768" s="8">
        <v>3267.7978515625</v>
      </c>
      <c r="D2768" s="8">
        <v>-1320.09143066406</v>
      </c>
    </row>
    <row r="2769" spans="1:4" ht="12.75">
      <c r="A2769" s="6">
        <v>44741.8125</v>
      </c>
      <c r="B2769" s="7">
        <v>1193.15649414063</v>
      </c>
      <c r="C2769" s="8">
        <v>3266.8837890625</v>
      </c>
      <c r="D2769" s="8">
        <v>-1320.09143066406</v>
      </c>
    </row>
    <row r="2770" spans="1:4" ht="12.75">
      <c r="A2770" s="6">
        <v>44741.822916666664</v>
      </c>
      <c r="B2770" s="7">
        <v>1226.54528808594</v>
      </c>
      <c r="C2770" s="8">
        <v>3280.98779296875</v>
      </c>
      <c r="D2770" s="8">
        <v>-1320.09143066406</v>
      </c>
    </row>
    <row r="2771" spans="1:4" ht="12.75">
      <c r="A2771" s="6">
        <v>44741.83333333333</v>
      </c>
      <c r="B2771" s="7">
        <v>1191.24096679688</v>
      </c>
      <c r="C2771" s="8">
        <v>3278.5537109375</v>
      </c>
      <c r="D2771" s="8">
        <v>-1320.02209472656</v>
      </c>
    </row>
    <row r="2772" spans="1:4" ht="12.75">
      <c r="A2772" s="6">
        <v>44741.84375</v>
      </c>
      <c r="B2772" s="7">
        <v>1262.80822753906</v>
      </c>
      <c r="C2772" s="8">
        <v>3254.27905273438</v>
      </c>
      <c r="D2772" s="8">
        <v>-1320</v>
      </c>
    </row>
    <row r="2773" spans="1:4" ht="12.75">
      <c r="A2773" s="6">
        <v>44741.854166666664</v>
      </c>
      <c r="B2773" s="7">
        <v>1253.224609375</v>
      </c>
      <c r="C2773" s="8">
        <v>3255.04663085938</v>
      </c>
      <c r="D2773" s="8">
        <v>-1320</v>
      </c>
    </row>
    <row r="2774" spans="1:4" ht="12.75">
      <c r="A2774" s="6">
        <v>44741.86458333333</v>
      </c>
      <c r="B2774" s="7">
        <v>1203.67907714844</v>
      </c>
      <c r="C2774" s="8">
        <v>3263.56396484375</v>
      </c>
      <c r="D2774" s="8">
        <v>-1320</v>
      </c>
    </row>
    <row r="2775" spans="1:4" ht="12.75">
      <c r="A2775" s="6">
        <v>44741.875</v>
      </c>
      <c r="B2775" s="7">
        <v>1182.54406738281</v>
      </c>
      <c r="C2775" s="8">
        <v>3229.87084960938</v>
      </c>
      <c r="D2775" s="8">
        <v>-1320</v>
      </c>
    </row>
    <row r="2776" spans="1:4" ht="12.75">
      <c r="A2776" s="6">
        <v>44741.885416666664</v>
      </c>
      <c r="B2776" s="7">
        <v>1168.26635742188</v>
      </c>
      <c r="C2776" s="8">
        <v>3246.60864257813</v>
      </c>
      <c r="D2776" s="8">
        <v>-1320</v>
      </c>
    </row>
    <row r="2777" spans="1:4" ht="12.75">
      <c r="A2777" s="6">
        <v>44741.89583333333</v>
      </c>
      <c r="B2777" s="7">
        <v>1142.82067871094</v>
      </c>
      <c r="C2777" s="8">
        <v>3246.49340820313</v>
      </c>
      <c r="D2777" s="8">
        <v>-1320</v>
      </c>
    </row>
    <row r="2778" spans="1:4" ht="12.75">
      <c r="A2778" s="6">
        <v>44741.90625</v>
      </c>
      <c r="B2778" s="7">
        <v>1106.56823730469</v>
      </c>
      <c r="C2778" s="8">
        <v>3246.71704101563</v>
      </c>
      <c r="D2778" s="8">
        <v>-1320</v>
      </c>
    </row>
    <row r="2779" spans="1:4" ht="12.75">
      <c r="A2779" s="6">
        <v>44741.916666666664</v>
      </c>
      <c r="B2779" s="7">
        <v>1116.50598144531</v>
      </c>
      <c r="C2779" s="8">
        <v>3247.88354492188</v>
      </c>
      <c r="D2779" s="8">
        <v>-1320</v>
      </c>
    </row>
    <row r="2780" spans="1:4" ht="12.75">
      <c r="A2780" s="6">
        <v>44741.92708333333</v>
      </c>
      <c r="B2780" s="7">
        <v>1057.58923339844</v>
      </c>
      <c r="C2780" s="8">
        <v>3219.46850585938</v>
      </c>
      <c r="D2780" s="8">
        <v>-1320.77355957031</v>
      </c>
    </row>
    <row r="2781" spans="1:4" ht="12.75">
      <c r="A2781" s="6">
        <v>44741.9375</v>
      </c>
      <c r="B2781" s="7">
        <v>1010.291015625</v>
      </c>
      <c r="C2781" s="8">
        <v>3216.54931640625</v>
      </c>
      <c r="D2781" s="8">
        <v>-1349.00268554688</v>
      </c>
    </row>
    <row r="2782" spans="1:4" ht="12.75">
      <c r="A2782" s="6">
        <v>44741.947916666664</v>
      </c>
      <c r="B2782" s="7">
        <v>1030.75036621094</v>
      </c>
      <c r="C2782" s="8">
        <v>3216.373046875</v>
      </c>
      <c r="D2782" s="8">
        <v>-1381.97448730469</v>
      </c>
    </row>
    <row r="2783" spans="1:4" ht="12.75">
      <c r="A2783" s="6">
        <v>44741.95833333333</v>
      </c>
      <c r="B2783" s="7">
        <v>1040.34716796875</v>
      </c>
      <c r="C2783" s="8">
        <v>3216.93115234375</v>
      </c>
      <c r="D2783" s="8">
        <v>-1405.80859375</v>
      </c>
    </row>
    <row r="2784" spans="1:4" ht="12.75">
      <c r="A2784" s="6">
        <v>44741.96875</v>
      </c>
      <c r="B2784" s="7">
        <v>1003.26458740234</v>
      </c>
      <c r="C2784" s="8">
        <v>3232.11938476563</v>
      </c>
      <c r="D2784" s="8">
        <v>-1411.357421875</v>
      </c>
    </row>
    <row r="2785" spans="1:4" ht="12.75">
      <c r="A2785" s="6">
        <v>44741.979166666664</v>
      </c>
      <c r="B2785" s="7">
        <v>1029.42211914063</v>
      </c>
      <c r="C2785" s="8">
        <v>3231.57055664063</v>
      </c>
      <c r="D2785" s="8">
        <v>-1438.44079589844</v>
      </c>
    </row>
    <row r="2786" spans="1:4" ht="12.75">
      <c r="A2786" s="6">
        <v>44741.98958333333</v>
      </c>
      <c r="B2786" s="7">
        <v>995.708190917969</v>
      </c>
      <c r="C2786" s="8">
        <v>3231.583984375</v>
      </c>
      <c r="D2786" s="8">
        <v>-1479.74438476563</v>
      </c>
    </row>
    <row r="2787" spans="1:4" ht="12.75">
      <c r="A2787" s="6">
        <v>44742</v>
      </c>
      <c r="B2787" s="7">
        <v>998.971008300781</v>
      </c>
      <c r="C2787" s="8">
        <v>3231.4716796875</v>
      </c>
      <c r="D2787" s="8">
        <v>-1498.7607421875</v>
      </c>
    </row>
    <row r="2788" spans="1:4" ht="12.75">
      <c r="A2788" s="6">
        <v>44742.010416666664</v>
      </c>
      <c r="B2788" s="7">
        <v>991.640869140625</v>
      </c>
      <c r="C2788" s="8">
        <v>3236.99096679688</v>
      </c>
      <c r="D2788" s="8">
        <v>-1509.4912109375</v>
      </c>
    </row>
    <row r="2789" spans="1:4" ht="12.75">
      <c r="A2789" s="6">
        <v>44742.02083333333</v>
      </c>
      <c r="B2789" s="7">
        <v>1005.87786865234</v>
      </c>
      <c r="C2789" s="8">
        <v>3236.28686523438</v>
      </c>
      <c r="D2789" s="8">
        <v>-1541.50891113281</v>
      </c>
    </row>
    <row r="2790" spans="1:4" ht="12.75">
      <c r="A2790" s="6">
        <v>44742.03125</v>
      </c>
      <c r="B2790" s="7">
        <v>1022.75518798828</v>
      </c>
      <c r="C2790" s="8">
        <v>3235.92041015625</v>
      </c>
      <c r="D2790" s="8">
        <v>-1548.78991699219</v>
      </c>
    </row>
    <row r="2791" spans="1:4" ht="12.75">
      <c r="A2791" s="6">
        <v>44742.041666666664</v>
      </c>
      <c r="B2791" s="7">
        <v>1051.095703125</v>
      </c>
      <c r="C2791" s="8">
        <v>3233.85913085938</v>
      </c>
      <c r="D2791" s="8">
        <v>-1562.12451171875</v>
      </c>
    </row>
    <row r="2792" spans="1:4" ht="12.75">
      <c r="A2792" s="6">
        <v>44742.05208333333</v>
      </c>
      <c r="B2792" s="7">
        <v>1012.93402099609</v>
      </c>
      <c r="C2792" s="8">
        <v>3046.18676757813</v>
      </c>
      <c r="D2792" s="8">
        <v>-1561.61828613281</v>
      </c>
    </row>
    <row r="2793" spans="1:4" ht="12.75">
      <c r="A2793" s="6">
        <v>44742.0625</v>
      </c>
      <c r="B2793" s="7">
        <v>995.80810546875</v>
      </c>
      <c r="C2793" s="8">
        <v>2964.86572265625</v>
      </c>
      <c r="D2793" s="8">
        <v>-1558.28979492188</v>
      </c>
    </row>
    <row r="2794" spans="1:4" ht="12.75">
      <c r="A2794" s="6">
        <v>44742.072916666664</v>
      </c>
      <c r="B2794" s="7">
        <v>998.860290527344</v>
      </c>
      <c r="C2794" s="8">
        <v>2962.17724609375</v>
      </c>
      <c r="D2794" s="8">
        <v>-1561.9765625</v>
      </c>
    </row>
    <row r="2795" spans="1:4" ht="12.75">
      <c r="A2795" s="6">
        <v>44742.08333333333</v>
      </c>
      <c r="B2795" s="7">
        <v>967.193725585938</v>
      </c>
      <c r="C2795" s="8">
        <v>2962.06298828125</v>
      </c>
      <c r="D2795" s="8">
        <v>-1589.24584960938</v>
      </c>
    </row>
    <row r="2796" spans="1:4" ht="12.75">
      <c r="A2796" s="6">
        <v>44742.09375</v>
      </c>
      <c r="B2796" s="7">
        <v>958.407897949219</v>
      </c>
      <c r="C2796" s="8">
        <v>2962.20361328125</v>
      </c>
      <c r="D2796" s="8">
        <v>-1582.4287109375</v>
      </c>
    </row>
    <row r="2797" spans="1:4" ht="12.75">
      <c r="A2797" s="6">
        <v>44742.104166666664</v>
      </c>
      <c r="B2797" s="7">
        <v>954.900512695313</v>
      </c>
      <c r="C2797" s="8">
        <v>2961.74487304688</v>
      </c>
      <c r="D2797" s="8">
        <v>-1589.5439453125</v>
      </c>
    </row>
    <row r="2798" spans="1:4" ht="12.75">
      <c r="A2798" s="6">
        <v>44742.11458333333</v>
      </c>
      <c r="B2798" s="7">
        <v>952.725219726563</v>
      </c>
      <c r="C2798" s="8">
        <v>2961.28515625</v>
      </c>
      <c r="D2798" s="8">
        <v>-1606.498046875</v>
      </c>
    </row>
    <row r="2799" spans="1:4" ht="12.75">
      <c r="A2799" s="6">
        <v>44742.125</v>
      </c>
      <c r="B2799" s="7">
        <v>944.333923339844</v>
      </c>
      <c r="C2799" s="8">
        <v>2961.73999023438</v>
      </c>
      <c r="D2799" s="8">
        <v>-1617.58422851563</v>
      </c>
    </row>
    <row r="2800" spans="1:4" ht="12.75">
      <c r="A2800" s="6">
        <v>44742.135416666664</v>
      </c>
      <c r="B2800" s="7">
        <v>957.278686523438</v>
      </c>
      <c r="C2800" s="8">
        <v>2961.3037109375</v>
      </c>
      <c r="D2800" s="8">
        <v>-1611.84497070313</v>
      </c>
    </row>
    <row r="2801" spans="1:4" ht="12.75">
      <c r="A2801" s="6">
        <v>44742.14583333333</v>
      </c>
      <c r="B2801" s="7">
        <v>961.072937011719</v>
      </c>
      <c r="C2801" s="8">
        <v>2961.8623046875</v>
      </c>
      <c r="D2801" s="8">
        <v>-1607.6201171875</v>
      </c>
    </row>
    <row r="2802" spans="1:4" ht="12.75">
      <c r="A2802" s="6">
        <v>44742.15625</v>
      </c>
      <c r="B2802" s="7">
        <v>947.539855957031</v>
      </c>
      <c r="C2802" s="8">
        <v>2961.72924804688</v>
      </c>
      <c r="D2802" s="8">
        <v>-1619.54724121094</v>
      </c>
    </row>
    <row r="2803" spans="1:4" ht="12.75">
      <c r="A2803" s="6">
        <v>44742.166666666664</v>
      </c>
      <c r="B2803" s="7">
        <v>972.423095703125</v>
      </c>
      <c r="C2803" s="8">
        <v>2961.85595703125</v>
      </c>
      <c r="D2803" s="8">
        <v>-1610.62902832031</v>
      </c>
    </row>
    <row r="2804" spans="1:4" ht="12.75">
      <c r="A2804" s="6">
        <v>44742.17708333333</v>
      </c>
      <c r="B2804" s="7">
        <v>1035.92712402344</v>
      </c>
      <c r="C2804" s="8">
        <v>3111.00634765625</v>
      </c>
      <c r="D2804" s="8">
        <v>-1615.99816894531</v>
      </c>
    </row>
    <row r="2805" spans="1:4" ht="12.75">
      <c r="A2805" s="6">
        <v>44742.1875</v>
      </c>
      <c r="B2805" s="7">
        <v>1034.04431152344</v>
      </c>
      <c r="C2805" s="8">
        <v>3128.75756835938</v>
      </c>
      <c r="D2805" s="8">
        <v>-1622.96545410156</v>
      </c>
    </row>
    <row r="2806" spans="1:4" ht="12.75">
      <c r="A2806" s="6">
        <v>44742.197916666664</v>
      </c>
      <c r="B2806" s="7">
        <v>1028.07897949219</v>
      </c>
      <c r="C2806" s="8">
        <v>3128.994140625</v>
      </c>
      <c r="D2806" s="8">
        <v>-1609.53479003906</v>
      </c>
    </row>
    <row r="2807" spans="1:4" ht="12.75">
      <c r="A2807" s="6">
        <v>44742.20833333333</v>
      </c>
      <c r="B2807" s="7">
        <v>1016.97076416016</v>
      </c>
      <c r="C2807" s="8">
        <v>3126.5</v>
      </c>
      <c r="D2807" s="8">
        <v>-1594.09655761719</v>
      </c>
    </row>
    <row r="2808" spans="1:4" ht="12.75">
      <c r="A2808" s="6">
        <v>44742.21875</v>
      </c>
      <c r="B2808" s="7">
        <v>1004.11828613281</v>
      </c>
      <c r="C2808" s="8">
        <v>2978.44018554688</v>
      </c>
      <c r="D2808" s="8">
        <v>-1571.06469726563</v>
      </c>
    </row>
    <row r="2809" spans="1:4" ht="12.75">
      <c r="A2809" s="6">
        <v>44742.229166666664</v>
      </c>
      <c r="B2809" s="7">
        <v>1021.66448974609</v>
      </c>
      <c r="C2809" s="8">
        <v>2962.12622070313</v>
      </c>
      <c r="D2809" s="8">
        <v>-1543.03552246094</v>
      </c>
    </row>
    <row r="2810" spans="1:4" ht="12.75">
      <c r="A2810" s="6">
        <v>44742.23958333333</v>
      </c>
      <c r="B2810" s="7">
        <v>1013.11315917969</v>
      </c>
      <c r="C2810" s="8">
        <v>2961.677734375</v>
      </c>
      <c r="D2810" s="8">
        <v>-1528.26879882813</v>
      </c>
    </row>
    <row r="2811" spans="1:4" ht="12.75">
      <c r="A2811" s="6">
        <v>44742.25</v>
      </c>
      <c r="B2811" s="7">
        <v>989.986267089844</v>
      </c>
      <c r="C2811" s="8">
        <v>2962.39111328125</v>
      </c>
      <c r="D2811" s="8">
        <v>-1531.08215332031</v>
      </c>
    </row>
    <row r="2812" spans="1:4" ht="12.75">
      <c r="A2812" s="6">
        <v>44742.260416666664</v>
      </c>
      <c r="B2812" s="7">
        <v>1112.7099609375</v>
      </c>
      <c r="C2812" s="8">
        <v>3081.58813476563</v>
      </c>
      <c r="D2812" s="8">
        <v>-1545.36694335938</v>
      </c>
    </row>
    <row r="2813" spans="1:4" ht="12.75">
      <c r="A2813" s="6">
        <v>44742.27083333333</v>
      </c>
      <c r="B2813" s="7">
        <v>1170.39038085938</v>
      </c>
      <c r="C2813" s="8">
        <v>3079.7666015625</v>
      </c>
      <c r="D2813" s="8">
        <v>-1523.10412597656</v>
      </c>
    </row>
    <row r="2814" spans="1:4" ht="12.75">
      <c r="A2814" s="6">
        <v>44742.28125</v>
      </c>
      <c r="B2814" s="7">
        <v>1224.05151367188</v>
      </c>
      <c r="C2814" s="8">
        <v>3073.0869140625</v>
      </c>
      <c r="D2814" s="8">
        <v>-1506.52001953125</v>
      </c>
    </row>
    <row r="2815" spans="1:4" ht="12.75">
      <c r="A2815" s="6">
        <v>44742.291666666664</v>
      </c>
      <c r="B2815" s="7">
        <v>1227.30981445313</v>
      </c>
      <c r="C2815" s="8">
        <v>3081.14135742188</v>
      </c>
      <c r="D2815" s="8">
        <v>-1475.96032714844</v>
      </c>
    </row>
    <row r="2816" spans="1:4" ht="12.75">
      <c r="A2816" s="6">
        <v>44742.30208333333</v>
      </c>
      <c r="B2816" s="7">
        <v>1060.46997070313</v>
      </c>
      <c r="C2816" s="8">
        <v>2971.5302734375</v>
      </c>
      <c r="D2816" s="8">
        <v>-1437.50842285156</v>
      </c>
    </row>
    <row r="2817" spans="1:4" ht="12.75">
      <c r="A2817" s="6">
        <v>44742.3125</v>
      </c>
      <c r="B2817" s="7">
        <v>1000.5478515625</v>
      </c>
      <c r="C2817" s="8">
        <v>2962.16137695313</v>
      </c>
      <c r="D2817" s="8">
        <v>-1419.97375488281</v>
      </c>
    </row>
    <row r="2818" spans="1:4" ht="12.75">
      <c r="A2818" s="6">
        <v>44742.322916666664</v>
      </c>
      <c r="B2818" s="7">
        <v>985.459045410156</v>
      </c>
      <c r="C2818" s="8">
        <v>2961.671875</v>
      </c>
      <c r="D2818" s="8">
        <v>-1401.82568359375</v>
      </c>
    </row>
    <row r="2819" spans="1:4" ht="12.75">
      <c r="A2819" s="6">
        <v>44742.33333333333</v>
      </c>
      <c r="B2819" s="7">
        <v>1013.50848388672</v>
      </c>
      <c r="C2819" s="8">
        <v>2961.20947265625</v>
      </c>
      <c r="D2819" s="8">
        <v>-1386.14465332031</v>
      </c>
    </row>
    <row r="2820" spans="1:4" ht="12.75">
      <c r="A2820" s="6">
        <v>44742.34375</v>
      </c>
      <c r="B2820" s="7">
        <v>1066.13940429688</v>
      </c>
      <c r="C2820" s="8">
        <v>2961.30737304688</v>
      </c>
      <c r="D2820" s="8">
        <v>-1383.47192382813</v>
      </c>
    </row>
    <row r="2821" spans="1:4" ht="12.75">
      <c r="A2821" s="6">
        <v>44742.354166666664</v>
      </c>
      <c r="B2821" s="7">
        <v>1022.14990234375</v>
      </c>
      <c r="C2821" s="8">
        <v>2961.16918945313</v>
      </c>
      <c r="D2821" s="8">
        <v>-1365.37719726563</v>
      </c>
    </row>
    <row r="2822" spans="1:4" ht="12.75">
      <c r="A2822" s="6">
        <v>44742.36458333333</v>
      </c>
      <c r="B2822" s="7">
        <v>1017.63684082031</v>
      </c>
      <c r="C2822" s="8">
        <v>2961.46997070313</v>
      </c>
      <c r="D2822" s="8">
        <v>-1354.76745605469</v>
      </c>
    </row>
    <row r="2823" spans="1:4" ht="12.75">
      <c r="A2823" s="6">
        <v>44742.375</v>
      </c>
      <c r="B2823" s="7">
        <v>969.745239257813</v>
      </c>
      <c r="C2823" s="8">
        <v>2962.73266601563</v>
      </c>
      <c r="D2823" s="8">
        <v>-1353.30993652344</v>
      </c>
    </row>
    <row r="2824" spans="1:4" ht="12.75">
      <c r="A2824" s="6">
        <v>44742.385416666664</v>
      </c>
      <c r="B2824" s="7">
        <v>948.469604492188</v>
      </c>
      <c r="C2824" s="8">
        <v>3074.02294921875</v>
      </c>
      <c r="D2824" s="8">
        <v>-1348.69445800781</v>
      </c>
    </row>
    <row r="2825" spans="1:4" ht="12.75">
      <c r="A2825" s="6">
        <v>44742.39583333333</v>
      </c>
      <c r="B2825" s="7">
        <v>907.803588867188</v>
      </c>
      <c r="C2825" s="8">
        <v>3082.0703125</v>
      </c>
      <c r="D2825" s="8">
        <v>-1338.88415527344</v>
      </c>
    </row>
    <row r="2826" spans="1:4" ht="12.75">
      <c r="A2826" s="6">
        <v>44742.40625</v>
      </c>
      <c r="B2826" s="7">
        <v>868.858642578125</v>
      </c>
      <c r="C2826" s="8">
        <v>3081.7880859375</v>
      </c>
      <c r="D2826" s="8">
        <v>-1345.18212890625</v>
      </c>
    </row>
    <row r="2827" spans="1:4" ht="12.75">
      <c r="A2827" s="6">
        <v>44742.416666666664</v>
      </c>
      <c r="B2827" s="7">
        <v>868.624450683594</v>
      </c>
      <c r="C2827" s="8">
        <v>3080.43725585938</v>
      </c>
      <c r="D2827" s="8">
        <v>-1341.08984375</v>
      </c>
    </row>
    <row r="2828" spans="1:4" ht="12.75">
      <c r="A2828" s="6">
        <v>44742.42708333333</v>
      </c>
      <c r="B2828" s="7">
        <v>939.289184570313</v>
      </c>
      <c r="C2828" s="8">
        <v>2970.17749023438</v>
      </c>
      <c r="D2828" s="8">
        <v>-1327.73010253906</v>
      </c>
    </row>
    <row r="2829" spans="1:4" ht="12.75">
      <c r="A2829" s="6">
        <v>44742.4375</v>
      </c>
      <c r="B2829" s="7">
        <v>953.286193847656</v>
      </c>
      <c r="C2829" s="8">
        <v>2960.9736328125</v>
      </c>
      <c r="D2829" s="8">
        <v>-1330.05895996094</v>
      </c>
    </row>
    <row r="2830" spans="1:4" ht="12.75">
      <c r="A2830" s="6">
        <v>44742.447916666664</v>
      </c>
      <c r="B2830" s="7">
        <v>928.492553710938</v>
      </c>
      <c r="C2830" s="8">
        <v>2961.10864257813</v>
      </c>
      <c r="D2830" s="8">
        <v>-1324.86950683594</v>
      </c>
    </row>
    <row r="2831" spans="1:4" ht="12.75">
      <c r="A2831" s="6">
        <v>44742.45833333333</v>
      </c>
      <c r="B2831" s="7">
        <v>939.992004394531</v>
      </c>
      <c r="C2831" s="8">
        <v>2961.47290039063</v>
      </c>
      <c r="D2831" s="8">
        <v>-1323.92858886719</v>
      </c>
    </row>
    <row r="2832" spans="1:4" ht="12.75">
      <c r="A2832" s="6">
        <v>44742.46875</v>
      </c>
      <c r="B2832" s="7">
        <v>953.75732421875</v>
      </c>
      <c r="C2832" s="8">
        <v>2955.12060546875</v>
      </c>
      <c r="D2832" s="8">
        <v>-1330.38781738281</v>
      </c>
    </row>
    <row r="2833" spans="1:4" ht="12.75">
      <c r="A2833" s="6">
        <v>44742.479166666664</v>
      </c>
      <c r="B2833" s="7">
        <v>955.287780761719</v>
      </c>
      <c r="C2833" s="8">
        <v>2945.28735351563</v>
      </c>
      <c r="D2833" s="8">
        <v>-1325.06958007813</v>
      </c>
    </row>
    <row r="2834" spans="1:4" ht="12.75">
      <c r="A2834" s="6">
        <v>44742.48958333333</v>
      </c>
      <c r="B2834" s="7">
        <v>932.543334960938</v>
      </c>
      <c r="C2834" s="8">
        <v>2945.61328125</v>
      </c>
      <c r="D2834" s="8">
        <v>-1325.33911132813</v>
      </c>
    </row>
    <row r="2835" spans="1:4" ht="12.75">
      <c r="A2835" s="6">
        <v>44742.5</v>
      </c>
      <c r="B2835" s="7">
        <v>914.789855957031</v>
      </c>
      <c r="C2835" s="8">
        <v>2961.34228515625</v>
      </c>
      <c r="D2835" s="8">
        <v>-1325.86218261719</v>
      </c>
    </row>
    <row r="2836" spans="1:4" ht="12.75">
      <c r="A2836" s="6">
        <v>44742.510416666664</v>
      </c>
      <c r="B2836" s="7">
        <v>912.19970703125</v>
      </c>
      <c r="C2836" s="8">
        <v>2965.72607421875</v>
      </c>
      <c r="D2836" s="8">
        <v>-1321.31359863281</v>
      </c>
    </row>
    <row r="2837" spans="1:4" ht="12.75">
      <c r="A2837" s="6">
        <v>44742.52083333333</v>
      </c>
      <c r="B2837" s="7">
        <v>905.344604492188</v>
      </c>
      <c r="C2837" s="8">
        <v>2964.580078125</v>
      </c>
      <c r="D2837" s="8">
        <v>-1322.56384277344</v>
      </c>
    </row>
    <row r="2838" spans="1:4" ht="12.75">
      <c r="A2838" s="6">
        <v>44742.53125</v>
      </c>
      <c r="B2838" s="7">
        <v>904.060302734375</v>
      </c>
      <c r="C2838" s="8">
        <v>2966.19775390625</v>
      </c>
      <c r="D2838" s="8">
        <v>-1322.12426757813</v>
      </c>
    </row>
    <row r="2839" spans="1:4" ht="12.75">
      <c r="A2839" s="6">
        <v>44742.541666666664</v>
      </c>
      <c r="B2839" s="7">
        <v>917.861572265625</v>
      </c>
      <c r="C2839" s="8">
        <v>2969.07006835938</v>
      </c>
      <c r="D2839" s="8">
        <v>-1320.02404785156</v>
      </c>
    </row>
    <row r="2840" spans="1:4" ht="12.75">
      <c r="A2840" s="6">
        <v>44742.55208333333</v>
      </c>
      <c r="B2840" s="7">
        <v>972.820373535156</v>
      </c>
      <c r="C2840" s="8">
        <v>3137.29858398438</v>
      </c>
      <c r="D2840" s="8">
        <v>-1321.91479492188</v>
      </c>
    </row>
    <row r="2841" spans="1:4" ht="12.75">
      <c r="A2841" s="6">
        <v>44742.5625</v>
      </c>
      <c r="B2841" s="7">
        <v>977.682556152344</v>
      </c>
      <c r="C2841" s="8">
        <v>3151.326171875</v>
      </c>
      <c r="D2841" s="8">
        <v>-1323.609375</v>
      </c>
    </row>
    <row r="2842" spans="1:4" ht="12.75">
      <c r="A2842" s="6">
        <v>44742.572916666664</v>
      </c>
      <c r="B2842" s="7">
        <v>987.471069335938</v>
      </c>
      <c r="C2842" s="8">
        <v>3146.88525390625</v>
      </c>
      <c r="D2842" s="8">
        <v>-1320</v>
      </c>
    </row>
    <row r="2843" spans="1:4" ht="12.75">
      <c r="A2843" s="6">
        <v>44742.58333333333</v>
      </c>
      <c r="B2843" s="7">
        <v>1031.25646972656</v>
      </c>
      <c r="C2843" s="8">
        <v>3156.08422851563</v>
      </c>
      <c r="D2843" s="8">
        <v>-1320</v>
      </c>
    </row>
    <row r="2844" spans="1:4" ht="12.75">
      <c r="A2844" s="6">
        <v>44742.59375</v>
      </c>
      <c r="B2844" s="7">
        <v>1091.99963378906</v>
      </c>
      <c r="C2844" s="8">
        <v>3248.41455078125</v>
      </c>
      <c r="D2844" s="8">
        <v>-1332.01782226563</v>
      </c>
    </row>
    <row r="2845" spans="1:4" ht="12.75">
      <c r="A2845" s="6">
        <v>44742.604166666664</v>
      </c>
      <c r="B2845" s="7">
        <v>1175.28442382813</v>
      </c>
      <c r="C2845" s="8">
        <v>3264.24536132813</v>
      </c>
      <c r="D2845" s="8">
        <v>-1322.01306152344</v>
      </c>
    </row>
    <row r="2846" spans="1:4" ht="12.75">
      <c r="A2846" s="6">
        <v>44742.61458333333</v>
      </c>
      <c r="B2846" s="7">
        <v>1233.82482910156</v>
      </c>
      <c r="C2846" s="8">
        <v>3299.58276367188</v>
      </c>
      <c r="D2846" s="8">
        <v>-1325.54125976563</v>
      </c>
    </row>
    <row r="2847" spans="1:4" ht="12.75">
      <c r="A2847" s="6">
        <v>44742.625</v>
      </c>
      <c r="B2847" s="7">
        <v>1249.912109375</v>
      </c>
      <c r="C2847" s="8">
        <v>3302.98266601563</v>
      </c>
      <c r="D2847" s="8">
        <v>-1324.17761230469</v>
      </c>
    </row>
    <row r="2848" spans="1:4" ht="12.75">
      <c r="A2848" s="6">
        <v>44742.635416666664</v>
      </c>
      <c r="B2848" s="7">
        <v>1203.45104980469</v>
      </c>
      <c r="C2848" s="8">
        <v>3284.17944335938</v>
      </c>
      <c r="D2848" s="8">
        <v>-1320.05676269531</v>
      </c>
    </row>
    <row r="2849" spans="1:4" ht="12.75">
      <c r="A2849" s="6">
        <v>44742.64583333333</v>
      </c>
      <c r="B2849" s="7">
        <v>1250.64953613281</v>
      </c>
      <c r="C2849" s="8">
        <v>3296.57421875</v>
      </c>
      <c r="D2849" s="8">
        <v>-1320.00854492188</v>
      </c>
    </row>
    <row r="2850" spans="1:4" ht="12.75">
      <c r="A2850" s="6">
        <v>44742.65625</v>
      </c>
      <c r="B2850" s="7">
        <v>1298.85070800781</v>
      </c>
      <c r="C2850" s="8">
        <v>3297.03100585938</v>
      </c>
      <c r="D2850" s="8">
        <v>-1320.32275390625</v>
      </c>
    </row>
    <row r="2851" spans="1:4" ht="12.75">
      <c r="A2851" s="6">
        <v>44742.666666666664</v>
      </c>
      <c r="B2851" s="7">
        <v>1327.29406738281</v>
      </c>
      <c r="C2851" s="8">
        <v>3298.31811523438</v>
      </c>
      <c r="D2851" s="8">
        <v>-1320</v>
      </c>
    </row>
    <row r="2852" spans="1:4" ht="12.75">
      <c r="A2852" s="6">
        <v>44742.67708333333</v>
      </c>
      <c r="B2852" s="7">
        <v>1433.66418457031</v>
      </c>
      <c r="C2852" s="8">
        <v>3297.04760742188</v>
      </c>
      <c r="D2852" s="8">
        <v>-1320</v>
      </c>
    </row>
    <row r="2853" spans="1:4" ht="12.75">
      <c r="A2853" s="6">
        <v>44742.6875</v>
      </c>
      <c r="B2853" s="7">
        <v>1435.21606445313</v>
      </c>
      <c r="C2853" s="8">
        <v>3295.34643554688</v>
      </c>
      <c r="D2853" s="8">
        <v>-1320</v>
      </c>
    </row>
    <row r="2854" spans="1:4" ht="12.75">
      <c r="A2854" s="6">
        <v>44742.697916666664</v>
      </c>
      <c r="B2854" s="7">
        <v>1434.80041503906</v>
      </c>
      <c r="C2854" s="8">
        <v>3293.59155273438</v>
      </c>
      <c r="D2854" s="8">
        <v>-1320</v>
      </c>
    </row>
    <row r="2855" spans="1:4" ht="12.75">
      <c r="A2855" s="6">
        <v>44742.70833333333</v>
      </c>
      <c r="B2855" s="7">
        <v>1476.95629882813</v>
      </c>
      <c r="C2855" s="8">
        <v>3293.49560546875</v>
      </c>
      <c r="D2855" s="8">
        <v>-1320</v>
      </c>
    </row>
    <row r="2856" spans="1:4" ht="12.75">
      <c r="A2856" s="6">
        <v>44742.71875</v>
      </c>
      <c r="B2856" s="7">
        <v>1582.84936523438</v>
      </c>
      <c r="C2856" s="8">
        <v>3331.19775390625</v>
      </c>
      <c r="D2856" s="8">
        <v>-1320</v>
      </c>
    </row>
    <row r="2857" spans="1:4" ht="12.75">
      <c r="A2857" s="6">
        <v>44742.729166666664</v>
      </c>
      <c r="B2857" s="7">
        <v>1627.27868652344</v>
      </c>
      <c r="C2857" s="8">
        <v>3335.10229492188</v>
      </c>
      <c r="D2857" s="8">
        <v>-1320</v>
      </c>
    </row>
    <row r="2858" spans="1:4" ht="12.75">
      <c r="A2858" s="6">
        <v>44742.73958333333</v>
      </c>
      <c r="B2858" s="7">
        <v>1634.80090332031</v>
      </c>
      <c r="C2858" s="8">
        <v>3335.23291015625</v>
      </c>
      <c r="D2858" s="8">
        <v>-1320</v>
      </c>
    </row>
    <row r="2859" spans="1:4" ht="12.75">
      <c r="A2859" s="6">
        <v>44742.75</v>
      </c>
      <c r="B2859" s="7">
        <v>1633.20751953125</v>
      </c>
      <c r="C2859" s="8">
        <v>3336.58178710938</v>
      </c>
      <c r="D2859" s="8">
        <v>-1320</v>
      </c>
    </row>
    <row r="2860" spans="1:4" ht="12.75">
      <c r="A2860" s="6">
        <v>44742.760416666664</v>
      </c>
      <c r="B2860" s="7">
        <v>1670.92419433594</v>
      </c>
      <c r="C2860" s="8">
        <v>3370.35034179688</v>
      </c>
      <c r="D2860" s="8">
        <v>-1320</v>
      </c>
    </row>
    <row r="2861" spans="1:4" ht="12.75">
      <c r="A2861" s="6">
        <v>44742.77083333333</v>
      </c>
      <c r="B2861" s="7">
        <v>1624.81774902344</v>
      </c>
      <c r="C2861" s="8">
        <v>3298.37060546875</v>
      </c>
      <c r="D2861" s="8">
        <v>-1320</v>
      </c>
    </row>
    <row r="2862" spans="1:4" ht="12.75">
      <c r="A2862" s="6">
        <v>44742.78125</v>
      </c>
      <c r="B2862" s="7">
        <v>1659.95275878906</v>
      </c>
      <c r="C2862" s="8">
        <v>3301.26147460938</v>
      </c>
      <c r="D2862" s="8">
        <v>-1320</v>
      </c>
    </row>
    <row r="2863" spans="1:4" ht="12.75">
      <c r="A2863" s="6">
        <v>44742.791666666664</v>
      </c>
      <c r="B2863" s="7">
        <v>1694.60046386719</v>
      </c>
      <c r="C2863" s="8">
        <v>3321.08349609375</v>
      </c>
      <c r="D2863" s="8">
        <v>-1320</v>
      </c>
    </row>
    <row r="2864" spans="1:4" ht="12.75">
      <c r="A2864" s="6">
        <v>44742.80208333333</v>
      </c>
      <c r="B2864" s="7">
        <v>1633.97229003906</v>
      </c>
      <c r="C2864" s="8">
        <v>3282.9609375</v>
      </c>
      <c r="D2864" s="8">
        <v>-1320</v>
      </c>
    </row>
    <row r="2865" spans="1:4" ht="12.75">
      <c r="A2865" s="6">
        <v>44742.8125</v>
      </c>
      <c r="B2865" s="7">
        <v>1624.87927246094</v>
      </c>
      <c r="C2865" s="8">
        <v>3282.36499023438</v>
      </c>
      <c r="D2865" s="8">
        <v>-1320</v>
      </c>
    </row>
    <row r="2866" spans="1:4" ht="12.75">
      <c r="A2866" s="6">
        <v>44742.822916666664</v>
      </c>
      <c r="B2866" s="7">
        <v>1660.72338867188</v>
      </c>
      <c r="C2866" s="8">
        <v>3282.79638671875</v>
      </c>
      <c r="D2866" s="8">
        <v>-1320</v>
      </c>
    </row>
    <row r="2867" spans="1:4" ht="12.75">
      <c r="A2867" s="6">
        <v>44742.83333333333</v>
      </c>
      <c r="B2867" s="7">
        <v>1673.77355957031</v>
      </c>
      <c r="C2867" s="8">
        <v>3282.12744140625</v>
      </c>
      <c r="D2867" s="8">
        <v>-1320</v>
      </c>
    </row>
    <row r="2868" spans="1:4" ht="12.75">
      <c r="A2868" s="6">
        <v>44742.84375</v>
      </c>
      <c r="B2868" s="7">
        <v>1638.96325683594</v>
      </c>
      <c r="C2868" s="8">
        <v>3291.71606445313</v>
      </c>
      <c r="D2868" s="8">
        <v>-1320</v>
      </c>
    </row>
    <row r="2869" spans="1:4" ht="12.75">
      <c r="A2869" s="6">
        <v>44742.854166666664</v>
      </c>
      <c r="B2869" s="7">
        <v>1545.64270019531</v>
      </c>
      <c r="C2869" s="8">
        <v>3292.03173828125</v>
      </c>
      <c r="D2869" s="8">
        <v>-1320</v>
      </c>
    </row>
    <row r="2870" spans="1:4" ht="12.75">
      <c r="A2870" s="6">
        <v>44742.86458333333</v>
      </c>
      <c r="B2870" s="7">
        <v>1495.07202148438</v>
      </c>
      <c r="C2870" s="8">
        <v>3289.76025390625</v>
      </c>
      <c r="D2870" s="8">
        <v>-1320</v>
      </c>
    </row>
    <row r="2871" spans="1:4" ht="12.75">
      <c r="A2871" s="6">
        <v>44742.875</v>
      </c>
      <c r="B2871" s="7">
        <v>1397.2099609375</v>
      </c>
      <c r="C2871" s="8">
        <v>3286.00122070313</v>
      </c>
      <c r="D2871" s="8">
        <v>-1320</v>
      </c>
    </row>
    <row r="2872" spans="1:4" ht="12.75">
      <c r="A2872" s="6">
        <v>44742.885416666664</v>
      </c>
      <c r="B2872" s="7">
        <v>1385.48400878906</v>
      </c>
      <c r="C2872" s="8">
        <v>3274.72265625</v>
      </c>
      <c r="D2872" s="8">
        <v>-1320</v>
      </c>
    </row>
    <row r="2873" spans="1:4" ht="12.75">
      <c r="A2873" s="6">
        <v>44742.89583333333</v>
      </c>
      <c r="B2873" s="7">
        <v>1371.49230957031</v>
      </c>
      <c r="C2873" s="8">
        <v>3273.67016601563</v>
      </c>
      <c r="D2873" s="8">
        <v>-1320</v>
      </c>
    </row>
    <row r="2874" spans="1:4" ht="12.75">
      <c r="A2874" s="6">
        <v>44742.90625</v>
      </c>
      <c r="B2874" s="7">
        <v>1390.57189941406</v>
      </c>
      <c r="C2874" s="8">
        <v>3273.82055664063</v>
      </c>
      <c r="D2874" s="8">
        <v>-1320</v>
      </c>
    </row>
    <row r="2875" spans="1:4" ht="12.75">
      <c r="A2875" s="6">
        <v>44742.916666666664</v>
      </c>
      <c r="B2875" s="7">
        <v>1335.03637695313</v>
      </c>
      <c r="C2875" s="8">
        <v>3277.25390625</v>
      </c>
      <c r="D2875" s="8">
        <v>-1320</v>
      </c>
    </row>
    <row r="2876" spans="1:4" ht="12.75">
      <c r="A2876" s="6">
        <v>44742.92708333333</v>
      </c>
      <c r="B2876" s="7">
        <v>1214.29602050781</v>
      </c>
      <c r="C2876" s="8">
        <v>3377.23364257813</v>
      </c>
      <c r="D2876" s="8">
        <v>-1344.18505859375</v>
      </c>
    </row>
    <row r="2877" spans="1:4" ht="12.75">
      <c r="A2877" s="6">
        <v>44742.9375</v>
      </c>
      <c r="B2877" s="7">
        <v>1112.16430664063</v>
      </c>
      <c r="C2877" s="8">
        <v>3362.6806640625</v>
      </c>
      <c r="D2877" s="8">
        <v>-1360.900390625</v>
      </c>
    </row>
    <row r="2878" spans="1:4" ht="12.75">
      <c r="A2878" s="6">
        <v>44742.947916666664</v>
      </c>
      <c r="B2878" s="7">
        <v>1123.31115722656</v>
      </c>
      <c r="C2878" s="8">
        <v>3323.75903320313</v>
      </c>
      <c r="D2878" s="8">
        <v>-1382.35632324219</v>
      </c>
    </row>
    <row r="2879" spans="1:4" ht="12.75">
      <c r="A2879" s="6">
        <v>44742.95833333333</v>
      </c>
      <c r="B2879" s="7">
        <v>1100.17358398438</v>
      </c>
      <c r="C2879" s="8">
        <v>3287.12133789063</v>
      </c>
      <c r="D2879" s="8">
        <v>-1403.94812011719</v>
      </c>
    </row>
    <row r="2880" spans="1:4" ht="12.75">
      <c r="A2880" s="6">
        <v>44742.96875</v>
      </c>
      <c r="B2880" s="7">
        <v>1107.98718261719</v>
      </c>
      <c r="C2880" s="8">
        <v>3258.85864257813</v>
      </c>
      <c r="D2880" s="8">
        <v>-1419.41394042969</v>
      </c>
    </row>
    <row r="2881" spans="1:4" ht="12.75">
      <c r="A2881" s="6">
        <v>44742.979166666664</v>
      </c>
      <c r="B2881" s="7">
        <v>1068.89196777344</v>
      </c>
      <c r="C2881" s="8">
        <v>3219.8935546875</v>
      </c>
      <c r="D2881" s="8">
        <v>-1430.89111328125</v>
      </c>
    </row>
    <row r="2882" spans="1:4" ht="12.75">
      <c r="A2882" s="6">
        <v>44742.98958333333</v>
      </c>
      <c r="B2882" s="7">
        <v>1043.92822265625</v>
      </c>
      <c r="C2882" s="8">
        <v>3219.75146484375</v>
      </c>
      <c r="D2882" s="8">
        <v>-1438.92297363281</v>
      </c>
    </row>
    <row r="2883" spans="1:4" ht="12.75">
      <c r="A2883" s="6">
        <v>44743</v>
      </c>
      <c r="B2883" s="7">
        <v>987.88623046875</v>
      </c>
      <c r="C2883" s="8">
        <v>3221.30932617188</v>
      </c>
      <c r="D2883" s="8">
        <v>-1487.03820800781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