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<sst xmlns="http://schemas.openxmlformats.org/spreadsheetml/2006/main" count="22" uniqueCount="15">
  <si>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</si>
  <si>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</si>
  <si>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</si>
  <si>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</si>
  <si>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</si>
  <si>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</si>
  <si>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</si>
  <si>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05/01/2023 - 06/01/2023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</si>
  <si>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</si>
  <si>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</si>
  <si>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</si>
  <si>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</si>
  <si>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</si>
  <si>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774. Heavy Hours only: 684. Light Hours Only: 888.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</si>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</sst>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66880751"/>
        <c:axId val="65055848"/>
      </c:lineChart>
      <c:catAx>
        <c:axId val="6688075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5055848"/>
        <c:crosses val="autoZero"/>
        <c:auto val="0"/>
        <c:lblOffset val="100"/>
        <c:tickLblSkip val="192"/>
        <c:tickMarkSkip val="96"/>
        <c:noMultiLvlLbl val="0"/>
      </c:catAx>
      <c:valAx>
        <c:axId val="6505584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880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888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45047.010416666664</v>
      </c>
      <c r="B4" s="7">
        <v>641.367065429688</v>
      </c>
      <c r="C4" s="8">
        <v>3481.18383789063</v>
      </c>
      <c r="D4" s="8">
        <v>-1269.5146484375</v>
      </c>
    </row>
    <row r="5" spans="1:4" ht="12.75">
      <c r="A5" s="6">
        <v>45047.02083333333</v>
      </c>
      <c r="B5" s="7">
        <v>653.127807617188</v>
      </c>
      <c r="C5" s="8">
        <v>3478.25073242188</v>
      </c>
      <c r="D5" s="8">
        <v>-1269.5146484375</v>
      </c>
    </row>
    <row r="6" spans="1:4" ht="12.75">
      <c r="A6" s="6">
        <v>45047.03125</v>
      </c>
      <c r="B6" s="7">
        <v>636.789916992188</v>
      </c>
      <c r="C6" s="8">
        <v>3477.89721679688</v>
      </c>
      <c r="D6" s="8">
        <v>-1269.5146484375</v>
      </c>
    </row>
    <row r="7" spans="1:4" ht="12.75">
      <c r="A7" s="6">
        <v>45047.041666666664</v>
      </c>
      <c r="B7" s="7">
        <v>649.837890625</v>
      </c>
      <c r="C7" s="8">
        <v>3478.52856445313</v>
      </c>
      <c r="D7" s="8">
        <v>-1269.5146484375</v>
      </c>
    </row>
    <row r="8" spans="1:4" ht="12.75">
      <c r="A8" s="6">
        <v>45047.05208333333</v>
      </c>
      <c r="B8" s="7">
        <v>641.020263671875</v>
      </c>
      <c r="C8" s="8">
        <v>3478.94799804688</v>
      </c>
      <c r="D8" s="8">
        <v>-1269.5146484375</v>
      </c>
    </row>
    <row r="9" spans="1:4" ht="12.75">
      <c r="A9" s="6">
        <v>45047.0625</v>
      </c>
      <c r="B9" s="7">
        <v>643.928894042969</v>
      </c>
      <c r="C9" s="8">
        <v>3478.3642578125</v>
      </c>
      <c r="D9" s="8">
        <v>-1269.5146484375</v>
      </c>
    </row>
    <row r="10" spans="1:4" ht="12.75">
      <c r="A10" s="6">
        <v>45047.072916666664</v>
      </c>
      <c r="B10" s="7">
        <v>630.1953125</v>
      </c>
      <c r="C10" s="8">
        <v>3478.29272460938</v>
      </c>
      <c r="D10" s="8">
        <v>-1269.5146484375</v>
      </c>
    </row>
    <row r="11" spans="1:4" ht="12.75">
      <c r="A11" s="6">
        <v>45047.08333333333</v>
      </c>
      <c r="B11" s="7">
        <v>641.256164550781</v>
      </c>
      <c r="C11" s="8">
        <v>3478.9775390625</v>
      </c>
      <c r="D11" s="8">
        <v>-1269.97790527344</v>
      </c>
    </row>
    <row r="12" spans="1:4" ht="12.75">
      <c r="A12" s="6">
        <v>45047.09375</v>
      </c>
      <c r="B12" s="7">
        <v>663.811828613281</v>
      </c>
      <c r="C12" s="8">
        <v>3479.11889648438</v>
      </c>
      <c r="D12" s="8">
        <v>-1270</v>
      </c>
    </row>
    <row r="13" spans="1:4" ht="12.75">
      <c r="A13" s="6">
        <v>45047.104166666664</v>
      </c>
      <c r="B13" s="7">
        <v>677.721557617188</v>
      </c>
      <c r="C13" s="8">
        <v>3480.4111328125</v>
      </c>
      <c r="D13" s="8">
        <v>-1270</v>
      </c>
    </row>
    <row r="14" spans="1:4" ht="12.75">
      <c r="A14" s="6">
        <v>45047.11458333333</v>
      </c>
      <c r="B14" s="7">
        <v>667.67431640625</v>
      </c>
      <c r="C14" s="8">
        <v>3480.22143554688</v>
      </c>
      <c r="D14" s="8">
        <v>-1270</v>
      </c>
    </row>
    <row r="15" spans="1:4" ht="12.75">
      <c r="A15" s="6">
        <v>45047.125</v>
      </c>
      <c r="B15" s="7">
        <v>643.47705078125</v>
      </c>
      <c r="C15" s="8">
        <v>3479.94848632813</v>
      </c>
      <c r="D15" s="8">
        <v>-1270</v>
      </c>
    </row>
    <row r="16" spans="1:4" ht="12.75">
      <c r="A16" s="6">
        <v>45047.135416666664</v>
      </c>
      <c r="B16" s="7">
        <v>633.301635742188</v>
      </c>
      <c r="C16" s="8">
        <v>3483.70385742188</v>
      </c>
      <c r="D16" s="8">
        <v>-1270</v>
      </c>
    </row>
    <row r="17" spans="1:4" ht="12.75">
      <c r="A17" s="6">
        <v>45047.14583333333</v>
      </c>
      <c r="B17" s="7">
        <v>679.634887695313</v>
      </c>
      <c r="C17" s="8">
        <v>3494.22680664063</v>
      </c>
      <c r="D17" s="8">
        <v>-1270</v>
      </c>
    </row>
    <row r="18" spans="1:4" ht="12.75">
      <c r="A18" s="6">
        <v>45047.15625</v>
      </c>
      <c r="B18" s="7">
        <v>663.363708496094</v>
      </c>
      <c r="C18" s="8">
        <v>3491.58251953125</v>
      </c>
      <c r="D18" s="8">
        <v>-1270</v>
      </c>
    </row>
    <row r="19" spans="1:4" ht="12.75">
      <c r="A19" s="6">
        <v>45047.166666666664</v>
      </c>
      <c r="B19" s="7">
        <v>670.906616210938</v>
      </c>
      <c r="C19" s="8">
        <v>3494.14892578125</v>
      </c>
      <c r="D19" s="8">
        <v>-1270</v>
      </c>
    </row>
    <row r="20" spans="1:4" ht="12.75">
      <c r="A20" s="6">
        <v>45047.17708333333</v>
      </c>
      <c r="B20" s="7">
        <v>711.969421386719</v>
      </c>
      <c r="C20" s="8">
        <v>3495.48999023438</v>
      </c>
      <c r="D20" s="8">
        <v>-1270</v>
      </c>
    </row>
    <row r="21" spans="1:4" ht="12.75">
      <c r="A21" s="6">
        <v>45047.1875</v>
      </c>
      <c r="B21" s="7">
        <v>758.086303710938</v>
      </c>
      <c r="C21" s="8">
        <v>3499.79223632813</v>
      </c>
      <c r="D21" s="8">
        <v>-1270</v>
      </c>
    </row>
    <row r="22" spans="1:4" ht="12.75">
      <c r="A22" s="6">
        <v>45047.197916666664</v>
      </c>
      <c r="B22" s="7">
        <v>738.1982421875</v>
      </c>
      <c r="C22" s="8">
        <v>3499.79223632813</v>
      </c>
      <c r="D22" s="8">
        <v>-1270</v>
      </c>
    </row>
    <row r="23" spans="1:4" ht="12.75">
      <c r="A23" s="6">
        <v>45047.20833333333</v>
      </c>
      <c r="B23" s="7">
        <v>778.952758789063</v>
      </c>
      <c r="C23" s="8">
        <v>3499.79223632813</v>
      </c>
      <c r="D23" s="8">
        <v>-1270</v>
      </c>
    </row>
    <row r="24" spans="1:4" ht="12.75">
      <c r="A24" s="6">
        <v>45047.21875</v>
      </c>
      <c r="B24" s="7">
        <v>844.622680664063</v>
      </c>
      <c r="C24" s="8">
        <v>3499.46704101563</v>
      </c>
      <c r="D24" s="8">
        <v>-1270</v>
      </c>
    </row>
    <row r="25" spans="1:4" ht="12.75">
      <c r="A25" s="6">
        <v>45047.229166666664</v>
      </c>
      <c r="B25" s="7">
        <v>873.554382324219</v>
      </c>
      <c r="C25" s="8">
        <v>3499.18188476563</v>
      </c>
      <c r="D25" s="8">
        <v>-1270</v>
      </c>
    </row>
    <row r="26" spans="1:4" ht="12.75">
      <c r="A26" s="6">
        <v>45047.23958333333</v>
      </c>
      <c r="B26" s="7">
        <v>890.324096679688</v>
      </c>
      <c r="C26" s="8">
        <v>3498.85888671875</v>
      </c>
      <c r="D26" s="8">
        <v>-1270</v>
      </c>
    </row>
    <row r="27" spans="1:4" ht="12.75">
      <c r="A27" s="6">
        <v>45047.25</v>
      </c>
      <c r="B27" s="7">
        <v>955.930603027344</v>
      </c>
      <c r="C27" s="8">
        <v>3499.42236328125</v>
      </c>
      <c r="D27" s="8">
        <v>-1270</v>
      </c>
    </row>
    <row r="28" spans="1:4" ht="12.75">
      <c r="A28" s="6">
        <v>45047.260416666664</v>
      </c>
      <c r="B28" s="7">
        <v>862.114379882813</v>
      </c>
      <c r="C28" s="8">
        <v>3488.67163085938</v>
      </c>
      <c r="D28" s="8">
        <v>-1256.85559082031</v>
      </c>
    </row>
    <row r="29" spans="1:4" ht="12.75">
      <c r="A29" s="6">
        <v>45047.27083333333</v>
      </c>
      <c r="B29" s="7">
        <v>826.583740234375</v>
      </c>
      <c r="C29" s="8">
        <v>3484.255859375</v>
      </c>
      <c r="D29" s="8">
        <v>-1228.150390625</v>
      </c>
    </row>
    <row r="30" spans="1:4" ht="12.75">
      <c r="A30" s="6">
        <v>45047.28125</v>
      </c>
      <c r="B30" s="7">
        <v>850.520385742188</v>
      </c>
      <c r="C30" s="8">
        <v>3481.876953125</v>
      </c>
      <c r="D30" s="8">
        <v>-1201.94140625</v>
      </c>
    </row>
    <row r="31" spans="1:4" ht="12.75">
      <c r="A31" s="6">
        <v>45047.291666666664</v>
      </c>
      <c r="B31" s="7">
        <v>840.506774902344</v>
      </c>
      <c r="C31" s="8">
        <v>3491.88012695313</v>
      </c>
      <c r="D31" s="8">
        <v>-1185.45629882813</v>
      </c>
    </row>
    <row r="32" spans="1:4" ht="12.75">
      <c r="A32" s="6">
        <v>45047.30208333333</v>
      </c>
      <c r="B32" s="7">
        <v>600.088439941406</v>
      </c>
      <c r="C32" s="8">
        <v>3439.90063476563</v>
      </c>
      <c r="D32" s="8">
        <v>-1120.11303710938</v>
      </c>
    </row>
    <row r="33" spans="1:4" ht="12.75">
      <c r="A33" s="6">
        <v>45047.3125</v>
      </c>
      <c r="B33" s="7">
        <v>518.494262695313</v>
      </c>
      <c r="C33" s="8">
        <v>3429.41772460938</v>
      </c>
      <c r="D33" s="8">
        <v>-1107.35998535156</v>
      </c>
    </row>
    <row r="34" spans="1:4" ht="12.75">
      <c r="A34" s="6">
        <v>45047.322916666664</v>
      </c>
      <c r="B34" s="7">
        <v>443.111267089844</v>
      </c>
      <c r="C34" s="8">
        <v>3403.54907226563</v>
      </c>
      <c r="D34" s="8">
        <v>-1094.58093261719</v>
      </c>
    </row>
    <row r="35" spans="1:4" ht="12.75">
      <c r="A35" s="6">
        <v>45047.33333333333</v>
      </c>
      <c r="B35" s="7">
        <v>356.59912109375</v>
      </c>
      <c r="C35" s="8">
        <v>3378.80908203125</v>
      </c>
      <c r="D35" s="8">
        <v>-1089.65466308594</v>
      </c>
    </row>
    <row r="36" spans="1:4" ht="12.75">
      <c r="A36" s="6">
        <v>45047.34375</v>
      </c>
      <c r="B36" s="7">
        <v>333.300476074219</v>
      </c>
      <c r="C36" s="8">
        <v>3441.42358398438</v>
      </c>
      <c r="D36" s="8">
        <v>-1109.63000488281</v>
      </c>
    </row>
    <row r="37" spans="1:4" ht="12.75">
      <c r="A37" s="6">
        <v>45047.354166666664</v>
      </c>
      <c r="B37" s="7">
        <v>311.360595703125</v>
      </c>
      <c r="C37" s="8">
        <v>3451.88793945313</v>
      </c>
      <c r="D37" s="8">
        <v>-1113.11535644531</v>
      </c>
    </row>
    <row r="38" spans="1:4" ht="12.75">
      <c r="A38" s="6">
        <v>45047.36458333333</v>
      </c>
      <c r="B38" s="7">
        <v>301.337249755859</v>
      </c>
      <c r="C38" s="8">
        <v>3452.49487304688</v>
      </c>
      <c r="D38" s="8">
        <v>-1110.86657714844</v>
      </c>
    </row>
    <row r="39" spans="1:4" ht="12.75">
      <c r="A39" s="6">
        <v>45047.375</v>
      </c>
      <c r="B39" s="7">
        <v>290.275360107422</v>
      </c>
      <c r="C39" s="8">
        <v>3449.13134765625</v>
      </c>
      <c r="D39" s="8">
        <v>-1111.75280761719</v>
      </c>
    </row>
    <row r="40" spans="1:4" ht="12.75">
      <c r="A40" s="6">
        <v>45047.385416666664</v>
      </c>
      <c r="B40" s="7">
        <v>250.932891845703</v>
      </c>
      <c r="C40" s="8">
        <v>3422.69482421875</v>
      </c>
      <c r="D40" s="8">
        <v>-1106.43347167969</v>
      </c>
    </row>
    <row r="41" spans="1:4" ht="12.75">
      <c r="A41" s="6">
        <v>45047.39583333333</v>
      </c>
      <c r="B41" s="7">
        <v>236.835357666016</v>
      </c>
      <c r="C41" s="8">
        <v>3410.36083984375</v>
      </c>
      <c r="D41" s="8">
        <v>-1098.05993652344</v>
      </c>
    </row>
    <row r="42" spans="1:4" ht="12.75">
      <c r="A42" s="6">
        <v>45047.40625</v>
      </c>
      <c r="B42" s="7">
        <v>236.615631103516</v>
      </c>
      <c r="C42" s="8">
        <v>3404.6005859375</v>
      </c>
      <c r="D42" s="8">
        <v>-1099.1220703125</v>
      </c>
    </row>
    <row r="43" spans="1:4" ht="12.75">
      <c r="A43" s="6">
        <v>45047.416666666664</v>
      </c>
      <c r="B43" s="7">
        <v>240.228103637695</v>
      </c>
      <c r="C43" s="8">
        <v>3402.39086914063</v>
      </c>
      <c r="D43" s="8">
        <v>-1097.24243164063</v>
      </c>
    </row>
    <row r="44" spans="1:4" ht="12.75">
      <c r="A44" s="6">
        <v>45047.42708333333</v>
      </c>
      <c r="B44" s="7">
        <v>272.246826171875</v>
      </c>
      <c r="C44" s="8">
        <v>3407.64721679688</v>
      </c>
      <c r="D44" s="8">
        <v>-1077.77551269531</v>
      </c>
    </row>
    <row r="45" spans="1:4" ht="12.75">
      <c r="A45" s="6">
        <v>45047.4375</v>
      </c>
      <c r="B45" s="7">
        <v>299.739013671875</v>
      </c>
      <c r="C45" s="8">
        <v>3429.12329101563</v>
      </c>
      <c r="D45" s="8">
        <v>-1079.89782714844</v>
      </c>
    </row>
    <row r="46" spans="1:4" ht="12.75">
      <c r="A46" s="6">
        <v>45047.447916666664</v>
      </c>
      <c r="B46" s="7">
        <v>373.539031982422</v>
      </c>
      <c r="C46" s="8">
        <v>3434.08374023438</v>
      </c>
      <c r="D46" s="8">
        <v>-1078.59155273438</v>
      </c>
    </row>
    <row r="47" spans="1:4" ht="12.75">
      <c r="A47" s="6">
        <v>45047.45833333333</v>
      </c>
      <c r="B47" s="7">
        <v>347.728973388672</v>
      </c>
      <c r="C47" s="8">
        <v>3433.91333007813</v>
      </c>
      <c r="D47" s="8">
        <v>-1079.56713867188</v>
      </c>
    </row>
    <row r="48" spans="1:4" ht="12.75">
      <c r="A48" s="6">
        <v>45047.46875</v>
      </c>
      <c r="B48" s="7">
        <v>314.16748046875</v>
      </c>
      <c r="C48" s="8">
        <v>3413.73974609375</v>
      </c>
      <c r="D48" s="8">
        <v>-1072.60498046875</v>
      </c>
    </row>
    <row r="49" spans="1:4" ht="12.75">
      <c r="A49" s="6">
        <v>45047.479166666664</v>
      </c>
      <c r="B49" s="7">
        <v>279.233093261719</v>
      </c>
      <c r="C49" s="8">
        <v>3413.2744140625</v>
      </c>
      <c r="D49" s="8">
        <v>-1079.55651855469</v>
      </c>
    </row>
    <row r="50" spans="1:4" ht="12.75">
      <c r="A50" s="6">
        <v>45047.48958333333</v>
      </c>
      <c r="B50" s="7">
        <v>261.145202636719</v>
      </c>
      <c r="C50" s="8">
        <v>3412.951171875</v>
      </c>
      <c r="D50" s="8">
        <v>-1080.73937988281</v>
      </c>
    </row>
    <row r="51" spans="1:4" ht="12.75">
      <c r="A51" s="6">
        <v>45047.5</v>
      </c>
      <c r="B51" s="7">
        <v>260.334289550781</v>
      </c>
      <c r="C51" s="8">
        <v>3412.46362304688</v>
      </c>
      <c r="D51" s="8">
        <v>-1085.78967285156</v>
      </c>
    </row>
    <row r="52" spans="1:4" ht="12.75">
      <c r="A52" s="6">
        <v>45047.510416666664</v>
      </c>
      <c r="B52" s="7">
        <v>284.990753173828</v>
      </c>
      <c r="C52" s="8">
        <v>3410.06958007813</v>
      </c>
      <c r="D52" s="8">
        <v>-1088.76904296875</v>
      </c>
    </row>
    <row r="53" spans="1:4" ht="12.75">
      <c r="A53" s="6">
        <v>45047.52083333333</v>
      </c>
      <c r="B53" s="7">
        <v>281.889251708984</v>
      </c>
      <c r="C53" s="8">
        <v>3400.0986328125</v>
      </c>
      <c r="D53" s="8">
        <v>-1103.57482910156</v>
      </c>
    </row>
    <row r="54" spans="1:4" ht="12.75">
      <c r="A54" s="6">
        <v>45047.53125</v>
      </c>
      <c r="B54" s="7">
        <v>253.755447387695</v>
      </c>
      <c r="C54" s="8">
        <v>3406.31982421875</v>
      </c>
      <c r="D54" s="8">
        <v>-1113.21850585938</v>
      </c>
    </row>
    <row r="55" spans="1:4" ht="12.75">
      <c r="A55" s="6">
        <v>45047.541666666664</v>
      </c>
      <c r="B55" s="7">
        <v>322.747222900391</v>
      </c>
      <c r="C55" s="8">
        <v>3430.39916992188</v>
      </c>
      <c r="D55" s="8">
        <v>-1124.05737304688</v>
      </c>
    </row>
    <row r="56" spans="1:4" ht="12.75">
      <c r="A56" s="6">
        <v>45047.55208333333</v>
      </c>
      <c r="B56" s="7">
        <v>307.85546875</v>
      </c>
      <c r="C56" s="8">
        <v>3420.35986328125</v>
      </c>
      <c r="D56" s="8">
        <v>-1128.19897460938</v>
      </c>
    </row>
    <row r="57" spans="1:4" ht="12.75">
      <c r="A57" s="6">
        <v>45047.5625</v>
      </c>
      <c r="B57" s="7">
        <v>284.33740234375</v>
      </c>
      <c r="C57" s="8">
        <v>3398.63232421875</v>
      </c>
      <c r="D57" s="8">
        <v>-1112.94262695313</v>
      </c>
    </row>
    <row r="58" spans="1:4" ht="12.75">
      <c r="A58" s="6">
        <v>45047.572916666664</v>
      </c>
      <c r="B58" s="7">
        <v>333.167205810547</v>
      </c>
      <c r="C58" s="8">
        <v>3406.57641601563</v>
      </c>
      <c r="D58" s="8">
        <v>-1119.09790039063</v>
      </c>
    </row>
    <row r="59" spans="1:4" ht="12.75">
      <c r="A59" s="6">
        <v>45047.58333333333</v>
      </c>
      <c r="B59" s="7">
        <v>351.528656005859</v>
      </c>
      <c r="C59" s="8">
        <v>3387.88623046875</v>
      </c>
      <c r="D59" s="8">
        <v>-1116.03540039063</v>
      </c>
    </row>
    <row r="60" spans="1:4" ht="12.75">
      <c r="A60" s="6">
        <v>45047.59375</v>
      </c>
      <c r="B60" s="7">
        <v>322.013519287109</v>
      </c>
      <c r="C60" s="8">
        <v>3415.0087890625</v>
      </c>
      <c r="D60" s="8">
        <v>-1163.60485839844</v>
      </c>
    </row>
    <row r="61" spans="1:4" ht="12.75">
      <c r="A61" s="6">
        <v>45047.604166666664</v>
      </c>
      <c r="B61" s="7">
        <v>344.447235107422</v>
      </c>
      <c r="C61" s="8">
        <v>3428.89013671875</v>
      </c>
      <c r="D61" s="8">
        <v>-1158.45178222656</v>
      </c>
    </row>
    <row r="62" spans="1:4" ht="12.75">
      <c r="A62" s="6">
        <v>45047.61458333333</v>
      </c>
      <c r="B62" s="7">
        <v>341.707153320313</v>
      </c>
      <c r="C62" s="8">
        <v>3424.85668945313</v>
      </c>
      <c r="D62" s="8">
        <v>-1160.40869140625</v>
      </c>
    </row>
    <row r="63" spans="1:4" ht="12.75">
      <c r="A63" s="6">
        <v>45047.625</v>
      </c>
      <c r="B63" s="7">
        <v>352.520385742188</v>
      </c>
      <c r="C63" s="8">
        <v>3429.41723632813</v>
      </c>
      <c r="D63" s="8">
        <v>-1165.28247070313</v>
      </c>
    </row>
    <row r="64" spans="1:4" ht="12.75">
      <c r="A64" s="6">
        <v>45047.635416666664</v>
      </c>
      <c r="B64" s="7">
        <v>414.417846679688</v>
      </c>
      <c r="C64" s="8">
        <v>3461.93823242188</v>
      </c>
      <c r="D64" s="8">
        <v>-1189.53454589844</v>
      </c>
    </row>
    <row r="65" spans="1:4" ht="12.75">
      <c r="A65" s="6">
        <v>45047.64583333333</v>
      </c>
      <c r="B65" s="7">
        <v>427.967315673828</v>
      </c>
      <c r="C65" s="8">
        <v>3470.39526367188</v>
      </c>
      <c r="D65" s="8">
        <v>-1178.29284667969</v>
      </c>
    </row>
    <row r="66" spans="1:4" ht="12.75">
      <c r="A66" s="6">
        <v>45047.65625</v>
      </c>
      <c r="B66" s="7">
        <v>484.278991699219</v>
      </c>
      <c r="C66" s="8">
        <v>3476.27612304688</v>
      </c>
      <c r="D66" s="8">
        <v>-1186.85485839844</v>
      </c>
    </row>
    <row r="67" spans="1:4" ht="12.75">
      <c r="A67" s="6">
        <v>45047.666666666664</v>
      </c>
      <c r="B67" s="7">
        <v>443.200927734375</v>
      </c>
      <c r="C67" s="8">
        <v>3471.71606445313</v>
      </c>
      <c r="D67" s="8">
        <v>-1188.86828613281</v>
      </c>
    </row>
    <row r="68" spans="1:4" ht="12.75">
      <c r="A68" s="6">
        <v>45047.67708333333</v>
      </c>
      <c r="B68" s="7">
        <v>389.534484863281</v>
      </c>
      <c r="C68" s="8">
        <v>3477.92309570313</v>
      </c>
      <c r="D68" s="8">
        <v>-1196.9619140625</v>
      </c>
    </row>
    <row r="69" spans="1:4" ht="12.75">
      <c r="A69" s="6">
        <v>45047.6875</v>
      </c>
      <c r="B69" s="7">
        <v>383.824279785156</v>
      </c>
      <c r="C69" s="8">
        <v>3479.04516601563</v>
      </c>
      <c r="D69" s="8">
        <v>-1191.865234375</v>
      </c>
    </row>
    <row r="70" spans="1:4" ht="12.75">
      <c r="A70" s="6">
        <v>45047.697916666664</v>
      </c>
      <c r="B70" s="7">
        <v>481.657470703125</v>
      </c>
      <c r="C70" s="8">
        <v>3499.77001953125</v>
      </c>
      <c r="D70" s="8">
        <v>-1197.72790527344</v>
      </c>
    </row>
    <row r="71" spans="1:4" ht="12.75">
      <c r="A71" s="6">
        <v>45047.70833333333</v>
      </c>
      <c r="B71" s="7">
        <v>551.632080078125</v>
      </c>
      <c r="C71" s="8">
        <v>3500</v>
      </c>
      <c r="D71" s="8">
        <v>-1219.0888671875</v>
      </c>
    </row>
    <row r="72" spans="1:4" ht="12.75">
      <c r="A72" s="6">
        <v>45047.71875</v>
      </c>
      <c r="B72" s="7">
        <v>606.966247558594</v>
      </c>
      <c r="C72" s="8">
        <v>3499.25610351563</v>
      </c>
      <c r="D72" s="8">
        <v>-1190.89123535156</v>
      </c>
    </row>
    <row r="73" spans="1:4" ht="12.75">
      <c r="A73" s="6">
        <v>45047.729166666664</v>
      </c>
      <c r="B73" s="7">
        <v>689.60791015625</v>
      </c>
      <c r="C73" s="8">
        <v>3499.46997070313</v>
      </c>
      <c r="D73" s="8">
        <v>-1168.05126953125</v>
      </c>
    </row>
    <row r="74" spans="1:4" ht="12.75">
      <c r="A74" s="6">
        <v>45047.73958333333</v>
      </c>
      <c r="B74" s="7">
        <v>721.698425292969</v>
      </c>
      <c r="C74" s="8">
        <v>3500</v>
      </c>
      <c r="D74" s="8">
        <v>-1164.1025390625</v>
      </c>
    </row>
    <row r="75" spans="1:4" ht="12.75">
      <c r="A75" s="6">
        <v>45047.75</v>
      </c>
      <c r="B75" s="7">
        <v>738.859069824219</v>
      </c>
      <c r="C75" s="8">
        <v>3500</v>
      </c>
      <c r="D75" s="8">
        <v>-1189.14916992188</v>
      </c>
    </row>
    <row r="76" spans="1:4" ht="12.75">
      <c r="A76" s="6">
        <v>45047.760416666664</v>
      </c>
      <c r="B76" s="7">
        <v>817.5576171875</v>
      </c>
      <c r="C76" s="8">
        <v>3500</v>
      </c>
      <c r="D76" s="8">
        <v>-1183.64892578125</v>
      </c>
    </row>
    <row r="77" spans="1:4" ht="12.75">
      <c r="A77" s="6">
        <v>45047.77083333333</v>
      </c>
      <c r="B77" s="7">
        <v>831.910278320313</v>
      </c>
      <c r="C77" s="8">
        <v>3500</v>
      </c>
      <c r="D77" s="8">
        <v>-1178.07971191406</v>
      </c>
    </row>
    <row r="78" spans="1:4" ht="12.75">
      <c r="A78" s="6">
        <v>45047.78125</v>
      </c>
      <c r="B78" s="7">
        <v>843.672668457031</v>
      </c>
      <c r="C78" s="8">
        <v>3500</v>
      </c>
      <c r="D78" s="8">
        <v>-1188.86755371094</v>
      </c>
    </row>
    <row r="79" spans="1:4" ht="12.75">
      <c r="A79" s="6">
        <v>45047.791666666664</v>
      </c>
      <c r="B79" s="7">
        <v>876.145690917969</v>
      </c>
      <c r="C79" s="8">
        <v>3500</v>
      </c>
      <c r="D79" s="8">
        <v>-1184.66796875</v>
      </c>
    </row>
    <row r="80" spans="1:4" ht="12.75">
      <c r="A80" s="6">
        <v>45047.80208333333</v>
      </c>
      <c r="B80" s="7">
        <v>934.248229980469</v>
      </c>
      <c r="C80" s="8">
        <v>3500</v>
      </c>
      <c r="D80" s="8">
        <v>-1175.6865234375</v>
      </c>
    </row>
    <row r="81" spans="1:4" ht="12.75">
      <c r="A81" s="6">
        <v>45047.8125</v>
      </c>
      <c r="B81" s="7">
        <v>942.440246582031</v>
      </c>
      <c r="C81" s="8">
        <v>3500</v>
      </c>
      <c r="D81" s="8">
        <v>-1180.8173828125</v>
      </c>
    </row>
    <row r="82" spans="1:4" ht="12.75">
      <c r="A82" s="6">
        <v>45047.822916666664</v>
      </c>
      <c r="B82" s="7">
        <v>961.501525878906</v>
      </c>
      <c r="C82" s="8">
        <v>3500</v>
      </c>
      <c r="D82" s="8">
        <v>-1174.40600585938</v>
      </c>
    </row>
    <row r="83" spans="1:4" ht="12.75">
      <c r="A83" s="6">
        <v>45047.83333333333</v>
      </c>
      <c r="B83" s="7">
        <v>978.814636230469</v>
      </c>
      <c r="C83" s="8">
        <v>3500</v>
      </c>
      <c r="D83" s="8">
        <v>-1169.53295898438</v>
      </c>
    </row>
    <row r="84" spans="1:4" ht="12.75">
      <c r="A84" s="6">
        <v>45047.84375</v>
      </c>
      <c r="B84" s="7">
        <v>1042.05773925781</v>
      </c>
      <c r="C84" s="8">
        <v>3500</v>
      </c>
      <c r="D84" s="8">
        <v>-1176.43273925781</v>
      </c>
    </row>
    <row r="85" spans="1:4" ht="12.75">
      <c r="A85" s="6">
        <v>45047.854166666664</v>
      </c>
      <c r="B85" s="7">
        <v>1069.44860839844</v>
      </c>
      <c r="C85" s="8">
        <v>3500</v>
      </c>
      <c r="D85" s="8">
        <v>-1166.74853515625</v>
      </c>
    </row>
    <row r="86" spans="1:4" ht="12.75">
      <c r="A86" s="6">
        <v>45047.86458333333</v>
      </c>
      <c r="B86" s="7">
        <v>1045.20031738281</v>
      </c>
      <c r="C86" s="8">
        <v>3500</v>
      </c>
      <c r="D86" s="8">
        <v>-1179.07116699219</v>
      </c>
    </row>
    <row r="87" spans="1:4" ht="12.75">
      <c r="A87" s="6">
        <v>45047.875</v>
      </c>
      <c r="B87" s="7">
        <v>956.567077636719</v>
      </c>
      <c r="C87" s="8">
        <v>3500</v>
      </c>
      <c r="D87" s="8">
        <v>-1196.74194335938</v>
      </c>
    </row>
    <row r="88" spans="1:4" ht="12.75">
      <c r="A88" s="6">
        <v>45047.885416666664</v>
      </c>
      <c r="B88" s="7">
        <v>874.747924804688</v>
      </c>
      <c r="C88" s="8">
        <v>3495.63696289063</v>
      </c>
      <c r="D88" s="8">
        <v>-1173.87585449219</v>
      </c>
    </row>
    <row r="89" spans="1:4" ht="12.75">
      <c r="A89" s="6">
        <v>45047.89583333333</v>
      </c>
      <c r="B89" s="7">
        <v>870.629089355469</v>
      </c>
      <c r="C89" s="8">
        <v>3490.85131835938</v>
      </c>
      <c r="D89" s="8">
        <v>-1173.99621582031</v>
      </c>
    </row>
    <row r="90" spans="1:4" ht="12.75">
      <c r="A90" s="6">
        <v>45047.90625</v>
      </c>
      <c r="B90" s="7">
        <v>846.74951171875</v>
      </c>
      <c r="C90" s="8">
        <v>3484.06396484375</v>
      </c>
      <c r="D90" s="8">
        <v>-1201.21044921875</v>
      </c>
    </row>
    <row r="91" spans="1:4" ht="12.75">
      <c r="A91" s="6">
        <v>45047.916666666664</v>
      </c>
      <c r="B91" s="7">
        <v>868.456970214844</v>
      </c>
      <c r="C91" s="8">
        <v>3475.78784179688</v>
      </c>
      <c r="D91" s="8">
        <v>-1211.27868652344</v>
      </c>
    </row>
    <row r="92" spans="1:4" ht="12.75">
      <c r="A92" s="6">
        <v>45047.92708333333</v>
      </c>
      <c r="B92" s="7">
        <v>1100.23449707031</v>
      </c>
      <c r="C92" s="8">
        <v>3499.9951171875</v>
      </c>
      <c r="D92" s="8">
        <v>-1267.39526367188</v>
      </c>
    </row>
    <row r="93" spans="1:4" ht="12.75">
      <c r="A93" s="6">
        <v>45047.9375</v>
      </c>
      <c r="B93" s="7">
        <v>1001.60345458984</v>
      </c>
      <c r="C93" s="8">
        <v>3496.47143554688</v>
      </c>
      <c r="D93" s="8">
        <v>-1270</v>
      </c>
    </row>
    <row r="94" spans="1:4" ht="12.75">
      <c r="A94" s="6">
        <v>45047.947916666664</v>
      </c>
      <c r="B94" s="7">
        <v>910.589111328125</v>
      </c>
      <c r="C94" s="8">
        <v>3478.6328125</v>
      </c>
      <c r="D94" s="8">
        <v>-1269.95056152344</v>
      </c>
    </row>
    <row r="95" spans="1:4" ht="12.75">
      <c r="A95" s="6">
        <v>45047.95833333333</v>
      </c>
      <c r="B95" s="7">
        <v>833.219543457031</v>
      </c>
      <c r="C95" s="8">
        <v>3450.669921875</v>
      </c>
      <c r="D95" s="8">
        <v>-1269.68151855469</v>
      </c>
    </row>
    <row r="96" spans="1:4" ht="12.75">
      <c r="A96" s="6">
        <v>45047.96875</v>
      </c>
      <c r="B96" s="7">
        <v>836.371215820313</v>
      </c>
      <c r="C96" s="8">
        <v>3469.85375976563</v>
      </c>
      <c r="D96" s="8">
        <v>-1270</v>
      </c>
    </row>
    <row r="97" spans="1:4" ht="12.75">
      <c r="A97" s="6">
        <v>45047.979166666664</v>
      </c>
      <c r="B97" s="7">
        <v>865.401184082031</v>
      </c>
      <c r="C97" s="8">
        <v>3476.07348632813</v>
      </c>
      <c r="D97" s="8">
        <v>-1270</v>
      </c>
    </row>
    <row r="98" spans="1:4" ht="12.75">
      <c r="A98" s="6">
        <v>45047.98958333333</v>
      </c>
      <c r="B98" s="7">
        <v>893.769104003906</v>
      </c>
      <c r="C98" s="8">
        <v>3476.2119140625</v>
      </c>
      <c r="D98" s="8">
        <v>-1270</v>
      </c>
    </row>
    <row r="99" spans="1:4" ht="12.75">
      <c r="A99" s="6">
        <v>45048</v>
      </c>
      <c r="B99" s="7">
        <v>929.650146484375</v>
      </c>
      <c r="C99" s="8">
        <v>3476.673828125</v>
      </c>
      <c r="D99" s="8">
        <v>-1270</v>
      </c>
    </row>
    <row r="100" spans="1:4" ht="12.75">
      <c r="A100" s="6">
        <v>45048.010416666664</v>
      </c>
      <c r="B100" s="7">
        <v>1003.52581787109</v>
      </c>
      <c r="C100" s="8">
        <v>3488.30053710938</v>
      </c>
      <c r="D100" s="8">
        <v>-1270</v>
      </c>
    </row>
    <row r="101" spans="1:4" ht="12.75">
      <c r="A101" s="6">
        <v>45048.02083333333</v>
      </c>
      <c r="B101" s="7">
        <v>975.563720703125</v>
      </c>
      <c r="C101" s="8">
        <v>3481.43579101563</v>
      </c>
      <c r="D101" s="8">
        <v>-1270</v>
      </c>
    </row>
    <row r="102" spans="1:4" ht="12.75">
      <c r="A102" s="6">
        <v>45048.03125</v>
      </c>
      <c r="B102" s="7">
        <v>947.39111328125</v>
      </c>
      <c r="C102" s="8">
        <v>3481.64208984375</v>
      </c>
      <c r="D102" s="8">
        <v>-1270</v>
      </c>
    </row>
    <row r="103" spans="1:4" ht="12.75">
      <c r="A103" s="6">
        <v>45048.041666666664</v>
      </c>
      <c r="B103" s="7">
        <v>1036.18322753906</v>
      </c>
      <c r="C103" s="8">
        <v>3482.88671875</v>
      </c>
      <c r="D103" s="8">
        <v>-1270</v>
      </c>
    </row>
    <row r="104" spans="1:4" ht="12.75">
      <c r="A104" s="6">
        <v>45048.05208333333</v>
      </c>
      <c r="B104" s="7">
        <v>1059.6337890625</v>
      </c>
      <c r="C104" s="8">
        <v>3482.77490234375</v>
      </c>
      <c r="D104" s="8">
        <v>-1270</v>
      </c>
    </row>
    <row r="105" spans="1:4" ht="12.75">
      <c r="A105" s="6">
        <v>45048.0625</v>
      </c>
      <c r="B105" s="7">
        <v>1000.71948242188</v>
      </c>
      <c r="C105" s="8">
        <v>3482.64135742188</v>
      </c>
      <c r="D105" s="8">
        <v>-1270</v>
      </c>
    </row>
    <row r="106" spans="1:4" ht="12.75">
      <c r="A106" s="6">
        <v>45048.072916666664</v>
      </c>
      <c r="B106" s="7">
        <v>980.968078613281</v>
      </c>
      <c r="C106" s="8">
        <v>3481.01123046875</v>
      </c>
      <c r="D106" s="8">
        <v>-1270</v>
      </c>
    </row>
    <row r="107" spans="1:4" ht="12.75">
      <c r="A107" s="6">
        <v>45048.08333333333</v>
      </c>
      <c r="B107" s="7">
        <v>977.920166015625</v>
      </c>
      <c r="C107" s="8">
        <v>3477.09057617188</v>
      </c>
      <c r="D107" s="8">
        <v>-1270</v>
      </c>
    </row>
    <row r="108" spans="1:4" ht="12.75">
      <c r="A108" s="6">
        <v>45048.09375</v>
      </c>
      <c r="B108" s="7">
        <v>989.302062988281</v>
      </c>
      <c r="C108" s="8">
        <v>3477.45971679688</v>
      </c>
      <c r="D108" s="8">
        <v>-1270</v>
      </c>
    </row>
    <row r="109" spans="1:4" ht="12.75">
      <c r="A109" s="6">
        <v>45048.104166666664</v>
      </c>
      <c r="B109" s="7">
        <v>957.969665527344</v>
      </c>
      <c r="C109" s="8">
        <v>3477.4169921875</v>
      </c>
      <c r="D109" s="8">
        <v>-1270</v>
      </c>
    </row>
    <row r="110" spans="1:4" ht="12.75">
      <c r="A110" s="6">
        <v>45048.11458333333</v>
      </c>
      <c r="B110" s="7">
        <v>995.410888671875</v>
      </c>
      <c r="C110" s="8">
        <v>3479.86889648438</v>
      </c>
      <c r="D110" s="8">
        <v>-1270</v>
      </c>
    </row>
    <row r="111" spans="1:4" ht="12.75">
      <c r="A111" s="6">
        <v>45048.125</v>
      </c>
      <c r="B111" s="7">
        <v>998.719970703125</v>
      </c>
      <c r="C111" s="8">
        <v>3482.06591796875</v>
      </c>
      <c r="D111" s="8">
        <v>-1270</v>
      </c>
    </row>
    <row r="112" spans="1:4" ht="12.75">
      <c r="A112" s="6">
        <v>45048.135416666664</v>
      </c>
      <c r="B112" s="7">
        <v>979.647583007813</v>
      </c>
      <c r="C112" s="8">
        <v>3481.65576171875</v>
      </c>
      <c r="D112" s="8">
        <v>-1270</v>
      </c>
    </row>
    <row r="113" spans="1:4" ht="12.75">
      <c r="A113" s="6">
        <v>45048.14583333333</v>
      </c>
      <c r="B113" s="7">
        <v>995.928283691406</v>
      </c>
      <c r="C113" s="8">
        <v>3482.20288085938</v>
      </c>
      <c r="D113" s="8">
        <v>-1270</v>
      </c>
    </row>
    <row r="114" spans="1:4" ht="12.75">
      <c r="A114" s="6">
        <v>45048.15625</v>
      </c>
      <c r="B114" s="7">
        <v>1027.55615234375</v>
      </c>
      <c r="C114" s="8">
        <v>3485.2216796875</v>
      </c>
      <c r="D114" s="8">
        <v>-1270</v>
      </c>
    </row>
    <row r="115" spans="1:4" ht="12.75">
      <c r="A115" s="6">
        <v>45048.166666666664</v>
      </c>
      <c r="B115" s="7">
        <v>1029.88488769531</v>
      </c>
      <c r="C115" s="8">
        <v>3486.73828125</v>
      </c>
      <c r="D115" s="8">
        <v>-1270</v>
      </c>
    </row>
    <row r="116" spans="1:4" ht="12.75">
      <c r="A116" s="6">
        <v>45048.17708333333</v>
      </c>
      <c r="B116" s="7">
        <v>1014.46862792969</v>
      </c>
      <c r="C116" s="8">
        <v>3480.32153320313</v>
      </c>
      <c r="D116" s="8">
        <v>-1270</v>
      </c>
    </row>
    <row r="117" spans="1:4" ht="12.75">
      <c r="A117" s="6">
        <v>45048.1875</v>
      </c>
      <c r="B117" s="7">
        <v>1084.90539550781</v>
      </c>
      <c r="C117" s="8">
        <v>3495.49340820313</v>
      </c>
      <c r="D117" s="8">
        <v>-1270</v>
      </c>
    </row>
    <row r="118" spans="1:4" ht="12.75">
      <c r="A118" s="6">
        <v>45048.197916666664</v>
      </c>
      <c r="B118" s="7">
        <v>1061.90966796875</v>
      </c>
      <c r="C118" s="8">
        <v>3500</v>
      </c>
      <c r="D118" s="8">
        <v>-1270</v>
      </c>
    </row>
    <row r="119" spans="1:4" ht="12.75">
      <c r="A119" s="6">
        <v>45048.20833333333</v>
      </c>
      <c r="B119" s="7">
        <v>1070.23669433594</v>
      </c>
      <c r="C119" s="8">
        <v>3500</v>
      </c>
      <c r="D119" s="8">
        <v>-1270</v>
      </c>
    </row>
    <row r="120" spans="1:4" ht="12.75">
      <c r="A120" s="6">
        <v>45048.21875</v>
      </c>
      <c r="B120" s="7">
        <v>1266.04711914063</v>
      </c>
      <c r="C120" s="8">
        <v>3500</v>
      </c>
      <c r="D120" s="8">
        <v>-1270</v>
      </c>
    </row>
    <row r="121" spans="1:4" ht="12.75">
      <c r="A121" s="6">
        <v>45048.229166666664</v>
      </c>
      <c r="B121" s="7">
        <v>1324.21020507813</v>
      </c>
      <c r="C121" s="8">
        <v>3500</v>
      </c>
      <c r="D121" s="8">
        <v>-1270</v>
      </c>
    </row>
    <row r="122" spans="1:4" ht="12.75">
      <c r="A122" s="6">
        <v>45048.23958333333</v>
      </c>
      <c r="B122" s="7">
        <v>1262.60278320313</v>
      </c>
      <c r="C122" s="8">
        <v>3500</v>
      </c>
      <c r="D122" s="8">
        <v>-1270</v>
      </c>
    </row>
    <row r="123" spans="1:4" ht="12.75">
      <c r="A123" s="6">
        <v>45048.25</v>
      </c>
      <c r="B123" s="7">
        <v>1226.328125</v>
      </c>
      <c r="C123" s="8">
        <v>3500</v>
      </c>
      <c r="D123" s="8">
        <v>-1270</v>
      </c>
    </row>
    <row r="124" spans="1:4" ht="12.75">
      <c r="A124" s="6">
        <v>45048.260416666664</v>
      </c>
      <c r="B124" s="7">
        <v>1263.33581542969</v>
      </c>
      <c r="C124" s="8">
        <v>3500</v>
      </c>
      <c r="D124" s="8">
        <v>-1270</v>
      </c>
    </row>
    <row r="125" spans="1:4" ht="12.75">
      <c r="A125" s="6">
        <v>45048.27083333333</v>
      </c>
      <c r="B125" s="7">
        <v>1228.06506347656</v>
      </c>
      <c r="C125" s="8">
        <v>3500</v>
      </c>
      <c r="D125" s="8">
        <v>-1267.8798828125</v>
      </c>
    </row>
    <row r="126" spans="1:4" ht="12.75">
      <c r="A126" s="6">
        <v>45048.28125</v>
      </c>
      <c r="B126" s="7">
        <v>1191.82678222656</v>
      </c>
      <c r="C126" s="8">
        <v>3500</v>
      </c>
      <c r="D126" s="8">
        <v>-1251.65576171875</v>
      </c>
    </row>
    <row r="127" spans="1:4" ht="12.75">
      <c r="A127" s="6">
        <v>45048.291666666664</v>
      </c>
      <c r="B127" s="7">
        <v>1096.47973632813</v>
      </c>
      <c r="C127" s="8">
        <v>3500</v>
      </c>
      <c r="D127" s="8">
        <v>-1224.89501953125</v>
      </c>
    </row>
    <row r="128" spans="1:4" ht="12.75">
      <c r="A128" s="6">
        <v>45048.30208333333</v>
      </c>
      <c r="B128" s="7">
        <v>1040.62426757813</v>
      </c>
      <c r="C128" s="8">
        <v>3500</v>
      </c>
      <c r="D128" s="8">
        <v>-1193.03747558594</v>
      </c>
    </row>
    <row r="129" spans="1:4" ht="12.75">
      <c r="A129" s="6">
        <v>45048.3125</v>
      </c>
      <c r="B129" s="7">
        <v>1043.4638671875</v>
      </c>
      <c r="C129" s="8">
        <v>3500</v>
      </c>
      <c r="D129" s="8">
        <v>-1165.05517578125</v>
      </c>
    </row>
    <row r="130" spans="1:4" ht="12.75">
      <c r="A130" s="6">
        <v>45048.322916666664</v>
      </c>
      <c r="B130" s="7">
        <v>969.6630859375</v>
      </c>
      <c r="C130" s="8">
        <v>3500</v>
      </c>
      <c r="D130" s="8">
        <v>-1151.73779296875</v>
      </c>
    </row>
    <row r="131" spans="1:4" ht="12.75">
      <c r="A131" s="6">
        <v>45048.33333333333</v>
      </c>
      <c r="B131" s="7">
        <v>917.4873046875</v>
      </c>
      <c r="C131" s="8">
        <v>3500</v>
      </c>
      <c r="D131" s="8">
        <v>-1158.23254394531</v>
      </c>
    </row>
    <row r="132" spans="1:4" ht="12.75">
      <c r="A132" s="6">
        <v>45048.34375</v>
      </c>
      <c r="B132" s="7">
        <v>912.855041503906</v>
      </c>
      <c r="C132" s="8">
        <v>3500</v>
      </c>
      <c r="D132" s="8">
        <v>-1175.60107421875</v>
      </c>
    </row>
    <row r="133" spans="1:4" ht="12.75">
      <c r="A133" s="6">
        <v>45048.354166666664</v>
      </c>
      <c r="B133" s="7">
        <v>873.260314941406</v>
      </c>
      <c r="C133" s="8">
        <v>3500</v>
      </c>
      <c r="D133" s="8">
        <v>-1176.77294921875</v>
      </c>
    </row>
    <row r="134" spans="1:4" ht="12.75">
      <c r="A134" s="6">
        <v>45048.36458333333</v>
      </c>
      <c r="B134" s="7">
        <v>828.822448730469</v>
      </c>
      <c r="C134" s="8">
        <v>3500</v>
      </c>
      <c r="D134" s="8">
        <v>-1193.10192871094</v>
      </c>
    </row>
    <row r="135" spans="1:4" ht="12.75">
      <c r="A135" s="6">
        <v>45048.375</v>
      </c>
      <c r="B135" s="7">
        <v>812.730529785156</v>
      </c>
      <c r="C135" s="8">
        <v>3500</v>
      </c>
      <c r="D135" s="8">
        <v>-1181.24658203125</v>
      </c>
    </row>
    <row r="136" spans="1:4" ht="12.75">
      <c r="A136" s="6">
        <v>45048.385416666664</v>
      </c>
      <c r="B136" s="7">
        <v>848.476989746094</v>
      </c>
      <c r="C136" s="8">
        <v>3500</v>
      </c>
      <c r="D136" s="8">
        <v>-1193.3125</v>
      </c>
    </row>
    <row r="137" spans="1:4" ht="12.75">
      <c r="A137" s="6">
        <v>45048.39583333333</v>
      </c>
      <c r="B137" s="7">
        <v>805.710815429688</v>
      </c>
      <c r="C137" s="8">
        <v>3500</v>
      </c>
      <c r="D137" s="8">
        <v>-1180.67883300781</v>
      </c>
    </row>
    <row r="138" spans="1:4" ht="12.75">
      <c r="A138" s="6">
        <v>45048.40625</v>
      </c>
      <c r="B138" s="7">
        <v>768.047180175781</v>
      </c>
      <c r="C138" s="8">
        <v>3500</v>
      </c>
      <c r="D138" s="8">
        <v>-1202.57897949219</v>
      </c>
    </row>
    <row r="139" spans="1:4" ht="12.75">
      <c r="A139" s="6">
        <v>45048.416666666664</v>
      </c>
      <c r="B139" s="7">
        <v>751.789733886719</v>
      </c>
      <c r="C139" s="8">
        <v>3500</v>
      </c>
      <c r="D139" s="8">
        <v>-1185.16064453125</v>
      </c>
    </row>
    <row r="140" spans="1:4" ht="12.75">
      <c r="A140" s="6">
        <v>45048.42708333333</v>
      </c>
      <c r="B140" s="7">
        <v>780.621215820313</v>
      </c>
      <c r="C140" s="8">
        <v>3500</v>
      </c>
      <c r="D140" s="8">
        <v>-1177.9580078125</v>
      </c>
    </row>
    <row r="141" spans="1:4" ht="12.75">
      <c r="A141" s="6">
        <v>45048.4375</v>
      </c>
      <c r="B141" s="7">
        <v>664.954772949219</v>
      </c>
      <c r="C141" s="8">
        <v>3488.82373046875</v>
      </c>
      <c r="D141" s="8">
        <v>-1160.38232421875</v>
      </c>
    </row>
    <row r="142" spans="1:4" ht="12.75">
      <c r="A142" s="6">
        <v>45048.447916666664</v>
      </c>
      <c r="B142" s="7">
        <v>567.263916015625</v>
      </c>
      <c r="C142" s="8">
        <v>3483.65454101563</v>
      </c>
      <c r="D142" s="8">
        <v>-1174.51794433594</v>
      </c>
    </row>
    <row r="143" spans="1:4" ht="12.75">
      <c r="A143" s="6">
        <v>45048.45833333333</v>
      </c>
      <c r="B143" s="7">
        <v>571.145324707031</v>
      </c>
      <c r="C143" s="8">
        <v>3480.82470703125</v>
      </c>
      <c r="D143" s="8">
        <v>-1160.46594238281</v>
      </c>
    </row>
    <row r="144" spans="1:4" ht="12.75">
      <c r="A144" s="6">
        <v>45048.46875</v>
      </c>
      <c r="B144" s="7">
        <v>518.048217773438</v>
      </c>
      <c r="C144" s="8">
        <v>3451.15869140625</v>
      </c>
      <c r="D144" s="8">
        <v>-1134.08630371094</v>
      </c>
    </row>
    <row r="145" spans="1:4" ht="12.75">
      <c r="A145" s="6">
        <v>45048.479166666664</v>
      </c>
      <c r="B145" s="7">
        <v>499.448333740234</v>
      </c>
      <c r="C145" s="8">
        <v>3445.2626953125</v>
      </c>
      <c r="D145" s="8">
        <v>-1138.990234375</v>
      </c>
    </row>
    <row r="146" spans="1:4" ht="12.75">
      <c r="A146" s="6">
        <v>45048.48958333333</v>
      </c>
      <c r="B146" s="7">
        <v>506.98095703125</v>
      </c>
      <c r="C146" s="8">
        <v>3446.22998046875</v>
      </c>
      <c r="D146" s="8">
        <v>-1147.54553222656</v>
      </c>
    </row>
    <row r="147" spans="1:4" ht="12.75">
      <c r="A147" s="6">
        <v>45048.5</v>
      </c>
      <c r="B147" s="7">
        <v>479.949188232422</v>
      </c>
      <c r="C147" s="8">
        <v>3446.3828125</v>
      </c>
      <c r="D147" s="8">
        <v>-1148.44152832031</v>
      </c>
    </row>
    <row r="148" spans="1:4" ht="12.75">
      <c r="A148" s="6">
        <v>45048.510416666664</v>
      </c>
      <c r="B148" s="7">
        <v>538.98193359375</v>
      </c>
      <c r="C148" s="8">
        <v>3449.33325195313</v>
      </c>
      <c r="D148" s="8">
        <v>-1135.01684570313</v>
      </c>
    </row>
    <row r="149" spans="1:4" ht="12.75">
      <c r="A149" s="6">
        <v>45048.52083333333</v>
      </c>
      <c r="B149" s="7">
        <v>556.11181640625</v>
      </c>
      <c r="C149" s="8">
        <v>3454.59985351563</v>
      </c>
      <c r="D149" s="8">
        <v>-1133.91589355469</v>
      </c>
    </row>
    <row r="150" spans="1:4" ht="12.75">
      <c r="A150" s="6">
        <v>45048.53125</v>
      </c>
      <c r="B150" s="7">
        <v>495.099731445313</v>
      </c>
      <c r="C150" s="8">
        <v>3450.00170898438</v>
      </c>
      <c r="D150" s="8">
        <v>-1151.162109375</v>
      </c>
    </row>
    <row r="151" spans="1:4" ht="12.75">
      <c r="A151" s="6">
        <v>45048.541666666664</v>
      </c>
      <c r="B151" s="7">
        <v>458.796630859375</v>
      </c>
      <c r="C151" s="8">
        <v>3449.48901367188</v>
      </c>
      <c r="D151" s="8">
        <v>-1142.89697265625</v>
      </c>
    </row>
    <row r="152" spans="1:4" ht="12.75">
      <c r="A152" s="6">
        <v>45048.55208333333</v>
      </c>
      <c r="B152" s="7">
        <v>469.723571777344</v>
      </c>
      <c r="C152" s="8">
        <v>3444.25122070313</v>
      </c>
      <c r="D152" s="8">
        <v>-1126.41528320313</v>
      </c>
    </row>
    <row r="153" spans="1:4" ht="12.75">
      <c r="A153" s="6">
        <v>45048.5625</v>
      </c>
      <c r="B153" s="7">
        <v>462.403289794922</v>
      </c>
      <c r="C153" s="8">
        <v>3440.380859375</v>
      </c>
      <c r="D153" s="8">
        <v>-1123.85412597656</v>
      </c>
    </row>
    <row r="154" spans="1:4" ht="12.75">
      <c r="A154" s="6">
        <v>45048.572916666664</v>
      </c>
      <c r="B154" s="7">
        <v>371.8662109375</v>
      </c>
      <c r="C154" s="8">
        <v>3440.55810546875</v>
      </c>
      <c r="D154" s="8">
        <v>-1133.29809570313</v>
      </c>
    </row>
    <row r="155" spans="1:4" ht="12.75">
      <c r="A155" s="6">
        <v>45048.58333333333</v>
      </c>
      <c r="B155" s="7">
        <v>312.468994140625</v>
      </c>
      <c r="C155" s="8">
        <v>3440.3974609375</v>
      </c>
      <c r="D155" s="8">
        <v>-1166.94506835938</v>
      </c>
    </row>
    <row r="156" spans="1:4" ht="12.75">
      <c r="A156" s="6">
        <v>45048.59375</v>
      </c>
      <c r="B156" s="7">
        <v>256.714599609375</v>
      </c>
      <c r="C156" s="8">
        <v>3433.27172851563</v>
      </c>
      <c r="D156" s="8">
        <v>-1187.13293457031</v>
      </c>
    </row>
    <row r="157" spans="1:4" ht="12.75">
      <c r="A157" s="6">
        <v>45048.604166666664</v>
      </c>
      <c r="B157" s="7">
        <v>221.979583740234</v>
      </c>
      <c r="C157" s="8">
        <v>3420.44921875</v>
      </c>
      <c r="D157" s="8">
        <v>-1188.04748535156</v>
      </c>
    </row>
    <row r="158" spans="1:4" ht="12.75">
      <c r="A158" s="6">
        <v>45048.61458333333</v>
      </c>
      <c r="B158" s="7">
        <v>241.389984130859</v>
      </c>
      <c r="C158" s="8">
        <v>3404.923828125</v>
      </c>
      <c r="D158" s="8">
        <v>-1187.486328125</v>
      </c>
    </row>
    <row r="159" spans="1:4" ht="12.75">
      <c r="A159" s="6">
        <v>45048.625</v>
      </c>
      <c r="B159" s="7">
        <v>212.950073242188</v>
      </c>
      <c r="C159" s="8">
        <v>3408.2373046875</v>
      </c>
      <c r="D159" s="8">
        <v>-1182.22888183594</v>
      </c>
    </row>
    <row r="160" spans="1:4" ht="12.75">
      <c r="A160" s="6">
        <v>45048.635416666664</v>
      </c>
      <c r="B160" s="7">
        <v>68.3501739501953</v>
      </c>
      <c r="C160" s="8">
        <v>3413.31323242188</v>
      </c>
      <c r="D160" s="8">
        <v>-1169.98168945313</v>
      </c>
    </row>
    <row r="161" spans="1:4" ht="12.75">
      <c r="A161" s="6">
        <v>45048.64583333333</v>
      </c>
      <c r="B161" s="7">
        <v>225.99951171875</v>
      </c>
      <c r="C161" s="8">
        <v>3409.841796875</v>
      </c>
      <c r="D161" s="8">
        <v>-1159.60302734375</v>
      </c>
    </row>
    <row r="162" spans="1:4" ht="12.75">
      <c r="A162" s="6">
        <v>45048.65625</v>
      </c>
      <c r="B162" s="7">
        <v>373.142456054688</v>
      </c>
      <c r="C162" s="8">
        <v>3418.4013671875</v>
      </c>
      <c r="D162" s="8">
        <v>-1181.82873535156</v>
      </c>
    </row>
    <row r="163" spans="1:4" ht="12.75">
      <c r="A163" s="6">
        <v>45048.666666666664</v>
      </c>
      <c r="B163" s="7">
        <v>344.667694091797</v>
      </c>
      <c r="C163" s="8">
        <v>3406.6630859375</v>
      </c>
      <c r="D163" s="8">
        <v>-1181.97692871094</v>
      </c>
    </row>
    <row r="164" spans="1:4" ht="12.75">
      <c r="A164" s="6">
        <v>45048.67708333333</v>
      </c>
      <c r="B164" s="7">
        <v>373.311248779297</v>
      </c>
      <c r="C164" s="8">
        <v>3464.16772460938</v>
      </c>
      <c r="D164" s="8">
        <v>-1235.46643066406</v>
      </c>
    </row>
    <row r="165" spans="1:4" ht="12.75">
      <c r="A165" s="6">
        <v>45048.6875</v>
      </c>
      <c r="B165" s="7">
        <v>433.001647949219</v>
      </c>
      <c r="C165" s="8">
        <v>3476.25634765625</v>
      </c>
      <c r="D165" s="8">
        <v>-1237.02307128906</v>
      </c>
    </row>
    <row r="166" spans="1:4" ht="12.75">
      <c r="A166" s="6">
        <v>45048.697916666664</v>
      </c>
      <c r="B166" s="7">
        <v>448.664794921875</v>
      </c>
      <c r="C166" s="8">
        <v>3476.11181640625</v>
      </c>
      <c r="D166" s="8">
        <v>-1242.57421875</v>
      </c>
    </row>
    <row r="167" spans="1:4" ht="12.75">
      <c r="A167" s="6">
        <v>45048.70833333333</v>
      </c>
      <c r="B167" s="7">
        <v>512.200988769531</v>
      </c>
      <c r="C167" s="8">
        <v>3482.46728515625</v>
      </c>
      <c r="D167" s="8">
        <v>-1234.87438964844</v>
      </c>
    </row>
    <row r="168" spans="1:4" ht="12.75">
      <c r="A168" s="6">
        <v>45048.71875</v>
      </c>
      <c r="B168" s="7">
        <v>568.897216796875</v>
      </c>
      <c r="C168" s="8">
        <v>3473.52075195313</v>
      </c>
      <c r="D168" s="8">
        <v>-1207.15466308594</v>
      </c>
    </row>
    <row r="169" spans="1:4" ht="12.75">
      <c r="A169" s="6">
        <v>45048.729166666664</v>
      </c>
      <c r="B169" s="7">
        <v>570.015808105469</v>
      </c>
      <c r="C169" s="8">
        <v>3471.3173828125</v>
      </c>
      <c r="D169" s="8">
        <v>-1211.7421875</v>
      </c>
    </row>
    <row r="170" spans="1:4" ht="12.75">
      <c r="A170" s="6">
        <v>45048.73958333333</v>
      </c>
      <c r="B170" s="7">
        <v>698.567993164063</v>
      </c>
      <c r="C170" s="8">
        <v>3487.24560546875</v>
      </c>
      <c r="D170" s="8">
        <v>-1213.24157714844</v>
      </c>
    </row>
    <row r="171" spans="1:4" ht="12.75">
      <c r="A171" s="6">
        <v>45048.75</v>
      </c>
      <c r="B171" s="7">
        <v>749.240356445313</v>
      </c>
      <c r="C171" s="8">
        <v>3487.91821289063</v>
      </c>
      <c r="D171" s="8">
        <v>-1207.68713378906</v>
      </c>
    </row>
    <row r="172" spans="1:4" ht="12.75">
      <c r="A172" s="6">
        <v>45048.760416666664</v>
      </c>
      <c r="B172" s="7">
        <v>673.943237304688</v>
      </c>
      <c r="C172" s="8">
        <v>3493.16235351563</v>
      </c>
      <c r="D172" s="8">
        <v>-1224.09606933594</v>
      </c>
    </row>
    <row r="173" spans="1:4" ht="12.75">
      <c r="A173" s="6">
        <v>45048.77083333333</v>
      </c>
      <c r="B173" s="7">
        <v>864.187927246094</v>
      </c>
      <c r="C173" s="8">
        <v>3494.5703125</v>
      </c>
      <c r="D173" s="8">
        <v>-1251.01989746094</v>
      </c>
    </row>
    <row r="174" spans="1:4" ht="12.75">
      <c r="A174" s="6">
        <v>45048.78125</v>
      </c>
      <c r="B174" s="7">
        <v>991.552185058594</v>
      </c>
      <c r="C174" s="8">
        <v>3499.61328125</v>
      </c>
      <c r="D174" s="8">
        <v>-1259.03100585938</v>
      </c>
    </row>
    <row r="175" spans="1:4" ht="12.75">
      <c r="A175" s="6">
        <v>45048.791666666664</v>
      </c>
      <c r="B175" s="7">
        <v>1017.05773925781</v>
      </c>
      <c r="C175" s="8">
        <v>3499.61328125</v>
      </c>
      <c r="D175" s="8">
        <v>-1255.01147460938</v>
      </c>
    </row>
    <row r="176" spans="1:4" ht="12.75">
      <c r="A176" s="6">
        <v>45048.80208333333</v>
      </c>
      <c r="B176" s="7">
        <v>1077.54968261719</v>
      </c>
      <c r="C176" s="8">
        <v>3499.61328125</v>
      </c>
      <c r="D176" s="8">
        <v>-1248.9072265625</v>
      </c>
    </row>
    <row r="177" spans="1:4" ht="12.75">
      <c r="A177" s="6">
        <v>45048.8125</v>
      </c>
      <c r="B177" s="7">
        <v>1134.76965332031</v>
      </c>
      <c r="C177" s="8">
        <v>3499.64453125</v>
      </c>
      <c r="D177" s="8">
        <v>-1249.08972167969</v>
      </c>
    </row>
    <row r="178" spans="1:4" ht="12.75">
      <c r="A178" s="6">
        <v>45048.822916666664</v>
      </c>
      <c r="B178" s="7">
        <v>1158.65649414063</v>
      </c>
      <c r="C178" s="8">
        <v>3499.763671875</v>
      </c>
      <c r="D178" s="8">
        <v>-1237.15014648438</v>
      </c>
    </row>
    <row r="179" spans="1:4" ht="12.75">
      <c r="A179" s="6">
        <v>45048.83333333333</v>
      </c>
      <c r="B179" s="7">
        <v>1178.54650878906</v>
      </c>
      <c r="C179" s="8">
        <v>3499.763671875</v>
      </c>
      <c r="D179" s="8">
        <v>-1229.53271484375</v>
      </c>
    </row>
    <row r="180" spans="1:4" ht="12.75">
      <c r="A180" s="6">
        <v>45048.84375</v>
      </c>
      <c r="B180" s="7">
        <v>1144.44616699219</v>
      </c>
      <c r="C180" s="8">
        <v>3499.763671875</v>
      </c>
      <c r="D180" s="8">
        <v>-1225.71423339844</v>
      </c>
    </row>
    <row r="181" spans="1:4" ht="12.75">
      <c r="A181" s="6">
        <v>45048.854166666664</v>
      </c>
      <c r="B181" s="7">
        <v>1154.10705566406</v>
      </c>
      <c r="C181" s="8">
        <v>3499.763671875</v>
      </c>
      <c r="D181" s="8">
        <v>-1211.54919433594</v>
      </c>
    </row>
    <row r="182" spans="1:4" ht="12.75">
      <c r="A182" s="6">
        <v>45048.86458333333</v>
      </c>
      <c r="B182" s="7">
        <v>1183.24743652344</v>
      </c>
      <c r="C182" s="8">
        <v>3499.763671875</v>
      </c>
      <c r="D182" s="8">
        <v>-1217.28076171875</v>
      </c>
    </row>
    <row r="183" spans="1:4" ht="12.75">
      <c r="A183" s="6">
        <v>45048.875</v>
      </c>
      <c r="B183" s="7">
        <v>1136.89758300781</v>
      </c>
      <c r="C183" s="8">
        <v>3499.763671875</v>
      </c>
      <c r="D183" s="8">
        <v>-1219.63671875</v>
      </c>
    </row>
    <row r="184" spans="1:4" ht="12.75">
      <c r="A184" s="6">
        <v>45048.885416666664</v>
      </c>
      <c r="B184" s="7">
        <v>1135.21166992188</v>
      </c>
      <c r="C184" s="8">
        <v>3499.763671875</v>
      </c>
      <c r="D184" s="8">
        <v>-1260.146484375</v>
      </c>
    </row>
    <row r="185" spans="1:4" ht="12.75">
      <c r="A185" s="6">
        <v>45048.89583333333</v>
      </c>
      <c r="B185" s="7">
        <v>1133.51940917969</v>
      </c>
      <c r="C185" s="8">
        <v>3499.763671875</v>
      </c>
      <c r="D185" s="8">
        <v>-1267.75598144531</v>
      </c>
    </row>
    <row r="186" spans="1:4" ht="12.75">
      <c r="A186" s="6">
        <v>45048.90625</v>
      </c>
      <c r="B186" s="7">
        <v>1169.69226074219</v>
      </c>
      <c r="C186" s="8">
        <v>3499.763671875</v>
      </c>
      <c r="D186" s="8">
        <v>-1270</v>
      </c>
    </row>
    <row r="187" spans="1:4" ht="12.75">
      <c r="A187" s="6">
        <v>45048.916666666664</v>
      </c>
      <c r="B187" s="7">
        <v>1180.87475585938</v>
      </c>
      <c r="C187" s="8">
        <v>3499.763671875</v>
      </c>
      <c r="D187" s="8">
        <v>-1270</v>
      </c>
    </row>
    <row r="188" spans="1:4" ht="12.75">
      <c r="A188" s="6">
        <v>45048.92708333333</v>
      </c>
      <c r="B188" s="7">
        <v>1250.58215332031</v>
      </c>
      <c r="C188" s="8">
        <v>3499.763671875</v>
      </c>
      <c r="D188" s="8">
        <v>-1270</v>
      </c>
    </row>
    <row r="189" spans="1:4" ht="12.75">
      <c r="A189" s="6">
        <v>45048.9375</v>
      </c>
      <c r="B189" s="7">
        <v>1268.10729980469</v>
      </c>
      <c r="C189" s="8">
        <v>3499.763671875</v>
      </c>
      <c r="D189" s="8">
        <v>-1270</v>
      </c>
    </row>
    <row r="190" spans="1:4" ht="12.75">
      <c r="A190" s="6">
        <v>45048.947916666664</v>
      </c>
      <c r="B190" s="7">
        <v>1177.56188964844</v>
      </c>
      <c r="C190" s="8">
        <v>3499.763671875</v>
      </c>
      <c r="D190" s="8">
        <v>-1270</v>
      </c>
    </row>
    <row r="191" spans="1:4" ht="12.75">
      <c r="A191" s="6">
        <v>45048.95833333333</v>
      </c>
      <c r="B191" s="7">
        <v>1191.31628417969</v>
      </c>
      <c r="C191" s="8">
        <v>3498.65673828125</v>
      </c>
      <c r="D191" s="8">
        <v>-1270</v>
      </c>
    </row>
    <row r="192" spans="1:4" ht="12.75">
      <c r="A192" s="6">
        <v>45048.96875</v>
      </c>
      <c r="B192" s="7">
        <v>1172.41906738281</v>
      </c>
      <c r="C192" s="8">
        <v>3494.21411132813</v>
      </c>
      <c r="D192" s="8">
        <v>-1270</v>
      </c>
    </row>
    <row r="193" spans="1:4" ht="12.75">
      <c r="A193" s="6">
        <v>45048.979166666664</v>
      </c>
      <c r="B193" s="7">
        <v>1212.38647460938</v>
      </c>
      <c r="C193" s="8">
        <v>3494.17944335938</v>
      </c>
      <c r="D193" s="8">
        <v>-1270</v>
      </c>
    </row>
    <row r="194" spans="1:4" ht="12.75">
      <c r="A194" s="6">
        <v>45048.98958333333</v>
      </c>
      <c r="B194" s="7">
        <v>1132.11401367188</v>
      </c>
      <c r="C194" s="8">
        <v>3492.20654296875</v>
      </c>
      <c r="D194" s="8">
        <v>-1270</v>
      </c>
    </row>
    <row r="195" spans="1:4" ht="12.75">
      <c r="A195" s="6">
        <v>45049</v>
      </c>
      <c r="B195" s="7">
        <v>1134.61352539063</v>
      </c>
      <c r="C195" s="8">
        <v>3491.5185546875</v>
      </c>
      <c r="D195" s="8">
        <v>-1270</v>
      </c>
    </row>
    <row r="196" spans="1:4" ht="12.75">
      <c r="A196" s="6">
        <v>45049.010416666664</v>
      </c>
      <c r="B196" s="7">
        <v>1295.59069824219</v>
      </c>
      <c r="C196" s="8">
        <v>3491.48657226563</v>
      </c>
      <c r="D196" s="8">
        <v>-1270</v>
      </c>
    </row>
    <row r="197" spans="1:4" ht="12.75">
      <c r="A197" s="6">
        <v>45049.02083333333</v>
      </c>
      <c r="B197" s="7">
        <v>1370.94494628906</v>
      </c>
      <c r="C197" s="8">
        <v>3491.46899414063</v>
      </c>
      <c r="D197" s="8">
        <v>-1270</v>
      </c>
    </row>
    <row r="198" spans="1:4" ht="12.75">
      <c r="A198" s="6">
        <v>45049.03125</v>
      </c>
      <c r="B198" s="7">
        <v>1389.92846679688</v>
      </c>
      <c r="C198" s="8">
        <v>3491.46899414063</v>
      </c>
      <c r="D198" s="8">
        <v>-1270</v>
      </c>
    </row>
    <row r="199" spans="1:4" ht="12.75">
      <c r="A199" s="6">
        <v>45049.041666666664</v>
      </c>
      <c r="B199" s="7">
        <v>1399.87512207031</v>
      </c>
      <c r="C199" s="8">
        <v>3491.46899414063</v>
      </c>
      <c r="D199" s="8">
        <v>-1270</v>
      </c>
    </row>
    <row r="200" spans="1:4" ht="12.75">
      <c r="A200" s="6">
        <v>45049.05208333333</v>
      </c>
      <c r="B200" s="7">
        <v>1363.72961425781</v>
      </c>
      <c r="C200" s="8">
        <v>3491.46899414063</v>
      </c>
      <c r="D200" s="8">
        <v>-1270</v>
      </c>
    </row>
    <row r="201" spans="1:4" ht="12.75">
      <c r="A201" s="6">
        <v>45049.0625</v>
      </c>
      <c r="B201" s="7">
        <v>1368.98815917969</v>
      </c>
      <c r="C201" s="8">
        <v>3491.46899414063</v>
      </c>
      <c r="D201" s="8">
        <v>-1270</v>
      </c>
    </row>
    <row r="202" spans="1:4" ht="12.75">
      <c r="A202" s="6">
        <v>45049.072916666664</v>
      </c>
      <c r="B202" s="7">
        <v>1354.72180175781</v>
      </c>
      <c r="C202" s="8">
        <v>3491.46899414063</v>
      </c>
      <c r="D202" s="8">
        <v>-1270</v>
      </c>
    </row>
    <row r="203" spans="1:4" ht="12.75">
      <c r="A203" s="6">
        <v>45049.08333333333</v>
      </c>
      <c r="B203" s="7">
        <v>1340.59814453125</v>
      </c>
      <c r="C203" s="8">
        <v>3491.8359375</v>
      </c>
      <c r="D203" s="8">
        <v>-1270</v>
      </c>
    </row>
    <row r="204" spans="1:4" ht="12.75">
      <c r="A204" s="6">
        <v>45049.09375</v>
      </c>
      <c r="B204" s="7">
        <v>1322.86328125</v>
      </c>
      <c r="C204" s="8">
        <v>3490.30444335938</v>
      </c>
      <c r="D204" s="8">
        <v>-1270</v>
      </c>
    </row>
    <row r="205" spans="1:4" ht="12.75">
      <c r="A205" s="6">
        <v>45049.104166666664</v>
      </c>
      <c r="B205" s="7">
        <v>1308.76342773438</v>
      </c>
      <c r="C205" s="8">
        <v>3490.30444335938</v>
      </c>
      <c r="D205" s="8">
        <v>-1270</v>
      </c>
    </row>
    <row r="206" spans="1:4" ht="12.75">
      <c r="A206" s="6">
        <v>45049.11458333333</v>
      </c>
      <c r="B206" s="7">
        <v>1311.29614257813</v>
      </c>
      <c r="C206" s="8">
        <v>3490.30444335938</v>
      </c>
      <c r="D206" s="8">
        <v>-1270</v>
      </c>
    </row>
    <row r="207" spans="1:4" ht="12.75">
      <c r="A207" s="6">
        <v>45049.125</v>
      </c>
      <c r="B207" s="7">
        <v>1348.3564453125</v>
      </c>
      <c r="C207" s="8">
        <v>3490.38647460938</v>
      </c>
      <c r="D207" s="8">
        <v>-1270</v>
      </c>
    </row>
    <row r="208" spans="1:4" ht="12.75">
      <c r="A208" s="6">
        <v>45049.135416666664</v>
      </c>
      <c r="B208" s="7">
        <v>1328.85314941406</v>
      </c>
      <c r="C208" s="8">
        <v>3491.36328125</v>
      </c>
      <c r="D208" s="8">
        <v>-1270</v>
      </c>
    </row>
    <row r="209" spans="1:4" ht="12.75">
      <c r="A209" s="6">
        <v>45049.14583333333</v>
      </c>
      <c r="B209" s="7">
        <v>1322.46618652344</v>
      </c>
      <c r="C209" s="8">
        <v>3491.67797851563</v>
      </c>
      <c r="D209" s="8">
        <v>-1270</v>
      </c>
    </row>
    <row r="210" spans="1:4" ht="12.75">
      <c r="A210" s="6">
        <v>45049.15625</v>
      </c>
      <c r="B210" s="7">
        <v>1322.24780273438</v>
      </c>
      <c r="C210" s="8">
        <v>3491.80053710938</v>
      </c>
      <c r="D210" s="8">
        <v>-1270</v>
      </c>
    </row>
    <row r="211" spans="1:4" ht="12.75">
      <c r="A211" s="6">
        <v>45049.166666666664</v>
      </c>
      <c r="B211" s="7">
        <v>1327.099609375</v>
      </c>
      <c r="C211" s="8">
        <v>3491.49340820313</v>
      </c>
      <c r="D211" s="8">
        <v>-1270</v>
      </c>
    </row>
    <row r="212" spans="1:4" ht="12.75">
      <c r="A212" s="6">
        <v>45049.17708333333</v>
      </c>
      <c r="B212" s="7">
        <v>1357.5478515625</v>
      </c>
      <c r="C212" s="8">
        <v>3486.62670898438</v>
      </c>
      <c r="D212" s="8">
        <v>-1270</v>
      </c>
    </row>
    <row r="213" spans="1:4" ht="12.75">
      <c r="A213" s="6">
        <v>45049.1875</v>
      </c>
      <c r="B213" s="7">
        <v>1401.42785644531</v>
      </c>
      <c r="C213" s="8">
        <v>3499.94262695313</v>
      </c>
      <c r="D213" s="8">
        <v>-1270</v>
      </c>
    </row>
    <row r="214" spans="1:4" ht="12.75">
      <c r="A214" s="6">
        <v>45049.197916666664</v>
      </c>
      <c r="B214" s="7">
        <v>1433.4453125</v>
      </c>
      <c r="C214" s="8">
        <v>3500</v>
      </c>
      <c r="D214" s="8">
        <v>-1270</v>
      </c>
    </row>
    <row r="215" spans="1:4" ht="12.75">
      <c r="A215" s="6">
        <v>45049.20833333333</v>
      </c>
      <c r="B215" s="7">
        <v>1440.64953613281</v>
      </c>
      <c r="C215" s="8">
        <v>3500</v>
      </c>
      <c r="D215" s="8">
        <v>-1270</v>
      </c>
    </row>
    <row r="216" spans="1:4" ht="12.75">
      <c r="A216" s="6">
        <v>45049.21875</v>
      </c>
      <c r="B216" s="7">
        <v>1551.53662109375</v>
      </c>
      <c r="C216" s="8">
        <v>3500</v>
      </c>
      <c r="D216" s="8">
        <v>-1270</v>
      </c>
    </row>
    <row r="217" spans="1:4" ht="12.75">
      <c r="A217" s="6">
        <v>45049.229166666664</v>
      </c>
      <c r="B217" s="7">
        <v>1613.12292480469</v>
      </c>
      <c r="C217" s="8">
        <v>3500</v>
      </c>
      <c r="D217" s="8">
        <v>-1270</v>
      </c>
    </row>
    <row r="218" spans="1:4" ht="12.75">
      <c r="A218" s="6">
        <v>45049.23958333333</v>
      </c>
      <c r="B218" s="7">
        <v>1639.91479492188</v>
      </c>
      <c r="C218" s="8">
        <v>3500</v>
      </c>
      <c r="D218" s="8">
        <v>-1270</v>
      </c>
    </row>
    <row r="219" spans="1:4" ht="12.75">
      <c r="A219" s="6">
        <v>45049.25</v>
      </c>
      <c r="B219" s="7">
        <v>1570.966796875</v>
      </c>
      <c r="C219" s="8">
        <v>3500</v>
      </c>
      <c r="D219" s="8">
        <v>-1270</v>
      </c>
    </row>
    <row r="220" spans="1:4" ht="12.75">
      <c r="A220" s="6">
        <v>45049.260416666664</v>
      </c>
      <c r="B220" s="7">
        <v>1415.38708496094</v>
      </c>
      <c r="C220" s="8">
        <v>3500</v>
      </c>
      <c r="D220" s="8">
        <v>-1270</v>
      </c>
    </row>
    <row r="221" spans="1:4" ht="12.75">
      <c r="A221" s="6">
        <v>45049.27083333333</v>
      </c>
      <c r="B221" s="7">
        <v>1362.29052734375</v>
      </c>
      <c r="C221" s="8">
        <v>3500</v>
      </c>
      <c r="D221" s="8">
        <v>-1270</v>
      </c>
    </row>
    <row r="222" spans="1:4" ht="12.75">
      <c r="A222" s="6">
        <v>45049.28125</v>
      </c>
      <c r="B222" s="7">
        <v>1389.50732421875</v>
      </c>
      <c r="C222" s="8">
        <v>3500</v>
      </c>
      <c r="D222" s="8">
        <v>-1270</v>
      </c>
    </row>
    <row r="223" spans="1:4" ht="12.75">
      <c r="A223" s="6">
        <v>45049.291666666664</v>
      </c>
      <c r="B223" s="7">
        <v>1298.55651855469</v>
      </c>
      <c r="C223" s="8">
        <v>3500</v>
      </c>
      <c r="D223" s="8">
        <v>-1265.57629394531</v>
      </c>
    </row>
    <row r="224" spans="1:4" ht="12.75">
      <c r="A224" s="6">
        <v>45049.30208333333</v>
      </c>
      <c r="B224" s="7">
        <v>1154.36010742188</v>
      </c>
      <c r="C224" s="8">
        <v>3500</v>
      </c>
      <c r="D224" s="8">
        <v>-1245.63024902344</v>
      </c>
    </row>
    <row r="225" spans="1:4" ht="12.75">
      <c r="A225" s="6">
        <v>45049.3125</v>
      </c>
      <c r="B225" s="7">
        <v>974.343872070313</v>
      </c>
      <c r="C225" s="8">
        <v>3493.45068359375</v>
      </c>
      <c r="D225" s="8">
        <v>-1192.88720703125</v>
      </c>
    </row>
    <row r="226" spans="1:4" ht="12.75">
      <c r="A226" s="6">
        <v>45049.322916666664</v>
      </c>
      <c r="B226" s="7">
        <v>816.613952636719</v>
      </c>
      <c r="C226" s="8">
        <v>3466.18579101563</v>
      </c>
      <c r="D226" s="8">
        <v>-1161.48486328125</v>
      </c>
    </row>
    <row r="227" spans="1:4" ht="12.75">
      <c r="A227" s="6">
        <v>45049.33333333333</v>
      </c>
      <c r="B227" s="7">
        <v>643.814514160156</v>
      </c>
      <c r="C227" s="8">
        <v>3446.72143554688</v>
      </c>
      <c r="D227" s="8">
        <v>-1137.91235351563</v>
      </c>
    </row>
    <row r="228" spans="1:4" ht="12.75">
      <c r="A228" s="6">
        <v>45049.34375</v>
      </c>
      <c r="B228" s="7">
        <v>564.448608398438</v>
      </c>
      <c r="C228" s="8">
        <v>3436.37719726563</v>
      </c>
      <c r="D228" s="8">
        <v>-1145.00708007813</v>
      </c>
    </row>
    <row r="229" spans="1:4" ht="12.75">
      <c r="A229" s="6">
        <v>45049.354166666664</v>
      </c>
      <c r="B229" s="7">
        <v>525.656616210938</v>
      </c>
      <c r="C229" s="8">
        <v>3437.07592773438</v>
      </c>
      <c r="D229" s="8">
        <v>-1143.3916015625</v>
      </c>
    </row>
    <row r="230" spans="1:4" ht="12.75">
      <c r="A230" s="6">
        <v>45049.36458333333</v>
      </c>
      <c r="B230" s="7">
        <v>519.387756347656</v>
      </c>
      <c r="C230" s="8">
        <v>3437.07836914063</v>
      </c>
      <c r="D230" s="8">
        <v>-1133.21484375</v>
      </c>
    </row>
    <row r="231" spans="1:4" ht="12.75">
      <c r="A231" s="6">
        <v>45049.375</v>
      </c>
      <c r="B231" s="7">
        <v>512.309204101563</v>
      </c>
      <c r="C231" s="8">
        <v>3437.48266601563</v>
      </c>
      <c r="D231" s="8">
        <v>-1133.94372558594</v>
      </c>
    </row>
    <row r="232" spans="1:4" ht="12.75">
      <c r="A232" s="6">
        <v>45049.385416666664</v>
      </c>
      <c r="B232" s="7">
        <v>630.958129882813</v>
      </c>
      <c r="C232" s="8">
        <v>3480.55224609375</v>
      </c>
      <c r="D232" s="8">
        <v>-1182.57836914063</v>
      </c>
    </row>
    <row r="233" spans="1:4" ht="12.75">
      <c r="A233" s="6">
        <v>45049.39583333333</v>
      </c>
      <c r="B233" s="7">
        <v>554.525817871094</v>
      </c>
      <c r="C233" s="8">
        <v>3485.51000976563</v>
      </c>
      <c r="D233" s="8">
        <v>-1203.89025878906</v>
      </c>
    </row>
    <row r="234" spans="1:4" ht="12.75">
      <c r="A234" s="6">
        <v>45049.40625</v>
      </c>
      <c r="B234" s="7">
        <v>568.168884277344</v>
      </c>
      <c r="C234" s="8">
        <v>3485.38671875</v>
      </c>
      <c r="D234" s="8">
        <v>-1196.19213867188</v>
      </c>
    </row>
    <row r="235" spans="1:4" ht="12.75">
      <c r="A235" s="6">
        <v>45049.416666666664</v>
      </c>
      <c r="B235" s="7">
        <v>538.374389648438</v>
      </c>
      <c r="C235" s="8">
        <v>3484.97680664063</v>
      </c>
      <c r="D235" s="8">
        <v>-1196.18200683594</v>
      </c>
    </row>
    <row r="236" spans="1:4" ht="12.75">
      <c r="A236" s="6">
        <v>45049.42708333333</v>
      </c>
      <c r="B236" s="7">
        <v>472.102905273438</v>
      </c>
      <c r="C236" s="8">
        <v>3461.7431640625</v>
      </c>
      <c r="D236" s="8">
        <v>-1188.35925292969</v>
      </c>
    </row>
    <row r="237" spans="1:4" ht="12.75">
      <c r="A237" s="6">
        <v>45049.4375</v>
      </c>
      <c r="B237" s="7">
        <v>382.662384033203</v>
      </c>
      <c r="C237" s="8">
        <v>3432.71508789063</v>
      </c>
      <c r="D237" s="8">
        <v>-1197.35229492188</v>
      </c>
    </row>
    <row r="238" spans="1:4" ht="12.75">
      <c r="A238" s="6">
        <v>45049.447916666664</v>
      </c>
      <c r="B238" s="7">
        <v>354.167907714844</v>
      </c>
      <c r="C238" s="8">
        <v>3457.19409179688</v>
      </c>
      <c r="D238" s="8">
        <v>-1211.18481445313</v>
      </c>
    </row>
    <row r="239" spans="1:4" ht="12.75">
      <c r="A239" s="6">
        <v>45049.45833333333</v>
      </c>
      <c r="B239" s="7">
        <v>318.459777832031</v>
      </c>
      <c r="C239" s="8">
        <v>3457.62573242188</v>
      </c>
      <c r="D239" s="8">
        <v>-1203.09069824219</v>
      </c>
    </row>
    <row r="240" spans="1:4" ht="12.75">
      <c r="A240" s="6">
        <v>45049.46875</v>
      </c>
      <c r="B240" s="7">
        <v>407.793884277344</v>
      </c>
      <c r="C240" s="8">
        <v>3481.13842773438</v>
      </c>
      <c r="D240" s="8">
        <v>-1230.751953125</v>
      </c>
    </row>
    <row r="241" spans="1:4" ht="12.75">
      <c r="A241" s="6">
        <v>45049.479166666664</v>
      </c>
      <c r="B241" s="7">
        <v>412.577667236328</v>
      </c>
      <c r="C241" s="8">
        <v>3485.09448242188</v>
      </c>
      <c r="D241" s="8">
        <v>-1245.27648925781</v>
      </c>
    </row>
    <row r="242" spans="1:4" ht="12.75">
      <c r="A242" s="6">
        <v>45049.48958333333</v>
      </c>
      <c r="B242" s="7">
        <v>383.249237060547</v>
      </c>
      <c r="C242" s="8">
        <v>3485.22729492188</v>
      </c>
      <c r="D242" s="8">
        <v>-1256.57861328125</v>
      </c>
    </row>
    <row r="243" spans="1:4" ht="12.75">
      <c r="A243" s="6">
        <v>45049.5</v>
      </c>
      <c r="B243" s="7">
        <v>414.929962158203</v>
      </c>
      <c r="C243" s="8">
        <v>3484.80249023438</v>
      </c>
      <c r="D243" s="8">
        <v>-1250.8818359375</v>
      </c>
    </row>
    <row r="244" spans="1:4" ht="12.75">
      <c r="A244" s="6">
        <v>45049.510416666664</v>
      </c>
      <c r="B244" s="7">
        <v>386.186218261719</v>
      </c>
      <c r="C244" s="8">
        <v>3461.18041992188</v>
      </c>
      <c r="D244" s="8">
        <v>-1228.07531738281</v>
      </c>
    </row>
    <row r="245" spans="1:4" ht="12.75">
      <c r="A245" s="6">
        <v>45049.52083333333</v>
      </c>
      <c r="B245" s="7">
        <v>436.540313720703</v>
      </c>
      <c r="C245" s="8">
        <v>3456.20288085938</v>
      </c>
      <c r="D245" s="8">
        <v>-1226.00854492188</v>
      </c>
    </row>
    <row r="246" spans="1:4" ht="12.75">
      <c r="A246" s="6">
        <v>45049.53125</v>
      </c>
      <c r="B246" s="7">
        <v>443.925689697266</v>
      </c>
      <c r="C246" s="8">
        <v>3456.85522460938</v>
      </c>
      <c r="D246" s="8">
        <v>-1229.76611328125</v>
      </c>
    </row>
    <row r="247" spans="1:4" ht="12.75">
      <c r="A247" s="6">
        <v>45049.541666666664</v>
      </c>
      <c r="B247" s="7">
        <v>464.393615722656</v>
      </c>
      <c r="C247" s="8">
        <v>3457.20629882813</v>
      </c>
      <c r="D247" s="8">
        <v>-1221.71496582031</v>
      </c>
    </row>
    <row r="248" spans="1:4" ht="12.75">
      <c r="A248" s="6">
        <v>45049.55208333333</v>
      </c>
      <c r="B248" s="7">
        <v>431.152954101563</v>
      </c>
      <c r="C248" s="8">
        <v>3422.16333007813</v>
      </c>
      <c r="D248" s="8">
        <v>-1195.08044433594</v>
      </c>
    </row>
    <row r="249" spans="1:4" ht="12.75">
      <c r="A249" s="6">
        <v>45049.5625</v>
      </c>
      <c r="B249" s="7">
        <v>477.895111083984</v>
      </c>
      <c r="C249" s="8">
        <v>3400.00634765625</v>
      </c>
      <c r="D249" s="8">
        <v>-1202.36743164063</v>
      </c>
    </row>
    <row r="250" spans="1:4" ht="12.75">
      <c r="A250" s="6">
        <v>45049.572916666664</v>
      </c>
      <c r="B250" s="7">
        <v>568.078063964844</v>
      </c>
      <c r="C250" s="8">
        <v>3395.79370117188</v>
      </c>
      <c r="D250" s="8">
        <v>-1204.69116210938</v>
      </c>
    </row>
    <row r="251" spans="1:4" ht="12.75">
      <c r="A251" s="6">
        <v>45049.58333333333</v>
      </c>
      <c r="B251" s="7">
        <v>566.698425292969</v>
      </c>
      <c r="C251" s="8">
        <v>3389.27685546875</v>
      </c>
      <c r="D251" s="8">
        <v>-1206.83837890625</v>
      </c>
    </row>
    <row r="252" spans="1:4" ht="12.75">
      <c r="A252" s="6">
        <v>45049.59375</v>
      </c>
      <c r="B252" s="7">
        <v>538.884887695313</v>
      </c>
      <c r="C252" s="8">
        <v>3422.94897460938</v>
      </c>
      <c r="D252" s="8">
        <v>-1224.71325683594</v>
      </c>
    </row>
    <row r="253" spans="1:4" ht="12.75">
      <c r="A253" s="6">
        <v>45049.604166666664</v>
      </c>
      <c r="B253" s="7">
        <v>543.776916503906</v>
      </c>
      <c r="C253" s="8">
        <v>3423.69897460938</v>
      </c>
      <c r="D253" s="8">
        <v>-1218.26965332031</v>
      </c>
    </row>
    <row r="254" spans="1:4" ht="12.75">
      <c r="A254" s="6">
        <v>45049.61458333333</v>
      </c>
      <c r="B254" s="7">
        <v>539.8837890625</v>
      </c>
      <c r="C254" s="8">
        <v>3423.74853515625</v>
      </c>
      <c r="D254" s="8">
        <v>-1224.25036621094</v>
      </c>
    </row>
    <row r="255" spans="1:4" ht="12.75">
      <c r="A255" s="6">
        <v>45049.625</v>
      </c>
      <c r="B255" s="7">
        <v>582.408996582031</v>
      </c>
      <c r="C255" s="8">
        <v>3423.76220703125</v>
      </c>
      <c r="D255" s="8">
        <v>-1216.97692871094</v>
      </c>
    </row>
    <row r="256" spans="1:4" ht="12.75">
      <c r="A256" s="6">
        <v>45049.635416666664</v>
      </c>
      <c r="B256" s="7">
        <v>562.349487304688</v>
      </c>
      <c r="C256" s="8">
        <v>3441.26684570313</v>
      </c>
      <c r="D256" s="8">
        <v>-1235.04553222656</v>
      </c>
    </row>
    <row r="257" spans="1:4" ht="12.75">
      <c r="A257" s="6">
        <v>45049.64583333333</v>
      </c>
      <c r="B257" s="7">
        <v>539.000366210938</v>
      </c>
      <c r="C257" s="8">
        <v>3463.83764648438</v>
      </c>
      <c r="D257" s="8">
        <v>-1235.28601074219</v>
      </c>
    </row>
    <row r="258" spans="1:4" ht="12.75">
      <c r="A258" s="6">
        <v>45049.65625</v>
      </c>
      <c r="B258" s="7">
        <v>605.828430175781</v>
      </c>
      <c r="C258" s="8">
        <v>3462.17895507813</v>
      </c>
      <c r="D258" s="8">
        <v>-1228.83544921875</v>
      </c>
    </row>
    <row r="259" spans="1:4" ht="12.75">
      <c r="A259" s="6">
        <v>45049.666666666664</v>
      </c>
      <c r="B259" s="7">
        <v>646.764404296875</v>
      </c>
      <c r="C259" s="8">
        <v>3466.13696289063</v>
      </c>
      <c r="D259" s="8">
        <v>-1243.65393066406</v>
      </c>
    </row>
    <row r="260" spans="1:4" ht="12.75">
      <c r="A260" s="6">
        <v>45049.67708333333</v>
      </c>
      <c r="B260" s="7">
        <v>689.503967285156</v>
      </c>
      <c r="C260" s="8">
        <v>3450.11303710938</v>
      </c>
      <c r="D260" s="8">
        <v>-1221.25903320313</v>
      </c>
    </row>
    <row r="261" spans="1:4" ht="12.75">
      <c r="A261" s="6">
        <v>45049.6875</v>
      </c>
      <c r="B261" s="7">
        <v>727.261901855469</v>
      </c>
      <c r="C261" s="8">
        <v>3446.70825195313</v>
      </c>
      <c r="D261" s="8">
        <v>-1205.50769042969</v>
      </c>
    </row>
    <row r="262" spans="1:4" ht="12.75">
      <c r="A262" s="6">
        <v>45049.697916666664</v>
      </c>
      <c r="B262" s="7">
        <v>714.044067382813</v>
      </c>
      <c r="C262" s="8">
        <v>3445.88330078125</v>
      </c>
      <c r="D262" s="8">
        <v>-1200.49194335938</v>
      </c>
    </row>
    <row r="263" spans="1:4" ht="12.75">
      <c r="A263" s="6">
        <v>45049.70833333333</v>
      </c>
      <c r="B263" s="7">
        <v>753.312377929688</v>
      </c>
      <c r="C263" s="8">
        <v>3453.9501953125</v>
      </c>
      <c r="D263" s="8">
        <v>-1212.08081054688</v>
      </c>
    </row>
    <row r="264" spans="1:4" ht="12.75">
      <c r="A264" s="6">
        <v>45049.71875</v>
      </c>
      <c r="B264" s="7">
        <v>843.716125488281</v>
      </c>
      <c r="C264" s="8">
        <v>3482.91259765625</v>
      </c>
      <c r="D264" s="8">
        <v>-1224.75817871094</v>
      </c>
    </row>
    <row r="265" spans="1:4" ht="12.75">
      <c r="A265" s="6">
        <v>45049.729166666664</v>
      </c>
      <c r="B265" s="7">
        <v>936.291381835938</v>
      </c>
      <c r="C265" s="8">
        <v>3491.0078125</v>
      </c>
      <c r="D265" s="8">
        <v>-1226.15270996094</v>
      </c>
    </row>
    <row r="266" spans="1:4" ht="12.75">
      <c r="A266" s="6">
        <v>45049.73958333333</v>
      </c>
      <c r="B266" s="7">
        <v>930.221740722656</v>
      </c>
      <c r="C266" s="8">
        <v>3492.1953125</v>
      </c>
      <c r="D266" s="8">
        <v>-1228.40087890625</v>
      </c>
    </row>
    <row r="267" spans="1:4" ht="12.75">
      <c r="A267" s="6">
        <v>45049.75</v>
      </c>
      <c r="B267" s="7">
        <v>969.168212890625</v>
      </c>
      <c r="C267" s="8">
        <v>3492.6533203125</v>
      </c>
      <c r="D267" s="8">
        <v>-1234.81848144531</v>
      </c>
    </row>
    <row r="268" spans="1:4" ht="12.75">
      <c r="A268" s="6">
        <v>45049.760416666664</v>
      </c>
      <c r="B268" s="7">
        <v>1065.82104492188</v>
      </c>
      <c r="C268" s="8">
        <v>3499.73388671875</v>
      </c>
      <c r="D268" s="8">
        <v>-1223.46105957031</v>
      </c>
    </row>
    <row r="269" spans="1:4" ht="12.75">
      <c r="A269" s="6">
        <v>45049.77083333333</v>
      </c>
      <c r="B269" s="7">
        <v>1199.13391113281</v>
      </c>
      <c r="C269" s="8">
        <v>3500</v>
      </c>
      <c r="D269" s="8">
        <v>-1243.42443847656</v>
      </c>
    </row>
    <row r="270" spans="1:4" ht="12.75">
      <c r="A270" s="6">
        <v>45049.78125</v>
      </c>
      <c r="B270" s="7">
        <v>1284.296875</v>
      </c>
      <c r="C270" s="8">
        <v>3500</v>
      </c>
      <c r="D270" s="8">
        <v>-1261.26428222656</v>
      </c>
    </row>
    <row r="271" spans="1:4" ht="12.75">
      <c r="A271" s="6">
        <v>45049.791666666664</v>
      </c>
      <c r="B271" s="7">
        <v>1300.25561523438</v>
      </c>
      <c r="C271" s="8">
        <v>3500</v>
      </c>
      <c r="D271" s="8">
        <v>-1253.24548339844</v>
      </c>
    </row>
    <row r="272" spans="1:4" ht="12.75">
      <c r="A272" s="6">
        <v>45049.80208333333</v>
      </c>
      <c r="B272" s="7">
        <v>1328.41394042969</v>
      </c>
      <c r="C272" s="8">
        <v>3500</v>
      </c>
      <c r="D272" s="8">
        <v>-1249.98486328125</v>
      </c>
    </row>
    <row r="273" spans="1:4" ht="12.75">
      <c r="A273" s="6">
        <v>45049.8125</v>
      </c>
      <c r="B273" s="7">
        <v>1356.55737304688</v>
      </c>
      <c r="C273" s="8">
        <v>3500</v>
      </c>
      <c r="D273" s="8">
        <v>-1242.16247558594</v>
      </c>
    </row>
    <row r="274" spans="1:4" ht="12.75">
      <c r="A274" s="6">
        <v>45049.822916666664</v>
      </c>
      <c r="B274" s="7">
        <v>1423.18200683594</v>
      </c>
      <c r="C274" s="8">
        <v>3500</v>
      </c>
      <c r="D274" s="8">
        <v>-1250.67797851563</v>
      </c>
    </row>
    <row r="275" spans="1:4" ht="12.75">
      <c r="A275" s="6">
        <v>45049.83333333333</v>
      </c>
      <c r="B275" s="7">
        <v>1410.33032226563</v>
      </c>
      <c r="C275" s="8">
        <v>3500</v>
      </c>
      <c r="D275" s="8">
        <v>-1236.826171875</v>
      </c>
    </row>
    <row r="276" spans="1:4" ht="12.75">
      <c r="A276" s="6">
        <v>45049.84375</v>
      </c>
      <c r="B276" s="7">
        <v>1351.20422363281</v>
      </c>
      <c r="C276" s="8">
        <v>3500</v>
      </c>
      <c r="D276" s="8">
        <v>-1214.48413085938</v>
      </c>
    </row>
    <row r="277" spans="1:4" ht="12.75">
      <c r="A277" s="6">
        <v>45049.854166666664</v>
      </c>
      <c r="B277" s="7">
        <v>1281.08666992188</v>
      </c>
      <c r="C277" s="8">
        <v>3500</v>
      </c>
      <c r="D277" s="8">
        <v>-1225.6962890625</v>
      </c>
    </row>
    <row r="278" spans="1:4" ht="12.75">
      <c r="A278" s="6">
        <v>45049.86458333333</v>
      </c>
      <c r="B278" s="7">
        <v>1272.46862792969</v>
      </c>
      <c r="C278" s="8">
        <v>3500</v>
      </c>
      <c r="D278" s="8">
        <v>-1213.13525390625</v>
      </c>
    </row>
    <row r="279" spans="1:4" ht="12.75">
      <c r="A279" s="6">
        <v>45049.875</v>
      </c>
      <c r="B279" s="7">
        <v>1190.54565429688</v>
      </c>
      <c r="C279" s="8">
        <v>3499.7880859375</v>
      </c>
      <c r="D279" s="8">
        <v>-1189.46850585938</v>
      </c>
    </row>
    <row r="280" spans="1:4" ht="12.75">
      <c r="A280" s="6">
        <v>45049.885416666664</v>
      </c>
      <c r="B280" s="7">
        <v>929.954162597656</v>
      </c>
      <c r="C280" s="8">
        <v>3488.81982421875</v>
      </c>
      <c r="D280" s="8">
        <v>-1170.16711425781</v>
      </c>
    </row>
    <row r="281" spans="1:4" ht="12.75">
      <c r="A281" s="6">
        <v>45049.89583333333</v>
      </c>
      <c r="B281" s="7">
        <v>837.533081054688</v>
      </c>
      <c r="C281" s="8">
        <v>3461.66821289063</v>
      </c>
      <c r="D281" s="8">
        <v>-1169.84313964844</v>
      </c>
    </row>
    <row r="282" spans="1:4" ht="12.75">
      <c r="A282" s="6">
        <v>45049.90625</v>
      </c>
      <c r="B282" s="7">
        <v>798.20703125</v>
      </c>
      <c r="C282" s="8">
        <v>3461.166015625</v>
      </c>
      <c r="D282" s="8">
        <v>-1191.56579589844</v>
      </c>
    </row>
    <row r="283" spans="1:4" ht="12.75">
      <c r="A283" s="6">
        <v>45049.916666666664</v>
      </c>
      <c r="B283" s="7">
        <v>816.554504394531</v>
      </c>
      <c r="C283" s="8">
        <v>3461.23486328125</v>
      </c>
      <c r="D283" s="8">
        <v>-1210.51806640625</v>
      </c>
    </row>
    <row r="284" spans="1:4" ht="12.75">
      <c r="A284" s="6">
        <v>45049.92708333333</v>
      </c>
      <c r="B284" s="7">
        <v>938.994567871094</v>
      </c>
      <c r="C284" s="8">
        <v>3476.82983398438</v>
      </c>
      <c r="D284" s="8">
        <v>-1267.07568359375</v>
      </c>
    </row>
    <row r="285" spans="1:4" ht="12.75">
      <c r="A285" s="6">
        <v>45049.9375</v>
      </c>
      <c r="B285" s="7">
        <v>940.066345214844</v>
      </c>
      <c r="C285" s="8">
        <v>3477.0029296875</v>
      </c>
      <c r="D285" s="8">
        <v>-1269.48010253906</v>
      </c>
    </row>
    <row r="286" spans="1:4" ht="12.75">
      <c r="A286" s="6">
        <v>45049.947916666664</v>
      </c>
      <c r="B286" s="7">
        <v>887.382934570313</v>
      </c>
      <c r="C286" s="8">
        <v>3477.26806640625</v>
      </c>
      <c r="D286" s="8">
        <v>-1269.48010253906</v>
      </c>
    </row>
    <row r="287" spans="1:4" ht="12.75">
      <c r="A287" s="6">
        <v>45049.95833333333</v>
      </c>
      <c r="B287" s="7">
        <v>863.29833984375</v>
      </c>
      <c r="C287" s="8">
        <v>3477.53076171875</v>
      </c>
      <c r="D287" s="8">
        <v>-1269.48010253906</v>
      </c>
    </row>
    <row r="288" spans="1:4" ht="12.75">
      <c r="A288" s="6">
        <v>45049.96875</v>
      </c>
      <c r="B288" s="7">
        <v>962.017822265625</v>
      </c>
      <c r="C288" s="8">
        <v>3484.9501953125</v>
      </c>
      <c r="D288" s="8">
        <v>-1269.48010253906</v>
      </c>
    </row>
    <row r="289" spans="1:4" ht="12.75">
      <c r="A289" s="6">
        <v>45049.979166666664</v>
      </c>
      <c r="B289" s="7">
        <v>990.116271972656</v>
      </c>
      <c r="C289" s="8">
        <v>3485.33837890625</v>
      </c>
      <c r="D289" s="8">
        <v>-1269.48010253906</v>
      </c>
    </row>
    <row r="290" spans="1:4" ht="12.75">
      <c r="A290" s="6">
        <v>45049.98958333333</v>
      </c>
      <c r="B290" s="7">
        <v>920.203552246094</v>
      </c>
      <c r="C290" s="8">
        <v>3485.40893554688</v>
      </c>
      <c r="D290" s="8">
        <v>-1269.48010253906</v>
      </c>
    </row>
    <row r="291" spans="1:4" ht="12.75">
      <c r="A291" s="6">
        <v>45050</v>
      </c>
      <c r="B291" s="7">
        <v>922.708740234375</v>
      </c>
      <c r="C291" s="8">
        <v>3485.18115234375</v>
      </c>
      <c r="D291" s="8">
        <v>-1269.48010253906</v>
      </c>
    </row>
    <row r="292" spans="1:4" ht="12.75">
      <c r="A292" s="6">
        <v>45050.010416666664</v>
      </c>
      <c r="B292" s="7">
        <v>968.681640625</v>
      </c>
      <c r="C292" s="8">
        <v>3485.318359375</v>
      </c>
      <c r="D292" s="8">
        <v>-1269.48010253906</v>
      </c>
    </row>
    <row r="293" spans="1:4" ht="12.75">
      <c r="A293" s="6">
        <v>45050.02083333333</v>
      </c>
      <c r="B293" s="7">
        <v>1015.27154541016</v>
      </c>
      <c r="C293" s="8">
        <v>3485.29321289063</v>
      </c>
      <c r="D293" s="8">
        <v>-1269.48010253906</v>
      </c>
    </row>
    <row r="294" spans="1:4" ht="12.75">
      <c r="A294" s="6">
        <v>45050.03125</v>
      </c>
      <c r="B294" s="7">
        <v>1030.82556152344</v>
      </c>
      <c r="C294" s="8">
        <v>3485.302734375</v>
      </c>
      <c r="D294" s="8">
        <v>-1269.48010253906</v>
      </c>
    </row>
    <row r="295" spans="1:4" ht="12.75">
      <c r="A295" s="6">
        <v>45050.041666666664</v>
      </c>
      <c r="B295" s="7">
        <v>994.584899902344</v>
      </c>
      <c r="C295" s="8">
        <v>3483.1953125</v>
      </c>
      <c r="D295" s="8">
        <v>-1269.48010253906</v>
      </c>
    </row>
    <row r="296" spans="1:4" ht="12.75">
      <c r="A296" s="6">
        <v>45050.05208333333</v>
      </c>
      <c r="B296" s="7">
        <v>992.846557617188</v>
      </c>
      <c r="C296" s="8">
        <v>3482.61987304688</v>
      </c>
      <c r="D296" s="8">
        <v>-1269.48010253906</v>
      </c>
    </row>
    <row r="297" spans="1:4" ht="12.75">
      <c r="A297" s="6">
        <v>45050.0625</v>
      </c>
      <c r="B297" s="7">
        <v>1011.21264648438</v>
      </c>
      <c r="C297" s="8">
        <v>3482.83666992188</v>
      </c>
      <c r="D297" s="8">
        <v>-1269.48010253906</v>
      </c>
    </row>
    <row r="298" spans="1:4" ht="12.75">
      <c r="A298" s="6">
        <v>45050.072916666664</v>
      </c>
      <c r="B298" s="7">
        <v>1030.2041015625</v>
      </c>
      <c r="C298" s="8">
        <v>3482.73901367188</v>
      </c>
      <c r="D298" s="8">
        <v>-1269.48010253906</v>
      </c>
    </row>
    <row r="299" spans="1:4" ht="12.75">
      <c r="A299" s="6">
        <v>45050.08333333333</v>
      </c>
      <c r="B299" s="7">
        <v>1007.736328125</v>
      </c>
      <c r="C299" s="8">
        <v>3482.64013671875</v>
      </c>
      <c r="D299" s="8">
        <v>-1269.48010253906</v>
      </c>
    </row>
    <row r="300" spans="1:4" ht="12.75">
      <c r="A300" s="6">
        <v>45050.09375</v>
      </c>
      <c r="B300" s="7">
        <v>993.225341796875</v>
      </c>
      <c r="C300" s="8">
        <v>3482.99584960938</v>
      </c>
      <c r="D300" s="8">
        <v>-1269.48010253906</v>
      </c>
    </row>
    <row r="301" spans="1:4" ht="12.75">
      <c r="A301" s="6">
        <v>45050.104166666664</v>
      </c>
      <c r="B301" s="7">
        <v>1007.75750732422</v>
      </c>
      <c r="C301" s="8">
        <v>3482.78881835938</v>
      </c>
      <c r="D301" s="8">
        <v>-1269.77880859375</v>
      </c>
    </row>
    <row r="302" spans="1:4" ht="12.75">
      <c r="A302" s="6">
        <v>45050.11458333333</v>
      </c>
      <c r="B302" s="7">
        <v>1015.87921142578</v>
      </c>
      <c r="C302" s="8">
        <v>3482.84008789063</v>
      </c>
      <c r="D302" s="8">
        <v>-1270</v>
      </c>
    </row>
    <row r="303" spans="1:4" ht="12.75">
      <c r="A303" s="6">
        <v>45050.125</v>
      </c>
      <c r="B303" s="7">
        <v>975.285766601563</v>
      </c>
      <c r="C303" s="8">
        <v>3482.63159179688</v>
      </c>
      <c r="D303" s="8">
        <v>-1270</v>
      </c>
    </row>
    <row r="304" spans="1:4" ht="12.75">
      <c r="A304" s="6">
        <v>45050.135416666664</v>
      </c>
      <c r="B304" s="7">
        <v>980.28955078125</v>
      </c>
      <c r="C304" s="8">
        <v>3485.83422851563</v>
      </c>
      <c r="D304" s="8">
        <v>-1270</v>
      </c>
    </row>
    <row r="305" spans="1:4" ht="12.75">
      <c r="A305" s="6">
        <v>45050.14583333333</v>
      </c>
      <c r="B305" s="7">
        <v>989.091918945313</v>
      </c>
      <c r="C305" s="8">
        <v>3494.49536132813</v>
      </c>
      <c r="D305" s="8">
        <v>-1270</v>
      </c>
    </row>
    <row r="306" spans="1:4" ht="12.75">
      <c r="A306" s="6">
        <v>45050.15625</v>
      </c>
      <c r="B306" s="7">
        <v>977.54736328125</v>
      </c>
      <c r="C306" s="8">
        <v>3494.740234375</v>
      </c>
      <c r="D306" s="8">
        <v>-1270</v>
      </c>
    </row>
    <row r="307" spans="1:4" ht="12.75">
      <c r="A307" s="6">
        <v>45050.166666666664</v>
      </c>
      <c r="B307" s="7">
        <v>1005.62628173828</v>
      </c>
      <c r="C307" s="8">
        <v>3494.69189453125</v>
      </c>
      <c r="D307" s="8">
        <v>-1270</v>
      </c>
    </row>
    <row r="308" spans="1:4" ht="12.75">
      <c r="A308" s="6">
        <v>45050.17708333333</v>
      </c>
      <c r="B308" s="7">
        <v>1017.28259277344</v>
      </c>
      <c r="C308" s="8">
        <v>3493.3828125</v>
      </c>
      <c r="D308" s="8">
        <v>-1270</v>
      </c>
    </row>
    <row r="309" spans="1:4" ht="12.75">
      <c r="A309" s="6">
        <v>45050.1875</v>
      </c>
      <c r="B309" s="7">
        <v>999.107666015625</v>
      </c>
      <c r="C309" s="8">
        <v>3482.80322265625</v>
      </c>
      <c r="D309" s="8">
        <v>-1270</v>
      </c>
    </row>
    <row r="310" spans="1:4" ht="12.75">
      <c r="A310" s="6">
        <v>45050.197916666664</v>
      </c>
      <c r="B310" s="7">
        <v>1000.97778320313</v>
      </c>
      <c r="C310" s="8">
        <v>3482.7958984375</v>
      </c>
      <c r="D310" s="8">
        <v>-1270</v>
      </c>
    </row>
    <row r="311" spans="1:4" ht="12.75">
      <c r="A311" s="6">
        <v>45050.20833333333</v>
      </c>
      <c r="B311" s="7">
        <v>976.428771972656</v>
      </c>
      <c r="C311" s="8">
        <v>3482.82885742188</v>
      </c>
      <c r="D311" s="8">
        <v>-1270</v>
      </c>
    </row>
    <row r="312" spans="1:4" ht="12.75">
      <c r="A312" s="6">
        <v>45050.21875</v>
      </c>
      <c r="B312" s="7">
        <v>906.869018554688</v>
      </c>
      <c r="C312" s="8">
        <v>3484.0078125</v>
      </c>
      <c r="D312" s="8">
        <v>-1270</v>
      </c>
    </row>
    <row r="313" spans="1:4" ht="12.75">
      <c r="A313" s="6">
        <v>45050.229166666664</v>
      </c>
      <c r="B313" s="7">
        <v>967.135559082031</v>
      </c>
      <c r="C313" s="8">
        <v>3483.88134765625</v>
      </c>
      <c r="D313" s="8">
        <v>-1270</v>
      </c>
    </row>
    <row r="314" spans="1:4" ht="12.75">
      <c r="A314" s="6">
        <v>45050.23958333333</v>
      </c>
      <c r="B314" s="7">
        <v>1032.86364746094</v>
      </c>
      <c r="C314" s="8">
        <v>3487.2109375</v>
      </c>
      <c r="D314" s="8">
        <v>-1270</v>
      </c>
    </row>
    <row r="315" spans="1:4" ht="12.75">
      <c r="A315" s="6">
        <v>45050.25</v>
      </c>
      <c r="B315" s="7">
        <v>1077.31799316406</v>
      </c>
      <c r="C315" s="8">
        <v>3491.11547851563</v>
      </c>
      <c r="D315" s="8">
        <v>-1270</v>
      </c>
    </row>
    <row r="316" spans="1:4" ht="12.75">
      <c r="A316" s="6">
        <v>45050.260416666664</v>
      </c>
      <c r="B316" s="7">
        <v>1110.75866699219</v>
      </c>
      <c r="C316" s="8">
        <v>3493.900390625</v>
      </c>
      <c r="D316" s="8">
        <v>-1264.93713378906</v>
      </c>
    </row>
    <row r="317" spans="1:4" ht="12.75">
      <c r="A317" s="6">
        <v>45050.27083333333</v>
      </c>
      <c r="B317" s="7">
        <v>1065.98510742188</v>
      </c>
      <c r="C317" s="8">
        <v>3484.67895507813</v>
      </c>
      <c r="D317" s="8">
        <v>-1245.81945800781</v>
      </c>
    </row>
    <row r="318" spans="1:4" ht="12.75">
      <c r="A318" s="6">
        <v>45050.28125</v>
      </c>
      <c r="B318" s="7">
        <v>1073.51403808594</v>
      </c>
      <c r="C318" s="8">
        <v>3485.9150390625</v>
      </c>
      <c r="D318" s="8">
        <v>-1214.57373046875</v>
      </c>
    </row>
    <row r="319" spans="1:4" ht="12.75">
      <c r="A319" s="6">
        <v>45050.291666666664</v>
      </c>
      <c r="B319" s="7">
        <v>1073.90344238281</v>
      </c>
      <c r="C319" s="8">
        <v>3487.78759765625</v>
      </c>
      <c r="D319" s="8">
        <v>-1183.59594726563</v>
      </c>
    </row>
    <row r="320" spans="1:4" ht="12.75">
      <c r="A320" s="6">
        <v>45050.30208333333</v>
      </c>
      <c r="B320" s="7">
        <v>938.321472167969</v>
      </c>
      <c r="C320" s="8">
        <v>3490.07641601563</v>
      </c>
      <c r="D320" s="8">
        <v>-1165.15832519531</v>
      </c>
    </row>
    <row r="321" spans="1:4" ht="12.75">
      <c r="A321" s="6">
        <v>45050.3125</v>
      </c>
      <c r="B321" s="7">
        <v>934.002685546875</v>
      </c>
      <c r="C321" s="8">
        <v>3492.2099609375</v>
      </c>
      <c r="D321" s="8">
        <v>-1149.0244140625</v>
      </c>
    </row>
    <row r="322" spans="1:4" ht="12.75">
      <c r="A322" s="6">
        <v>45050.322916666664</v>
      </c>
      <c r="B322" s="7">
        <v>936.636901855469</v>
      </c>
      <c r="C322" s="8">
        <v>3492.70922851563</v>
      </c>
      <c r="D322" s="8">
        <v>-1125.36999511719</v>
      </c>
    </row>
    <row r="323" spans="1:4" ht="12.75">
      <c r="A323" s="6">
        <v>45050.33333333333</v>
      </c>
      <c r="B323" s="7">
        <v>872.76171875</v>
      </c>
      <c r="C323" s="8">
        <v>3494.09448242188</v>
      </c>
      <c r="D323" s="8">
        <v>-1119.13586425781</v>
      </c>
    </row>
    <row r="324" spans="1:4" ht="12.75">
      <c r="A324" s="6">
        <v>45050.34375</v>
      </c>
      <c r="B324" s="7">
        <v>787.136596679688</v>
      </c>
      <c r="C324" s="8">
        <v>3494.6884765625</v>
      </c>
      <c r="D324" s="8">
        <v>-1108.62561035156</v>
      </c>
    </row>
    <row r="325" spans="1:4" ht="12.75">
      <c r="A325" s="6">
        <v>45050.354166666664</v>
      </c>
      <c r="B325" s="7">
        <v>701.403198242188</v>
      </c>
      <c r="C325" s="8">
        <v>3494.12036132813</v>
      </c>
      <c r="D325" s="8">
        <v>-1100.49755859375</v>
      </c>
    </row>
    <row r="326" spans="1:4" ht="12.75">
      <c r="A326" s="6">
        <v>45050.36458333333</v>
      </c>
      <c r="B326" s="7">
        <v>728.072265625</v>
      </c>
      <c r="C326" s="8">
        <v>3499.11450195313</v>
      </c>
      <c r="D326" s="8">
        <v>-1122.46069335938</v>
      </c>
    </row>
    <row r="327" spans="1:4" ht="12.75">
      <c r="A327" s="6">
        <v>45050.375</v>
      </c>
      <c r="B327" s="7">
        <v>753.7763671875</v>
      </c>
      <c r="C327" s="8">
        <v>3499.5283203125</v>
      </c>
      <c r="D327" s="8">
        <v>-1120.06689453125</v>
      </c>
    </row>
    <row r="328" spans="1:4" ht="12.75">
      <c r="A328" s="6">
        <v>45050.385416666664</v>
      </c>
      <c r="B328" s="7">
        <v>744.150634765625</v>
      </c>
      <c r="C328" s="8">
        <v>3302.87573242188</v>
      </c>
      <c r="D328" s="8">
        <v>-1103.36401367188</v>
      </c>
    </row>
    <row r="329" spans="1:4" ht="12.75">
      <c r="A329" s="6">
        <v>45050.39583333333</v>
      </c>
      <c r="B329" s="7">
        <v>687.607177734375</v>
      </c>
      <c r="C329" s="8">
        <v>3223.04956054688</v>
      </c>
      <c r="D329" s="8">
        <v>-1092.09008789063</v>
      </c>
    </row>
    <row r="330" spans="1:4" ht="12.75">
      <c r="A330" s="6">
        <v>45050.40625</v>
      </c>
      <c r="B330" s="7">
        <v>690.954650878906</v>
      </c>
      <c r="C330" s="8">
        <v>3223.31884765625</v>
      </c>
      <c r="D330" s="8">
        <v>-1089.96740722656</v>
      </c>
    </row>
    <row r="331" spans="1:4" ht="12.75">
      <c r="A331" s="6">
        <v>45050.416666666664</v>
      </c>
      <c r="B331" s="7">
        <v>666.764038085938</v>
      </c>
      <c r="C331" s="8">
        <v>3208.17041015625</v>
      </c>
      <c r="D331" s="8">
        <v>-1087.52209472656</v>
      </c>
    </row>
    <row r="332" spans="1:4" ht="12.75">
      <c r="A332" s="6">
        <v>45050.42708333333</v>
      </c>
      <c r="B332" s="7">
        <v>713.679870605469</v>
      </c>
      <c r="C332" s="8">
        <v>3228.85766601563</v>
      </c>
      <c r="D332" s="8">
        <v>-1090.533203125</v>
      </c>
    </row>
    <row r="333" spans="1:4" ht="12.75">
      <c r="A333" s="6">
        <v>45050.4375</v>
      </c>
      <c r="B333" s="7">
        <v>675.190979003906</v>
      </c>
      <c r="C333" s="8">
        <v>3211.75170898438</v>
      </c>
      <c r="D333" s="8">
        <v>-1086.68212890625</v>
      </c>
    </row>
    <row r="334" spans="1:4" ht="12.75">
      <c r="A334" s="6">
        <v>45050.447916666664</v>
      </c>
      <c r="B334" s="7">
        <v>644.250183105469</v>
      </c>
      <c r="C334" s="8">
        <v>3185.30834960938</v>
      </c>
      <c r="D334" s="8">
        <v>-1079.40942382813</v>
      </c>
    </row>
    <row r="335" spans="1:4" ht="12.75">
      <c r="A335" s="6">
        <v>45050.45833333333</v>
      </c>
      <c r="B335" s="7">
        <v>576.490051269531</v>
      </c>
      <c r="C335" s="8">
        <v>3138.58276367188</v>
      </c>
      <c r="D335" s="8">
        <v>-1068.48754882813</v>
      </c>
    </row>
    <row r="336" spans="1:4" ht="12.75">
      <c r="A336" s="6">
        <v>45050.46875</v>
      </c>
      <c r="B336" s="7">
        <v>494.868469238281</v>
      </c>
      <c r="C336" s="8">
        <v>3116.72021484375</v>
      </c>
      <c r="D336" s="8">
        <v>-1064.66259765625</v>
      </c>
    </row>
    <row r="337" spans="1:4" ht="12.75">
      <c r="A337" s="6">
        <v>45050.479166666664</v>
      </c>
      <c r="B337" s="7">
        <v>504.336151123047</v>
      </c>
      <c r="C337" s="8">
        <v>3115.39013671875</v>
      </c>
      <c r="D337" s="8">
        <v>-1064.01586914063</v>
      </c>
    </row>
    <row r="338" spans="1:4" ht="12.75">
      <c r="A338" s="6">
        <v>45050.48958333333</v>
      </c>
      <c r="B338" s="7">
        <v>511.526916503906</v>
      </c>
      <c r="C338" s="8">
        <v>3115.0185546875</v>
      </c>
      <c r="D338" s="8">
        <v>-1061.36962890625</v>
      </c>
    </row>
    <row r="339" spans="1:4" ht="12.75">
      <c r="A339" s="6">
        <v>45050.5</v>
      </c>
      <c r="B339" s="7">
        <v>492.873107910156</v>
      </c>
      <c r="C339" s="8">
        <v>3116.00854492188</v>
      </c>
      <c r="D339" s="8">
        <v>-1057.7431640625</v>
      </c>
    </row>
    <row r="340" spans="1:4" ht="12.75">
      <c r="A340" s="6">
        <v>45050.510416666664</v>
      </c>
      <c r="B340" s="7">
        <v>441.631500244141</v>
      </c>
      <c r="C340" s="8">
        <v>3071.84765625</v>
      </c>
      <c r="D340" s="8">
        <v>-1057.05480957031</v>
      </c>
    </row>
    <row r="341" spans="1:4" ht="12.75">
      <c r="A341" s="6">
        <v>45050.52083333333</v>
      </c>
      <c r="B341" s="7">
        <v>439.194213867188</v>
      </c>
      <c r="C341" s="8">
        <v>3068.65185546875</v>
      </c>
      <c r="D341" s="8">
        <v>-1056.87719726563</v>
      </c>
    </row>
    <row r="342" spans="1:4" ht="12.75">
      <c r="A342" s="6">
        <v>45050.53125</v>
      </c>
      <c r="B342" s="7">
        <v>419.051025390625</v>
      </c>
      <c r="C342" s="8">
        <v>3060.43481445313</v>
      </c>
      <c r="D342" s="8">
        <v>-1055.34765625</v>
      </c>
    </row>
    <row r="343" spans="1:4" ht="12.75">
      <c r="A343" s="6">
        <v>45050.541666666664</v>
      </c>
      <c r="B343" s="7">
        <v>398.676574707031</v>
      </c>
      <c r="C343" s="8">
        <v>3060.30004882813</v>
      </c>
      <c r="D343" s="8">
        <v>-1054.90307617188</v>
      </c>
    </row>
    <row r="344" spans="1:4" ht="12.75">
      <c r="A344" s="6">
        <v>45050.55208333333</v>
      </c>
      <c r="B344" s="7">
        <v>377.315734863281</v>
      </c>
      <c r="C344" s="8">
        <v>3058.12890625</v>
      </c>
      <c r="D344" s="8">
        <v>-1050.27124023438</v>
      </c>
    </row>
    <row r="345" spans="1:4" ht="12.75">
      <c r="A345" s="6">
        <v>45050.5625</v>
      </c>
      <c r="B345" s="7">
        <v>369.06005859375</v>
      </c>
      <c r="C345" s="8">
        <v>3058.25708007813</v>
      </c>
      <c r="D345" s="8">
        <v>-1049.27026367188</v>
      </c>
    </row>
    <row r="346" spans="1:4" ht="12.75">
      <c r="A346" s="6">
        <v>45050.572916666664</v>
      </c>
      <c r="B346" s="7">
        <v>313.721954345703</v>
      </c>
      <c r="C346" s="8">
        <v>3057.90307617188</v>
      </c>
      <c r="D346" s="8">
        <v>-1050.69091796875</v>
      </c>
    </row>
    <row r="347" spans="1:4" ht="12.75">
      <c r="A347" s="6">
        <v>45050.58333333333</v>
      </c>
      <c r="B347" s="7">
        <v>264.401306152344</v>
      </c>
      <c r="C347" s="8">
        <v>3058.17626953125</v>
      </c>
      <c r="D347" s="8">
        <v>-1053.46984863281</v>
      </c>
    </row>
    <row r="348" spans="1:4" ht="12.75">
      <c r="A348" s="6">
        <v>45050.59375</v>
      </c>
      <c r="B348" s="7">
        <v>189.343292236328</v>
      </c>
      <c r="C348" s="8">
        <v>3058.12231445313</v>
      </c>
      <c r="D348" s="8">
        <v>-1058.27661132813</v>
      </c>
    </row>
    <row r="349" spans="1:4" ht="12.75">
      <c r="A349" s="6">
        <v>45050.604166666664</v>
      </c>
      <c r="B349" s="7">
        <v>214.520141601563</v>
      </c>
      <c r="C349" s="8">
        <v>3061.18530273438</v>
      </c>
      <c r="D349" s="8">
        <v>-1061.67333984375</v>
      </c>
    </row>
    <row r="350" spans="1:4" ht="12.75">
      <c r="A350" s="6">
        <v>45050.61458333333</v>
      </c>
      <c r="B350" s="7">
        <v>261.44873046875</v>
      </c>
      <c r="C350" s="8">
        <v>3067.55908203125</v>
      </c>
      <c r="D350" s="8">
        <v>-1066.31994628906</v>
      </c>
    </row>
    <row r="351" spans="1:4" ht="12.75">
      <c r="A351" s="6">
        <v>45050.625</v>
      </c>
      <c r="B351" s="7">
        <v>274.739562988281</v>
      </c>
      <c r="C351" s="8">
        <v>3066.78369140625</v>
      </c>
      <c r="D351" s="8">
        <v>-1067.96545410156</v>
      </c>
    </row>
    <row r="352" spans="1:4" ht="12.75">
      <c r="A352" s="6">
        <v>45050.635416666664</v>
      </c>
      <c r="B352" s="7">
        <v>203.543594360352</v>
      </c>
      <c r="C352" s="8">
        <v>3068.4951171875</v>
      </c>
      <c r="D352" s="8">
        <v>-1073.22058105469</v>
      </c>
    </row>
    <row r="353" spans="1:4" ht="12.75">
      <c r="A353" s="6">
        <v>45050.64583333333</v>
      </c>
      <c r="B353" s="7">
        <v>140.986206054688</v>
      </c>
      <c r="C353" s="8">
        <v>3111.5771484375</v>
      </c>
      <c r="D353" s="8">
        <v>-1069.92346191406</v>
      </c>
    </row>
    <row r="354" spans="1:4" ht="12.75">
      <c r="A354" s="6">
        <v>45050.65625</v>
      </c>
      <c r="B354" s="7">
        <v>146.099548339844</v>
      </c>
      <c r="C354" s="8">
        <v>3393.7490234375</v>
      </c>
      <c r="D354" s="8">
        <v>-1069.71228027344</v>
      </c>
    </row>
    <row r="355" spans="1:4" ht="12.75">
      <c r="A355" s="6">
        <v>45050.666666666664</v>
      </c>
      <c r="B355" s="7">
        <v>203.98371887207</v>
      </c>
      <c r="C355" s="8">
        <v>3431.220703125</v>
      </c>
      <c r="D355" s="8">
        <v>-1079.078125</v>
      </c>
    </row>
    <row r="356" spans="1:4" ht="12.75">
      <c r="A356" s="6">
        <v>45050.67708333333</v>
      </c>
      <c r="B356" s="7">
        <v>250.751113891602</v>
      </c>
      <c r="C356" s="8">
        <v>3424.49145507813</v>
      </c>
      <c r="D356" s="8">
        <v>-1076.15100097656</v>
      </c>
    </row>
    <row r="357" spans="1:4" ht="12.75">
      <c r="A357" s="6">
        <v>45050.6875</v>
      </c>
      <c r="B357" s="7">
        <v>214.309371948242</v>
      </c>
      <c r="C357" s="8">
        <v>3404.00341796875</v>
      </c>
      <c r="D357" s="8">
        <v>-1062.76818847656</v>
      </c>
    </row>
    <row r="358" spans="1:4" ht="12.75">
      <c r="A358" s="6">
        <v>45050.697916666664</v>
      </c>
      <c r="B358" s="7">
        <v>225.346557617188</v>
      </c>
      <c r="C358" s="8">
        <v>3396.44653320313</v>
      </c>
      <c r="D358" s="8">
        <v>-1060.248046875</v>
      </c>
    </row>
    <row r="359" spans="1:4" ht="12.75">
      <c r="A359" s="6">
        <v>45050.70833333333</v>
      </c>
      <c r="B359" s="7">
        <v>235.072555541992</v>
      </c>
      <c r="C359" s="8">
        <v>3408.5322265625</v>
      </c>
      <c r="D359" s="8">
        <v>-1063.23010253906</v>
      </c>
    </row>
    <row r="360" spans="1:4" ht="12.75">
      <c r="A360" s="6">
        <v>45050.71875</v>
      </c>
      <c r="B360" s="7">
        <v>341.548553466797</v>
      </c>
      <c r="C360" s="8">
        <v>3454.6083984375</v>
      </c>
      <c r="D360" s="8">
        <v>-1086.02734375</v>
      </c>
    </row>
    <row r="361" spans="1:4" ht="12.75">
      <c r="A361" s="6">
        <v>45050.729166666664</v>
      </c>
      <c r="B361" s="7">
        <v>316.587310791016</v>
      </c>
      <c r="C361" s="8">
        <v>3456.70629882813</v>
      </c>
      <c r="D361" s="8">
        <v>-1081.89050292969</v>
      </c>
    </row>
    <row r="362" spans="1:4" ht="12.75">
      <c r="A362" s="6">
        <v>45050.73958333333</v>
      </c>
      <c r="B362" s="7">
        <v>433.392395019531</v>
      </c>
      <c r="C362" s="8">
        <v>3461.17822265625</v>
      </c>
      <c r="D362" s="8">
        <v>-1068.31713867188</v>
      </c>
    </row>
    <row r="363" spans="1:4" ht="12.75">
      <c r="A363" s="6">
        <v>45050.75</v>
      </c>
      <c r="B363" s="7">
        <v>536.429138183594</v>
      </c>
      <c r="C363" s="8">
        <v>3473.20239257813</v>
      </c>
      <c r="D363" s="8">
        <v>-1072.04333496094</v>
      </c>
    </row>
    <row r="364" spans="1:4" ht="12.75">
      <c r="A364" s="6">
        <v>45050.760416666664</v>
      </c>
      <c r="B364" s="7">
        <v>644.046569824219</v>
      </c>
      <c r="C364" s="8">
        <v>3468.978515625</v>
      </c>
      <c r="D364" s="8">
        <v>-1076.33361816406</v>
      </c>
    </row>
    <row r="365" spans="1:4" ht="12.75">
      <c r="A365" s="6">
        <v>45050.77083333333</v>
      </c>
      <c r="B365" s="7">
        <v>684.719177246094</v>
      </c>
      <c r="C365" s="8">
        <v>3466.22119140625</v>
      </c>
      <c r="D365" s="8">
        <v>-1074.71130371094</v>
      </c>
    </row>
    <row r="366" spans="1:4" ht="12.75">
      <c r="A366" s="6">
        <v>45050.78125</v>
      </c>
      <c r="B366" s="7">
        <v>709.813537597656</v>
      </c>
      <c r="C366" s="8">
        <v>3467.9296875</v>
      </c>
      <c r="D366" s="8">
        <v>-1075.65832519531</v>
      </c>
    </row>
    <row r="367" spans="1:4" ht="12.75">
      <c r="A367" s="6">
        <v>45050.791666666664</v>
      </c>
      <c r="B367" s="7">
        <v>742.051513671875</v>
      </c>
      <c r="C367" s="8">
        <v>3472.57446289063</v>
      </c>
      <c r="D367" s="8">
        <v>-1079.16259765625</v>
      </c>
    </row>
    <row r="368" spans="1:4" ht="12.75">
      <c r="A368" s="6">
        <v>45050.80208333333</v>
      </c>
      <c r="B368" s="7">
        <v>735.279235839844</v>
      </c>
      <c r="C368" s="8">
        <v>3457.61596679688</v>
      </c>
      <c r="D368" s="8">
        <v>-1075.92956542969</v>
      </c>
    </row>
    <row r="369" spans="1:4" ht="12.75">
      <c r="A369" s="6">
        <v>45050.8125</v>
      </c>
      <c r="B369" s="7">
        <v>811.341247558594</v>
      </c>
      <c r="C369" s="8">
        <v>3455.947265625</v>
      </c>
      <c r="D369" s="8">
        <v>-1070.33068847656</v>
      </c>
    </row>
    <row r="370" spans="1:4" ht="12.75">
      <c r="A370" s="6">
        <v>45050.822916666664</v>
      </c>
      <c r="B370" s="7">
        <v>851.587280273438</v>
      </c>
      <c r="C370" s="8">
        <v>3456.31713867188</v>
      </c>
      <c r="D370" s="8">
        <v>-1067.29431152344</v>
      </c>
    </row>
    <row r="371" spans="1:4" ht="12.75">
      <c r="A371" s="6">
        <v>45050.83333333333</v>
      </c>
      <c r="B371" s="7">
        <v>909.884521484375</v>
      </c>
      <c r="C371" s="8">
        <v>3458.86010742188</v>
      </c>
      <c r="D371" s="8">
        <v>-1065.68896484375</v>
      </c>
    </row>
    <row r="372" spans="1:4" ht="12.75">
      <c r="A372" s="6">
        <v>45050.84375</v>
      </c>
      <c r="B372" s="7">
        <v>923.499145507813</v>
      </c>
      <c r="C372" s="8">
        <v>3456.23559570313</v>
      </c>
      <c r="D372" s="8">
        <v>-1055.33203125</v>
      </c>
    </row>
    <row r="373" spans="1:4" ht="12.75">
      <c r="A373" s="6">
        <v>45050.854166666664</v>
      </c>
      <c r="B373" s="7">
        <v>954.929992675781</v>
      </c>
      <c r="C373" s="8">
        <v>3458.09375</v>
      </c>
      <c r="D373" s="8">
        <v>-1050.06945800781</v>
      </c>
    </row>
    <row r="374" spans="1:4" ht="12.75">
      <c r="A374" s="6">
        <v>45050.86458333333</v>
      </c>
      <c r="B374" s="7">
        <v>960.5029296875</v>
      </c>
      <c r="C374" s="8">
        <v>3457.4091796875</v>
      </c>
      <c r="D374" s="8">
        <v>-1047.34033203125</v>
      </c>
    </row>
    <row r="375" spans="1:4" ht="12.75">
      <c r="A375" s="6">
        <v>45050.875</v>
      </c>
      <c r="B375" s="7">
        <v>1004.86419677734</v>
      </c>
      <c r="C375" s="8">
        <v>3468.53637695313</v>
      </c>
      <c r="D375" s="8">
        <v>-1059.81091308594</v>
      </c>
    </row>
    <row r="376" spans="1:4" ht="12.75">
      <c r="A376" s="6">
        <v>45050.885416666664</v>
      </c>
      <c r="B376" s="7">
        <v>1004.59661865234</v>
      </c>
      <c r="C376" s="8">
        <v>3480.26123046875</v>
      </c>
      <c r="D376" s="8">
        <v>-1078.01623535156</v>
      </c>
    </row>
    <row r="377" spans="1:4" ht="12.75">
      <c r="A377" s="6">
        <v>45050.89583333333</v>
      </c>
      <c r="B377" s="7">
        <v>985.069641113281</v>
      </c>
      <c r="C377" s="8">
        <v>3465.1787109375</v>
      </c>
      <c r="D377" s="8">
        <v>-1085.87463378906</v>
      </c>
    </row>
    <row r="378" spans="1:4" ht="12.75">
      <c r="A378" s="6">
        <v>45050.90625</v>
      </c>
      <c r="B378" s="7">
        <v>957.532348632813</v>
      </c>
      <c r="C378" s="8">
        <v>3459.21704101563</v>
      </c>
      <c r="D378" s="8">
        <v>-1101.48693847656</v>
      </c>
    </row>
    <row r="379" spans="1:4" ht="12.75">
      <c r="A379" s="6">
        <v>45050.916666666664</v>
      </c>
      <c r="B379" s="7">
        <v>918.889770507813</v>
      </c>
      <c r="C379" s="8">
        <v>3458.77685546875</v>
      </c>
      <c r="D379" s="8">
        <v>-1122.85437011719</v>
      </c>
    </row>
    <row r="380" spans="1:4" ht="12.75">
      <c r="A380" s="6">
        <v>45050.92708333333</v>
      </c>
      <c r="B380" s="7">
        <v>1036.07458496094</v>
      </c>
      <c r="C380" s="8">
        <v>3485.04223632813</v>
      </c>
      <c r="D380" s="8">
        <v>-1175.47888183594</v>
      </c>
    </row>
    <row r="381" spans="1:4" ht="12.75">
      <c r="A381" s="6">
        <v>45050.9375</v>
      </c>
      <c r="B381" s="7">
        <v>1092.32263183594</v>
      </c>
      <c r="C381" s="8">
        <v>3490.88696289063</v>
      </c>
      <c r="D381" s="8">
        <v>-1199.72058105469</v>
      </c>
    </row>
    <row r="382" spans="1:4" ht="12.75">
      <c r="A382" s="6">
        <v>45050.947916666664</v>
      </c>
      <c r="B382" s="7">
        <v>1042.98559570313</v>
      </c>
      <c r="C382" s="8">
        <v>3487.98974609375</v>
      </c>
      <c r="D382" s="8">
        <v>-1218.39147949219</v>
      </c>
    </row>
    <row r="383" spans="1:4" ht="12.75">
      <c r="A383" s="6">
        <v>45050.95833333333</v>
      </c>
      <c r="B383" s="7">
        <v>1023.18731689453</v>
      </c>
      <c r="C383" s="8">
        <v>3488.123046875</v>
      </c>
      <c r="D383" s="8">
        <v>-1241.68334960938</v>
      </c>
    </row>
    <row r="384" spans="1:4" ht="12.75">
      <c r="A384" s="6">
        <v>45050.96875</v>
      </c>
      <c r="B384" s="7">
        <v>1002.07922363281</v>
      </c>
      <c r="C384" s="8">
        <v>3488.44897460938</v>
      </c>
      <c r="D384" s="8">
        <v>-1266.07739257813</v>
      </c>
    </row>
    <row r="385" spans="1:4" ht="12.75">
      <c r="A385" s="6">
        <v>45050.979166666664</v>
      </c>
      <c r="B385" s="7">
        <v>965.035522460938</v>
      </c>
      <c r="C385" s="8">
        <v>3486.12841796875</v>
      </c>
      <c r="D385" s="8">
        <v>-1270</v>
      </c>
    </row>
    <row r="386" spans="1:4" ht="12.75">
      <c r="A386" s="6">
        <v>45050.98958333333</v>
      </c>
      <c r="B386" s="7">
        <v>938.110168457031</v>
      </c>
      <c r="C386" s="8">
        <v>3486.0693359375</v>
      </c>
      <c r="D386" s="8">
        <v>-1270</v>
      </c>
    </row>
    <row r="387" spans="1:4" ht="12.75">
      <c r="A387" s="6">
        <v>45051</v>
      </c>
      <c r="B387" s="7">
        <v>919.638366699219</v>
      </c>
      <c r="C387" s="8">
        <v>3486.1328125</v>
      </c>
      <c r="D387" s="8">
        <v>-1270</v>
      </c>
    </row>
    <row r="388" spans="1:4" ht="12.75">
      <c r="A388" s="6">
        <v>45051.010416666664</v>
      </c>
      <c r="B388" s="7">
        <v>957.126159667969</v>
      </c>
      <c r="C388" s="8">
        <v>3484.05810546875</v>
      </c>
      <c r="D388" s="8">
        <v>-1270</v>
      </c>
    </row>
    <row r="389" spans="1:4" ht="12.75">
      <c r="A389" s="6">
        <v>45051.02083333333</v>
      </c>
      <c r="B389" s="7">
        <v>959.408020019531</v>
      </c>
      <c r="C389" s="8">
        <v>3477.94018554688</v>
      </c>
      <c r="D389" s="8">
        <v>-1270</v>
      </c>
    </row>
    <row r="390" spans="1:4" ht="12.75">
      <c r="A390" s="6">
        <v>45051.03125</v>
      </c>
      <c r="B390" s="7">
        <v>954.083618164063</v>
      </c>
      <c r="C390" s="8">
        <v>3475.43310546875</v>
      </c>
      <c r="D390" s="8">
        <v>-1270</v>
      </c>
    </row>
    <row r="391" spans="1:4" ht="12.75">
      <c r="A391" s="6">
        <v>45051.041666666664</v>
      </c>
      <c r="B391" s="7">
        <v>963.108764648438</v>
      </c>
      <c r="C391" s="8">
        <v>3476.07153320313</v>
      </c>
      <c r="D391" s="8">
        <v>-1270</v>
      </c>
    </row>
    <row r="392" spans="1:4" ht="12.75">
      <c r="A392" s="6">
        <v>45051.05208333333</v>
      </c>
      <c r="B392" s="7">
        <v>942.167175292969</v>
      </c>
      <c r="C392" s="8">
        <v>3475.62377929688</v>
      </c>
      <c r="D392" s="8">
        <v>-1270</v>
      </c>
    </row>
    <row r="393" spans="1:4" ht="12.75">
      <c r="A393" s="6">
        <v>45051.0625</v>
      </c>
      <c r="B393" s="7">
        <v>914.932434082031</v>
      </c>
      <c r="C393" s="8">
        <v>3475.23095703125</v>
      </c>
      <c r="D393" s="8">
        <v>-1270</v>
      </c>
    </row>
    <row r="394" spans="1:4" ht="12.75">
      <c r="A394" s="6">
        <v>45051.072916666664</v>
      </c>
      <c r="B394" s="7">
        <v>914.108703613281</v>
      </c>
      <c r="C394" s="8">
        <v>3475.51147460938</v>
      </c>
      <c r="D394" s="8">
        <v>-1270</v>
      </c>
    </row>
    <row r="395" spans="1:4" ht="12.75">
      <c r="A395" s="6">
        <v>45051.08333333333</v>
      </c>
      <c r="B395" s="7">
        <v>883.983459472656</v>
      </c>
      <c r="C395" s="8">
        <v>3475.18383789063</v>
      </c>
      <c r="D395" s="8">
        <v>-1270</v>
      </c>
    </row>
    <row r="396" spans="1:4" ht="12.75">
      <c r="A396" s="6">
        <v>45051.09375</v>
      </c>
      <c r="B396" s="7">
        <v>917.261413574219</v>
      </c>
      <c r="C396" s="8">
        <v>3475.86376953125</v>
      </c>
      <c r="D396" s="8">
        <v>-1270</v>
      </c>
    </row>
    <row r="397" spans="1:4" ht="12.75">
      <c r="A397" s="6">
        <v>45051.104166666664</v>
      </c>
      <c r="B397" s="7">
        <v>917.97900390625</v>
      </c>
      <c r="C397" s="8">
        <v>3476.07690429688</v>
      </c>
      <c r="D397" s="8">
        <v>-1270</v>
      </c>
    </row>
    <row r="398" spans="1:4" ht="12.75">
      <c r="A398" s="6">
        <v>45051.11458333333</v>
      </c>
      <c r="B398" s="7">
        <v>911.09619140625</v>
      </c>
      <c r="C398" s="8">
        <v>3476.54833984375</v>
      </c>
      <c r="D398" s="8">
        <v>-1270</v>
      </c>
    </row>
    <row r="399" spans="1:4" ht="12.75">
      <c r="A399" s="6">
        <v>45051.125</v>
      </c>
      <c r="B399" s="7">
        <v>909.667602539063</v>
      </c>
      <c r="C399" s="8">
        <v>3478.75927734375</v>
      </c>
      <c r="D399" s="8">
        <v>-1270</v>
      </c>
    </row>
    <row r="400" spans="1:4" ht="12.75">
      <c r="A400" s="6">
        <v>45051.135416666664</v>
      </c>
      <c r="B400" s="7">
        <v>925.259887695313</v>
      </c>
      <c r="C400" s="8">
        <v>3485.1435546875</v>
      </c>
      <c r="D400" s="8">
        <v>-1270</v>
      </c>
    </row>
    <row r="401" spans="1:4" ht="12.75">
      <c r="A401" s="6">
        <v>45051.14583333333</v>
      </c>
      <c r="B401" s="7">
        <v>918.378723144531</v>
      </c>
      <c r="C401" s="8">
        <v>3486.109375</v>
      </c>
      <c r="D401" s="8">
        <v>-1270</v>
      </c>
    </row>
    <row r="402" spans="1:4" ht="12.75">
      <c r="A402" s="6">
        <v>45051.15625</v>
      </c>
      <c r="B402" s="7">
        <v>926.746826171875</v>
      </c>
      <c r="C402" s="8">
        <v>3486.109375</v>
      </c>
      <c r="D402" s="8">
        <v>-1270</v>
      </c>
    </row>
    <row r="403" spans="1:4" ht="12.75">
      <c r="A403" s="6">
        <v>45051.166666666664</v>
      </c>
      <c r="B403" s="7">
        <v>940.298095703125</v>
      </c>
      <c r="C403" s="8">
        <v>3486.27905273438</v>
      </c>
      <c r="D403" s="8">
        <v>-1270</v>
      </c>
    </row>
    <row r="404" spans="1:4" ht="12.75">
      <c r="A404" s="6">
        <v>45051.17708333333</v>
      </c>
      <c r="B404" s="7">
        <v>935.910949707031</v>
      </c>
      <c r="C404" s="8">
        <v>3485.58642578125</v>
      </c>
      <c r="D404" s="8">
        <v>-1270</v>
      </c>
    </row>
    <row r="405" spans="1:4" ht="12.75">
      <c r="A405" s="6">
        <v>45051.1875</v>
      </c>
      <c r="B405" s="7">
        <v>936.732421875</v>
      </c>
      <c r="C405" s="8">
        <v>3485.56982421875</v>
      </c>
      <c r="D405" s="8">
        <v>-1270</v>
      </c>
    </row>
    <row r="406" spans="1:4" ht="12.75">
      <c r="A406" s="6">
        <v>45051.197916666664</v>
      </c>
      <c r="B406" s="7">
        <v>912.298156738281</v>
      </c>
      <c r="C406" s="8">
        <v>3485.56811523438</v>
      </c>
      <c r="D406" s="8">
        <v>-1270</v>
      </c>
    </row>
    <row r="407" spans="1:4" ht="12.75">
      <c r="A407" s="6">
        <v>45051.20833333333</v>
      </c>
      <c r="B407" s="7">
        <v>906.029296875</v>
      </c>
      <c r="C407" s="8">
        <v>3485.564453125</v>
      </c>
      <c r="D407" s="8">
        <v>-1270</v>
      </c>
    </row>
    <row r="408" spans="1:4" ht="12.75">
      <c r="A408" s="6">
        <v>45051.21875</v>
      </c>
      <c r="B408" s="7">
        <v>947.140808105469</v>
      </c>
      <c r="C408" s="8">
        <v>3485.86865234375</v>
      </c>
      <c r="D408" s="8">
        <v>-1270</v>
      </c>
    </row>
    <row r="409" spans="1:4" ht="12.75">
      <c r="A409" s="6">
        <v>45051.229166666664</v>
      </c>
      <c r="B409" s="7">
        <v>974.630493164063</v>
      </c>
      <c r="C409" s="8">
        <v>3485.94580078125</v>
      </c>
      <c r="D409" s="8">
        <v>-1270</v>
      </c>
    </row>
    <row r="410" spans="1:4" ht="12.75">
      <c r="A410" s="6">
        <v>45051.23958333333</v>
      </c>
      <c r="B410" s="7">
        <v>1017.18560791016</v>
      </c>
      <c r="C410" s="8">
        <v>3485.97314453125</v>
      </c>
      <c r="D410" s="8">
        <v>-1260.35131835938</v>
      </c>
    </row>
    <row r="411" spans="1:4" ht="12.75">
      <c r="A411" s="6">
        <v>45051.25</v>
      </c>
      <c r="B411" s="7">
        <v>1020.63360595703</v>
      </c>
      <c r="C411" s="8">
        <v>3485.97314453125</v>
      </c>
      <c r="D411" s="8">
        <v>-1242.79333496094</v>
      </c>
    </row>
    <row r="412" spans="1:4" ht="12.75">
      <c r="A412" s="6">
        <v>45051.260416666664</v>
      </c>
      <c r="B412" s="7">
        <v>1044.7958984375</v>
      </c>
      <c r="C412" s="8">
        <v>3485.99267578125</v>
      </c>
      <c r="D412" s="8">
        <v>-1199.84741210938</v>
      </c>
    </row>
    <row r="413" spans="1:4" ht="12.75">
      <c r="A413" s="6">
        <v>45051.27083333333</v>
      </c>
      <c r="B413" s="7">
        <v>1007.54046630859</v>
      </c>
      <c r="C413" s="8">
        <v>3485.89990234375</v>
      </c>
      <c r="D413" s="8">
        <v>-1165.35241699219</v>
      </c>
    </row>
    <row r="414" spans="1:4" ht="12.75">
      <c r="A414" s="6">
        <v>45051.28125</v>
      </c>
      <c r="B414" s="7">
        <v>998.501525878906</v>
      </c>
      <c r="C414" s="8">
        <v>3486.00854492188</v>
      </c>
      <c r="D414" s="8">
        <v>-1144.74841308594</v>
      </c>
    </row>
    <row r="415" spans="1:4" ht="12.75">
      <c r="A415" s="6">
        <v>45051.291666666664</v>
      </c>
      <c r="B415" s="7">
        <v>968.412902832031</v>
      </c>
      <c r="C415" s="8">
        <v>3482.814453125</v>
      </c>
      <c r="D415" s="8">
        <v>-1123.48608398438</v>
      </c>
    </row>
    <row r="416" spans="1:4" ht="12.75">
      <c r="A416" s="6">
        <v>45051.30208333333</v>
      </c>
      <c r="B416" s="7">
        <v>683.03955078125</v>
      </c>
      <c r="C416" s="8">
        <v>3425.41650390625</v>
      </c>
      <c r="D416" s="8">
        <v>-1071.06457519531</v>
      </c>
    </row>
    <row r="417" spans="1:4" ht="12.75">
      <c r="A417" s="6">
        <v>45051.3125</v>
      </c>
      <c r="B417" s="7">
        <v>544.136169433594</v>
      </c>
      <c r="C417" s="8">
        <v>3384.71337890625</v>
      </c>
      <c r="D417" s="8">
        <v>-1040.80725097656</v>
      </c>
    </row>
    <row r="418" spans="1:4" ht="12.75">
      <c r="A418" s="6">
        <v>45051.322916666664</v>
      </c>
      <c r="B418" s="7">
        <v>470.146026611328</v>
      </c>
      <c r="C418" s="8">
        <v>3386.25073242188</v>
      </c>
      <c r="D418" s="8">
        <v>-1033.80786132813</v>
      </c>
    </row>
    <row r="419" spans="1:4" ht="12.75">
      <c r="A419" s="6">
        <v>45051.33333333333</v>
      </c>
      <c r="B419" s="7">
        <v>409.531524658203</v>
      </c>
      <c r="C419" s="8">
        <v>3396.67846679688</v>
      </c>
      <c r="D419" s="8">
        <v>-1034.00451660156</v>
      </c>
    </row>
    <row r="420" spans="1:4" ht="12.75">
      <c r="A420" s="6">
        <v>45051.34375</v>
      </c>
      <c r="B420" s="7">
        <v>431.776885986328</v>
      </c>
      <c r="C420" s="8">
        <v>3445.68017578125</v>
      </c>
      <c r="D420" s="8">
        <v>-1050.65441894531</v>
      </c>
    </row>
    <row r="421" spans="1:4" ht="12.75">
      <c r="A421" s="6">
        <v>45051.354166666664</v>
      </c>
      <c r="B421" s="7">
        <v>380.341674804688</v>
      </c>
      <c r="C421" s="8">
        <v>3466.77221679688</v>
      </c>
      <c r="D421" s="8">
        <v>-1052.15734863281</v>
      </c>
    </row>
    <row r="422" spans="1:4" ht="12.75">
      <c r="A422" s="6">
        <v>45051.36458333333</v>
      </c>
      <c r="B422" s="7">
        <v>326.634307861328</v>
      </c>
      <c r="C422" s="8">
        <v>3449.310546875</v>
      </c>
      <c r="D422" s="8">
        <v>-1048.64868164063</v>
      </c>
    </row>
    <row r="423" spans="1:4" ht="12.75">
      <c r="A423" s="6">
        <v>45051.375</v>
      </c>
      <c r="B423" s="7">
        <v>272.078552246094</v>
      </c>
      <c r="C423" s="8">
        <v>3444.25756835938</v>
      </c>
      <c r="D423" s="8">
        <v>-1048.73681640625</v>
      </c>
    </row>
    <row r="424" spans="1:4" ht="12.75">
      <c r="A424" s="6">
        <v>45051.385416666664</v>
      </c>
      <c r="B424" s="7">
        <v>256.876739501953</v>
      </c>
      <c r="C424" s="8">
        <v>3474.99267578125</v>
      </c>
      <c r="D424" s="8">
        <v>-1059.30639648438</v>
      </c>
    </row>
    <row r="425" spans="1:4" ht="12.75">
      <c r="A425" s="6">
        <v>45051.39583333333</v>
      </c>
      <c r="B425" s="7">
        <v>144.212646484375</v>
      </c>
      <c r="C425" s="8">
        <v>3444.25024414063</v>
      </c>
      <c r="D425" s="8">
        <v>-1045.80395507813</v>
      </c>
    </row>
    <row r="426" spans="1:4" ht="12.75">
      <c r="A426" s="6">
        <v>45051.40625</v>
      </c>
      <c r="B426" s="7">
        <v>122.745658874512</v>
      </c>
      <c r="C426" s="8">
        <v>3449.63525390625</v>
      </c>
      <c r="D426" s="8">
        <v>-1052.12915039063</v>
      </c>
    </row>
    <row r="427" spans="1:4" ht="12.75">
      <c r="A427" s="6">
        <v>45051.416666666664</v>
      </c>
      <c r="B427" s="7">
        <v>123.844451904297</v>
      </c>
      <c r="C427" s="8">
        <v>3462.48754882813</v>
      </c>
      <c r="D427" s="8">
        <v>-1059.49304199219</v>
      </c>
    </row>
    <row r="428" spans="1:4" ht="12.75">
      <c r="A428" s="6">
        <v>45051.42708333333</v>
      </c>
      <c r="B428" s="7">
        <v>130.120834350586</v>
      </c>
      <c r="C428" s="8">
        <v>3474.92065429688</v>
      </c>
      <c r="D428" s="8">
        <v>-1069.54382324219</v>
      </c>
    </row>
    <row r="429" spans="1:4" ht="12.75">
      <c r="A429" s="6">
        <v>45051.4375</v>
      </c>
      <c r="B429" s="7">
        <v>82.3172988891602</v>
      </c>
      <c r="C429" s="8">
        <v>3453.78564453125</v>
      </c>
      <c r="D429" s="8">
        <v>-1062.88598632813</v>
      </c>
    </row>
    <row r="430" spans="1:4" ht="12.75">
      <c r="A430" s="6">
        <v>45051.447916666664</v>
      </c>
      <c r="B430" s="7">
        <v>80.406379699707</v>
      </c>
      <c r="C430" s="8">
        <v>3456.40698242188</v>
      </c>
      <c r="D430" s="8">
        <v>-1071.65124511719</v>
      </c>
    </row>
    <row r="431" spans="1:4" ht="12.75">
      <c r="A431" s="6">
        <v>45051.45833333333</v>
      </c>
      <c r="B431" s="7">
        <v>62.6695556640625</v>
      </c>
      <c r="C431" s="8">
        <v>3474.0146484375</v>
      </c>
      <c r="D431" s="8">
        <v>-1083.81335449219</v>
      </c>
    </row>
    <row r="432" spans="1:4" ht="12.75">
      <c r="A432" s="6">
        <v>45051.46875</v>
      </c>
      <c r="B432" s="7">
        <v>19.6906299591064</v>
      </c>
      <c r="C432" s="8">
        <v>3421.86669921875</v>
      </c>
      <c r="D432" s="8">
        <v>-1069.59521484375</v>
      </c>
    </row>
    <row r="433" spans="1:4" ht="12.75">
      <c r="A433" s="6">
        <v>45051.479166666664</v>
      </c>
      <c r="B433" s="7">
        <v>-43.1434173583984</v>
      </c>
      <c r="C433" s="8">
        <v>3399.87548828125</v>
      </c>
      <c r="D433" s="8">
        <v>-1068.69250488281</v>
      </c>
    </row>
    <row r="434" spans="1:4" ht="12.75">
      <c r="A434" s="6">
        <v>45051.48958333333</v>
      </c>
      <c r="B434" s="7">
        <v>-74.7782287597656</v>
      </c>
      <c r="C434" s="8">
        <v>3381.17822265625</v>
      </c>
      <c r="D434" s="8">
        <v>-1068.29235839844</v>
      </c>
    </row>
    <row r="435" spans="1:4" ht="12.75">
      <c r="A435" s="6">
        <v>45051.5</v>
      </c>
      <c r="B435" s="7">
        <v>-77.489143371582</v>
      </c>
      <c r="C435" s="8">
        <v>3409.98999023438</v>
      </c>
      <c r="D435" s="8">
        <v>-1081.76611328125</v>
      </c>
    </row>
    <row r="436" spans="1:4" ht="12.75">
      <c r="A436" s="6">
        <v>45051.510416666664</v>
      </c>
      <c r="B436" s="7">
        <v>-154.687347412109</v>
      </c>
      <c r="C436" s="8">
        <v>3381.38037109375</v>
      </c>
      <c r="D436" s="8">
        <v>-1079.63989257813</v>
      </c>
    </row>
    <row r="437" spans="1:4" ht="12.75">
      <c r="A437" s="6">
        <v>45051.52083333333</v>
      </c>
      <c r="B437" s="7">
        <v>-129.476028442383</v>
      </c>
      <c r="C437" s="8">
        <v>3381.23095703125</v>
      </c>
      <c r="D437" s="8">
        <v>-1084.6923828125</v>
      </c>
    </row>
    <row r="438" spans="1:4" ht="12.75">
      <c r="A438" s="6">
        <v>45051.53125</v>
      </c>
      <c r="B438" s="7">
        <v>-173.762145996094</v>
      </c>
      <c r="C438" s="8">
        <v>3380.904296875</v>
      </c>
      <c r="D438" s="8">
        <v>-1091.64587402344</v>
      </c>
    </row>
    <row r="439" spans="1:4" ht="12.75">
      <c r="A439" s="6">
        <v>45051.541666666664</v>
      </c>
      <c r="B439" s="7">
        <v>-182.834884643555</v>
      </c>
      <c r="C439" s="8">
        <v>3380.9462890625</v>
      </c>
      <c r="D439" s="8">
        <v>-1097.24658203125</v>
      </c>
    </row>
    <row r="440" spans="1:4" ht="12.75">
      <c r="A440" s="6">
        <v>45051.55208333333</v>
      </c>
      <c r="B440" s="7">
        <v>-134.773651123047</v>
      </c>
      <c r="C440" s="8">
        <v>3380.908203125</v>
      </c>
      <c r="D440" s="8">
        <v>-1093.09423828125</v>
      </c>
    </row>
    <row r="441" spans="1:4" ht="12.75">
      <c r="A441" s="6">
        <v>45051.5625</v>
      </c>
      <c r="B441" s="7">
        <v>-128.389419555664</v>
      </c>
      <c r="C441" s="8">
        <v>3380.90063476563</v>
      </c>
      <c r="D441" s="8">
        <v>-1090.99951171875</v>
      </c>
    </row>
    <row r="442" spans="1:4" ht="12.75">
      <c r="A442" s="6">
        <v>45051.572916666664</v>
      </c>
      <c r="B442" s="7">
        <v>-160.407272338867</v>
      </c>
      <c r="C442" s="8">
        <v>3380.68115234375</v>
      </c>
      <c r="D442" s="8">
        <v>-1097.84558105469</v>
      </c>
    </row>
    <row r="443" spans="1:4" ht="12.75">
      <c r="A443" s="6">
        <v>45051.58333333333</v>
      </c>
      <c r="B443" s="7">
        <v>-192.648208618164</v>
      </c>
      <c r="C443" s="8">
        <v>3383.47192382813</v>
      </c>
      <c r="D443" s="8">
        <v>-1101.30895996094</v>
      </c>
    </row>
    <row r="444" spans="1:4" ht="12.75">
      <c r="A444" s="6">
        <v>45051.59375</v>
      </c>
      <c r="B444" s="7">
        <v>-241.522262573242</v>
      </c>
      <c r="C444" s="8">
        <v>3390.35400390625</v>
      </c>
      <c r="D444" s="8">
        <v>-1113.51965332031</v>
      </c>
    </row>
    <row r="445" spans="1:4" ht="12.75">
      <c r="A445" s="6">
        <v>45051.604166666664</v>
      </c>
      <c r="B445" s="7">
        <v>-239.812164306641</v>
      </c>
      <c r="C445" s="8">
        <v>3387.25244140625</v>
      </c>
      <c r="D445" s="8">
        <v>-1115.42126464844</v>
      </c>
    </row>
    <row r="446" spans="1:4" ht="12.75">
      <c r="A446" s="6">
        <v>45051.61458333333</v>
      </c>
      <c r="B446" s="7">
        <v>-188.565643310547</v>
      </c>
      <c r="C446" s="8">
        <v>3380.91625976563</v>
      </c>
      <c r="D446" s="8">
        <v>-1119.82287597656</v>
      </c>
    </row>
    <row r="447" spans="1:4" ht="12.75">
      <c r="A447" s="6">
        <v>45051.625</v>
      </c>
      <c r="B447" s="7">
        <v>-202.946136474609</v>
      </c>
      <c r="C447" s="8">
        <v>3381.02124023438</v>
      </c>
      <c r="D447" s="8">
        <v>-1122.02172851563</v>
      </c>
    </row>
    <row r="448" spans="1:4" ht="12.75">
      <c r="A448" s="6">
        <v>45051.635416666664</v>
      </c>
      <c r="B448" s="7">
        <v>-184.156234741211</v>
      </c>
      <c r="C448" s="8">
        <v>3380.60546875</v>
      </c>
      <c r="D448" s="8">
        <v>-1121.7177734375</v>
      </c>
    </row>
    <row r="449" spans="1:4" ht="12.75">
      <c r="A449" s="6">
        <v>45051.64583333333</v>
      </c>
      <c r="B449" s="7">
        <v>-154.702484130859</v>
      </c>
      <c r="C449" s="8">
        <v>3381.29638671875</v>
      </c>
      <c r="D449" s="8">
        <v>-1123.08154296875</v>
      </c>
    </row>
    <row r="450" spans="1:4" ht="12.75">
      <c r="A450" s="6">
        <v>45051.65625</v>
      </c>
      <c r="B450" s="7">
        <v>-123.090118408203</v>
      </c>
      <c r="C450" s="8">
        <v>3381.71875</v>
      </c>
      <c r="D450" s="8">
        <v>-1124.47009277344</v>
      </c>
    </row>
    <row r="451" spans="1:4" ht="12.75">
      <c r="A451" s="6">
        <v>45051.666666666664</v>
      </c>
      <c r="B451" s="7">
        <v>-187.324005126953</v>
      </c>
      <c r="C451" s="8">
        <v>3381.79638671875</v>
      </c>
      <c r="D451" s="8">
        <v>-1122.26501464844</v>
      </c>
    </row>
    <row r="452" spans="1:4" ht="12.75">
      <c r="A452" s="6">
        <v>45051.67708333333</v>
      </c>
      <c r="B452" s="7">
        <v>-109.24828338623</v>
      </c>
      <c r="C452" s="8">
        <v>3422.36450195313</v>
      </c>
      <c r="D452" s="8">
        <v>-1128.76623535156</v>
      </c>
    </row>
    <row r="453" spans="1:4" ht="12.75">
      <c r="A453" s="6">
        <v>45051.6875</v>
      </c>
      <c r="B453" s="7">
        <v>-68.9697341918945</v>
      </c>
      <c r="C453" s="8">
        <v>3417.525390625</v>
      </c>
      <c r="D453" s="8">
        <v>-1121.86376953125</v>
      </c>
    </row>
    <row r="454" spans="1:4" ht="12.75">
      <c r="A454" s="6">
        <v>45051.697916666664</v>
      </c>
      <c r="B454" s="7">
        <v>-56.5855865478516</v>
      </c>
      <c r="C454" s="8">
        <v>3410.89379882813</v>
      </c>
      <c r="D454" s="8">
        <v>-1120.82238769531</v>
      </c>
    </row>
    <row r="455" spans="1:4" ht="12.75">
      <c r="A455" s="6">
        <v>45051.70833333333</v>
      </c>
      <c r="B455" s="7">
        <v>-86.5583801269531</v>
      </c>
      <c r="C455" s="8">
        <v>3405.56982421875</v>
      </c>
      <c r="D455" s="8">
        <v>-1116.14221191406</v>
      </c>
    </row>
    <row r="456" spans="1:4" ht="12.75">
      <c r="A456" s="6">
        <v>45051.71875</v>
      </c>
      <c r="B456" s="7">
        <v>-93.6874847412109</v>
      </c>
      <c r="C456" s="8">
        <v>3380.69067382813</v>
      </c>
      <c r="D456" s="8">
        <v>-1120.94787597656</v>
      </c>
    </row>
    <row r="457" spans="1:4" ht="12.75">
      <c r="A457" s="6">
        <v>45051.729166666664</v>
      </c>
      <c r="B457" s="7">
        <v>-85.5807037353516</v>
      </c>
      <c r="C457" s="8">
        <v>3406.82421875</v>
      </c>
      <c r="D457" s="8">
        <v>-1129.51782226563</v>
      </c>
    </row>
    <row r="458" spans="1:4" ht="12.75">
      <c r="A458" s="6">
        <v>45051.73958333333</v>
      </c>
      <c r="B458" s="7">
        <v>7.31341314315796</v>
      </c>
      <c r="C458" s="8">
        <v>3422.18725585938</v>
      </c>
      <c r="D458" s="8">
        <v>-1127.87878417969</v>
      </c>
    </row>
    <row r="459" spans="1:4" ht="12.75">
      <c r="A459" s="6">
        <v>45051.75</v>
      </c>
      <c r="B459" s="7">
        <v>138.94775390625</v>
      </c>
      <c r="C459" s="8">
        <v>3422.99877929688</v>
      </c>
      <c r="D459" s="8">
        <v>-1122.68286132813</v>
      </c>
    </row>
    <row r="460" spans="1:4" ht="12.75">
      <c r="A460" s="6">
        <v>45051.760416666664</v>
      </c>
      <c r="B460" s="7">
        <v>432.03955078125</v>
      </c>
      <c r="C460" s="8">
        <v>3440.46044921875</v>
      </c>
      <c r="D460" s="8">
        <v>-1126.86584472656</v>
      </c>
    </row>
    <row r="461" spans="1:4" ht="12.75">
      <c r="A461" s="6">
        <v>45051.77083333333</v>
      </c>
      <c r="B461" s="7">
        <v>565.798828125</v>
      </c>
      <c r="C461" s="8">
        <v>3442.01098632813</v>
      </c>
      <c r="D461" s="8">
        <v>-1128.98815917969</v>
      </c>
    </row>
    <row r="462" spans="1:4" ht="12.75">
      <c r="A462" s="6">
        <v>45051.78125</v>
      </c>
      <c r="B462" s="7">
        <v>670.3359375</v>
      </c>
      <c r="C462" s="8">
        <v>3456.041015625</v>
      </c>
      <c r="D462" s="8">
        <v>-1140.83959960938</v>
      </c>
    </row>
    <row r="463" spans="1:4" ht="12.75">
      <c r="A463" s="6">
        <v>45051.791666666664</v>
      </c>
      <c r="B463" s="7">
        <v>760.066162109375</v>
      </c>
      <c r="C463" s="8">
        <v>3457.37329101563</v>
      </c>
      <c r="D463" s="8">
        <v>-1141.66027832031</v>
      </c>
    </row>
    <row r="464" spans="1:4" ht="12.75">
      <c r="A464" s="6">
        <v>45051.80208333333</v>
      </c>
      <c r="B464" s="7">
        <v>814.296997070313</v>
      </c>
      <c r="C464" s="8">
        <v>3451.47583007813</v>
      </c>
      <c r="D464" s="8">
        <v>-1137.46667480469</v>
      </c>
    </row>
    <row r="465" spans="1:4" ht="12.75">
      <c r="A465" s="6">
        <v>45051.8125</v>
      </c>
      <c r="B465" s="7">
        <v>850.332763671875</v>
      </c>
      <c r="C465" s="8">
        <v>3452.27587890625</v>
      </c>
      <c r="D465" s="8">
        <v>-1133.46472167969</v>
      </c>
    </row>
    <row r="466" spans="1:4" ht="12.75">
      <c r="A466" s="6">
        <v>45051.822916666664</v>
      </c>
      <c r="B466" s="7">
        <v>927.935180664063</v>
      </c>
      <c r="C466" s="8">
        <v>3469.1630859375</v>
      </c>
      <c r="D466" s="8">
        <v>-1141.029296875</v>
      </c>
    </row>
    <row r="467" spans="1:4" ht="12.75">
      <c r="A467" s="6">
        <v>45051.83333333333</v>
      </c>
      <c r="B467" s="7">
        <v>1003.53784179688</v>
      </c>
      <c r="C467" s="8">
        <v>3494.73071289063</v>
      </c>
      <c r="D467" s="8">
        <v>-1162.34326171875</v>
      </c>
    </row>
    <row r="468" spans="1:4" ht="12.75">
      <c r="A468" s="6">
        <v>45051.84375</v>
      </c>
      <c r="B468" s="7">
        <v>1150.58569335938</v>
      </c>
      <c r="C468" s="8">
        <v>3500</v>
      </c>
      <c r="D468" s="8">
        <v>-1191.22314453125</v>
      </c>
    </row>
    <row r="469" spans="1:4" ht="12.75">
      <c r="A469" s="6">
        <v>45051.854166666664</v>
      </c>
      <c r="B469" s="7">
        <v>1157.23046875</v>
      </c>
      <c r="C469" s="8">
        <v>3500</v>
      </c>
      <c r="D469" s="8">
        <v>-1180.21899414063</v>
      </c>
    </row>
    <row r="470" spans="1:4" ht="12.75">
      <c r="A470" s="6">
        <v>45051.86458333333</v>
      </c>
      <c r="B470" s="7">
        <v>1136.90051269531</v>
      </c>
      <c r="C470" s="8">
        <v>3500</v>
      </c>
      <c r="D470" s="8">
        <v>-1168.96105957031</v>
      </c>
    </row>
    <row r="471" spans="1:4" ht="12.75">
      <c r="A471" s="6">
        <v>45051.875</v>
      </c>
      <c r="B471" s="7">
        <v>1133.28552246094</v>
      </c>
      <c r="C471" s="8">
        <v>3500</v>
      </c>
      <c r="D471" s="8">
        <v>-1173.443359375</v>
      </c>
    </row>
    <row r="472" spans="1:4" ht="12.75">
      <c r="A472" s="6">
        <v>45051.885416666664</v>
      </c>
      <c r="B472" s="7">
        <v>1099.80139160156</v>
      </c>
      <c r="C472" s="8">
        <v>3500</v>
      </c>
      <c r="D472" s="8">
        <v>-1195.50964355469</v>
      </c>
    </row>
    <row r="473" spans="1:4" ht="12.75">
      <c r="A473" s="6">
        <v>45051.89583333333</v>
      </c>
      <c r="B473" s="7">
        <v>1098.53869628906</v>
      </c>
      <c r="C473" s="8">
        <v>3500</v>
      </c>
      <c r="D473" s="8">
        <v>-1209.17614746094</v>
      </c>
    </row>
    <row r="474" spans="1:4" ht="12.75">
      <c r="A474" s="6">
        <v>45051.90625</v>
      </c>
      <c r="B474" s="7">
        <v>1094.05053710938</v>
      </c>
      <c r="C474" s="8">
        <v>3500</v>
      </c>
      <c r="D474" s="8">
        <v>-1223.52514648438</v>
      </c>
    </row>
    <row r="475" spans="1:4" ht="12.75">
      <c r="A475" s="6">
        <v>45051.916666666664</v>
      </c>
      <c r="B475" s="7">
        <v>1055.08276367188</v>
      </c>
      <c r="C475" s="8">
        <v>3500</v>
      </c>
      <c r="D475" s="8">
        <v>-1218.00341796875</v>
      </c>
    </row>
    <row r="476" spans="1:4" ht="12.75">
      <c r="A476" s="6">
        <v>45051.92708333333</v>
      </c>
      <c r="B476" s="7">
        <v>1117.4423828125</v>
      </c>
      <c r="C476" s="8">
        <v>3498.96264648438</v>
      </c>
      <c r="D476" s="8">
        <v>-1236.52392578125</v>
      </c>
    </row>
    <row r="477" spans="1:4" ht="12.75">
      <c r="A477" s="6">
        <v>45051.9375</v>
      </c>
      <c r="B477" s="7">
        <v>1113.41333007813</v>
      </c>
      <c r="C477" s="8">
        <v>3495.474609375</v>
      </c>
      <c r="D477" s="8">
        <v>-1237.16931152344</v>
      </c>
    </row>
    <row r="478" spans="1:4" ht="12.75">
      <c r="A478" s="6">
        <v>45051.947916666664</v>
      </c>
      <c r="B478" s="7">
        <v>1098.08471679688</v>
      </c>
      <c r="C478" s="8">
        <v>3492.00732421875</v>
      </c>
      <c r="D478" s="8">
        <v>-1244.11437988281</v>
      </c>
    </row>
    <row r="479" spans="1:4" ht="12.75">
      <c r="A479" s="6">
        <v>45051.95833333333</v>
      </c>
      <c r="B479" s="7">
        <v>1046.60144042969</v>
      </c>
      <c r="C479" s="8">
        <v>3486.29150390625</v>
      </c>
      <c r="D479" s="8">
        <v>-1250.77221679688</v>
      </c>
    </row>
    <row r="480" spans="1:4" ht="12.75">
      <c r="A480" s="6">
        <v>45051.96875</v>
      </c>
      <c r="B480" s="7">
        <v>983.196960449219</v>
      </c>
      <c r="C480" s="8">
        <v>3485.07641601563</v>
      </c>
      <c r="D480" s="8">
        <v>-1267.91394042969</v>
      </c>
    </row>
    <row r="481" spans="1:4" ht="12.75">
      <c r="A481" s="6">
        <v>45051.979166666664</v>
      </c>
      <c r="B481" s="7">
        <v>958.676574707031</v>
      </c>
      <c r="C481" s="8">
        <v>3484.15649414063</v>
      </c>
      <c r="D481" s="8">
        <v>-1269.84265136719</v>
      </c>
    </row>
    <row r="482" spans="1:4" ht="12.75">
      <c r="A482" s="6">
        <v>45051.98958333333</v>
      </c>
      <c r="B482" s="7">
        <v>936.108337402344</v>
      </c>
      <c r="C482" s="8">
        <v>3483.466796875</v>
      </c>
      <c r="D482" s="8">
        <v>-1269.84265136719</v>
      </c>
    </row>
    <row r="483" spans="1:4" ht="12.75">
      <c r="A483" s="6">
        <v>45052</v>
      </c>
      <c r="B483" s="7">
        <v>947.481018066406</v>
      </c>
      <c r="C483" s="8">
        <v>3482.0009765625</v>
      </c>
      <c r="D483" s="8">
        <v>-1269.84265136719</v>
      </c>
    </row>
    <row r="484" spans="1:4" ht="12.75">
      <c r="A484" s="6">
        <v>45052.010416666664</v>
      </c>
      <c r="B484" s="7">
        <v>1033.44323730469</v>
      </c>
      <c r="C484" s="8">
        <v>3481.26245117188</v>
      </c>
      <c r="D484" s="8">
        <v>-1269.84265136719</v>
      </c>
    </row>
    <row r="485" spans="1:4" ht="12.75">
      <c r="A485" s="6">
        <v>45052.02083333333</v>
      </c>
      <c r="B485" s="7">
        <v>1044.37170410156</v>
      </c>
      <c r="C485" s="8">
        <v>3481.82177734375</v>
      </c>
      <c r="D485" s="8">
        <v>-1269.84265136719</v>
      </c>
    </row>
    <row r="486" spans="1:4" ht="12.75">
      <c r="A486" s="6">
        <v>45052.03125</v>
      </c>
      <c r="B486" s="7">
        <v>1028.95385742188</v>
      </c>
      <c r="C486" s="8">
        <v>3480.37255859375</v>
      </c>
      <c r="D486" s="8">
        <v>-1269.84265136719</v>
      </c>
    </row>
    <row r="487" spans="1:4" ht="12.75">
      <c r="A487" s="6">
        <v>45052.041666666664</v>
      </c>
      <c r="B487" s="7">
        <v>1034.20654296875</v>
      </c>
      <c r="C487" s="8">
        <v>3480.21166992188</v>
      </c>
      <c r="D487" s="8">
        <v>-1269.84265136719</v>
      </c>
    </row>
    <row r="488" spans="1:4" ht="12.75">
      <c r="A488" s="6">
        <v>45052.05208333333</v>
      </c>
      <c r="B488" s="7">
        <v>1045.55322265625</v>
      </c>
      <c r="C488" s="8">
        <v>3480.208984375</v>
      </c>
      <c r="D488" s="8">
        <v>-1269.84265136719</v>
      </c>
    </row>
    <row r="489" spans="1:4" ht="12.75">
      <c r="A489" s="6">
        <v>45052.0625</v>
      </c>
      <c r="B489" s="7">
        <v>1063.96325683594</v>
      </c>
      <c r="C489" s="8">
        <v>3480.48461914063</v>
      </c>
      <c r="D489" s="8">
        <v>-1269.84265136719</v>
      </c>
    </row>
    <row r="490" spans="1:4" ht="12.75">
      <c r="A490" s="6">
        <v>45052.072916666664</v>
      </c>
      <c r="B490" s="7">
        <v>1058.95666503906</v>
      </c>
      <c r="C490" s="8">
        <v>3479.94458007813</v>
      </c>
      <c r="D490" s="8">
        <v>-1269.84265136719</v>
      </c>
    </row>
    <row r="491" spans="1:4" ht="12.75">
      <c r="A491" s="6">
        <v>45052.08333333333</v>
      </c>
      <c r="B491" s="7">
        <v>1039.60534667969</v>
      </c>
      <c r="C491" s="8">
        <v>3479.79760742188</v>
      </c>
      <c r="D491" s="8">
        <v>-1269.84265136719</v>
      </c>
    </row>
    <row r="492" spans="1:4" ht="12.75">
      <c r="A492" s="6">
        <v>45052.09375</v>
      </c>
      <c r="B492" s="7">
        <v>1025.47961425781</v>
      </c>
      <c r="C492" s="8">
        <v>3479.75390625</v>
      </c>
      <c r="D492" s="8">
        <v>-1269.84265136719</v>
      </c>
    </row>
    <row r="493" spans="1:4" ht="12.75">
      <c r="A493" s="6">
        <v>45052.104166666664</v>
      </c>
      <c r="B493" s="7">
        <v>1026.76489257813</v>
      </c>
      <c r="C493" s="8">
        <v>3480.068359375</v>
      </c>
      <c r="D493" s="8">
        <v>-1269.84265136719</v>
      </c>
    </row>
    <row r="494" spans="1:4" ht="12.75">
      <c r="A494" s="6">
        <v>45052.11458333333</v>
      </c>
      <c r="B494" s="7">
        <v>1027.58068847656</v>
      </c>
      <c r="C494" s="8">
        <v>3479.96655273438</v>
      </c>
      <c r="D494" s="8">
        <v>-1269.84265136719</v>
      </c>
    </row>
    <row r="495" spans="1:4" ht="12.75">
      <c r="A495" s="6">
        <v>45052.125</v>
      </c>
      <c r="B495" s="7">
        <v>995.864135742188</v>
      </c>
      <c r="C495" s="8">
        <v>3479.970703125</v>
      </c>
      <c r="D495" s="8">
        <v>-1269.84265136719</v>
      </c>
    </row>
    <row r="496" spans="1:4" ht="12.75">
      <c r="A496" s="6">
        <v>45052.135416666664</v>
      </c>
      <c r="B496" s="7">
        <v>930.902709960938</v>
      </c>
      <c r="C496" s="8">
        <v>3480.11376953125</v>
      </c>
      <c r="D496" s="8">
        <v>-1269.84265136719</v>
      </c>
    </row>
    <row r="497" spans="1:4" ht="12.75">
      <c r="A497" s="6">
        <v>45052.14583333333</v>
      </c>
      <c r="B497" s="7">
        <v>916.466003417969</v>
      </c>
      <c r="C497" s="8">
        <v>3479.95703125</v>
      </c>
      <c r="D497" s="8">
        <v>-1269.84265136719</v>
      </c>
    </row>
    <row r="498" spans="1:4" ht="12.75">
      <c r="A498" s="6">
        <v>45052.15625</v>
      </c>
      <c r="B498" s="7">
        <v>938.796875</v>
      </c>
      <c r="C498" s="8">
        <v>3480.33178710938</v>
      </c>
      <c r="D498" s="8">
        <v>-1269.84265136719</v>
      </c>
    </row>
    <row r="499" spans="1:4" ht="12.75">
      <c r="A499" s="6">
        <v>45052.166666666664</v>
      </c>
      <c r="B499" s="7">
        <v>948.569396972656</v>
      </c>
      <c r="C499" s="8">
        <v>3480.1728515625</v>
      </c>
      <c r="D499" s="8">
        <v>-1269.84265136719</v>
      </c>
    </row>
    <row r="500" spans="1:4" ht="12.75">
      <c r="A500" s="6">
        <v>45052.17708333333</v>
      </c>
      <c r="B500" s="7">
        <v>949.205993652344</v>
      </c>
      <c r="C500" s="8">
        <v>3480.84008789063</v>
      </c>
      <c r="D500" s="8">
        <v>-1269.84265136719</v>
      </c>
    </row>
    <row r="501" spans="1:4" ht="12.75">
      <c r="A501" s="6">
        <v>45052.1875</v>
      </c>
      <c r="B501" s="7">
        <v>943.919311523438</v>
      </c>
      <c r="C501" s="8">
        <v>3480.9169921875</v>
      </c>
      <c r="D501" s="8">
        <v>-1269.84265136719</v>
      </c>
    </row>
    <row r="502" spans="1:4" ht="12.75">
      <c r="A502" s="6">
        <v>45052.197916666664</v>
      </c>
      <c r="B502" s="7">
        <v>945.506164550781</v>
      </c>
      <c r="C502" s="8">
        <v>3481.17700195313</v>
      </c>
      <c r="D502" s="8">
        <v>-1269.84265136719</v>
      </c>
    </row>
    <row r="503" spans="1:4" ht="12.75">
      <c r="A503" s="6">
        <v>45052.20833333333</v>
      </c>
      <c r="B503" s="7">
        <v>939.537841796875</v>
      </c>
      <c r="C503" s="8">
        <v>3480.14086914063</v>
      </c>
      <c r="D503" s="8">
        <v>-1269.84265136719</v>
      </c>
    </row>
    <row r="504" spans="1:4" ht="12.75">
      <c r="A504" s="6">
        <v>45052.21875</v>
      </c>
      <c r="B504" s="7">
        <v>850.924865722656</v>
      </c>
      <c r="C504" s="8">
        <v>3436.88745117188</v>
      </c>
      <c r="D504" s="8">
        <v>-1269.84265136719</v>
      </c>
    </row>
    <row r="505" spans="1:4" ht="12.75">
      <c r="A505" s="6">
        <v>45052.229166666664</v>
      </c>
      <c r="B505" s="7">
        <v>816.820373535156</v>
      </c>
      <c r="C505" s="8">
        <v>3430.73950195313</v>
      </c>
      <c r="D505" s="8">
        <v>-1269.84265136719</v>
      </c>
    </row>
    <row r="506" spans="1:4" ht="12.75">
      <c r="A506" s="6">
        <v>45052.23958333333</v>
      </c>
      <c r="B506" s="7">
        <v>794.960876464844</v>
      </c>
      <c r="C506" s="8">
        <v>3430.74389648438</v>
      </c>
      <c r="D506" s="8">
        <v>-1269.84265136719</v>
      </c>
    </row>
    <row r="507" spans="1:4" ht="12.75">
      <c r="A507" s="6">
        <v>45052.25</v>
      </c>
      <c r="B507" s="7">
        <v>800.578918457031</v>
      </c>
      <c r="C507" s="8">
        <v>3430.12255859375</v>
      </c>
      <c r="D507" s="8">
        <v>-1269.84265136719</v>
      </c>
    </row>
    <row r="508" spans="1:4" ht="12.75">
      <c r="A508" s="6">
        <v>45052.260416666664</v>
      </c>
      <c r="B508" s="7">
        <v>761.243041992188</v>
      </c>
      <c r="C508" s="8">
        <v>3427.9130859375</v>
      </c>
      <c r="D508" s="8">
        <v>-1269.84265136719</v>
      </c>
    </row>
    <row r="509" spans="1:4" ht="12.75">
      <c r="A509" s="6">
        <v>45052.27083333333</v>
      </c>
      <c r="B509" s="7">
        <v>746.88623046875</v>
      </c>
      <c r="C509" s="8">
        <v>3428.2314453125</v>
      </c>
      <c r="D509" s="8">
        <v>-1269.84265136719</v>
      </c>
    </row>
    <row r="510" spans="1:4" ht="12.75">
      <c r="A510" s="6">
        <v>45052.28125</v>
      </c>
      <c r="B510" s="7">
        <v>649.594604492188</v>
      </c>
      <c r="C510" s="8">
        <v>3428.33251953125</v>
      </c>
      <c r="D510" s="8">
        <v>-1269.84265136719</v>
      </c>
    </row>
    <row r="511" spans="1:4" ht="12.75">
      <c r="A511" s="6">
        <v>45052.291666666664</v>
      </c>
      <c r="B511" s="7">
        <v>552.169311523438</v>
      </c>
      <c r="C511" s="8">
        <v>3428.53393554688</v>
      </c>
      <c r="D511" s="8">
        <v>-1269.84265136719</v>
      </c>
    </row>
    <row r="512" spans="1:4" ht="12.75">
      <c r="A512" s="6">
        <v>45052.30208333333</v>
      </c>
      <c r="B512" s="7">
        <v>394.147644042969</v>
      </c>
      <c r="C512" s="8">
        <v>3425.51879882813</v>
      </c>
      <c r="D512" s="8">
        <v>-1255.71337890625</v>
      </c>
    </row>
    <row r="513" spans="1:4" ht="12.75">
      <c r="A513" s="6">
        <v>45052.3125</v>
      </c>
      <c r="B513" s="7">
        <v>259.746307373047</v>
      </c>
      <c r="C513" s="8">
        <v>3416.09594726563</v>
      </c>
      <c r="D513" s="8">
        <v>-1236.47277832031</v>
      </c>
    </row>
    <row r="514" spans="1:4" ht="12.75">
      <c r="A514" s="6">
        <v>45052.322916666664</v>
      </c>
      <c r="B514" s="7">
        <v>81.1322784423828</v>
      </c>
      <c r="C514" s="8">
        <v>3380.72973632813</v>
      </c>
      <c r="D514" s="8">
        <v>-1219.69641113281</v>
      </c>
    </row>
    <row r="515" spans="1:4" ht="12.75">
      <c r="A515" s="6">
        <v>45052.33333333333</v>
      </c>
      <c r="B515" s="7">
        <v>-34.8027801513672</v>
      </c>
      <c r="C515" s="8">
        <v>3380.751953125</v>
      </c>
      <c r="D515" s="8">
        <v>-1211.31909179688</v>
      </c>
    </row>
    <row r="516" spans="1:4" ht="12.75">
      <c r="A516" s="6">
        <v>45052.34375</v>
      </c>
      <c r="B516" s="7">
        <v>-174.179061889648</v>
      </c>
      <c r="C516" s="8">
        <v>3381.0166015625</v>
      </c>
      <c r="D516" s="8">
        <v>-1197.71276855469</v>
      </c>
    </row>
    <row r="517" spans="1:4" ht="12.75">
      <c r="A517" s="6">
        <v>45052.354166666664</v>
      </c>
      <c r="B517" s="7">
        <v>-232.548217773438</v>
      </c>
      <c r="C517" s="8">
        <v>3380.49243164063</v>
      </c>
      <c r="D517" s="8">
        <v>-1188.51635742188</v>
      </c>
    </row>
    <row r="518" spans="1:4" ht="12.75">
      <c r="A518" s="6">
        <v>45052.36458333333</v>
      </c>
      <c r="B518" s="7">
        <v>-188.105621337891</v>
      </c>
      <c r="C518" s="8">
        <v>3380.62451171875</v>
      </c>
      <c r="D518" s="8">
        <v>-1185.38208007813</v>
      </c>
    </row>
    <row r="519" spans="1:4" ht="12.75">
      <c r="A519" s="6">
        <v>45052.375</v>
      </c>
      <c r="B519" s="7">
        <v>-282.968811035156</v>
      </c>
      <c r="C519" s="8">
        <v>3380.220703125</v>
      </c>
      <c r="D519" s="8">
        <v>-1181.12133789063</v>
      </c>
    </row>
    <row r="520" spans="1:4" ht="12.75">
      <c r="A520" s="6">
        <v>45052.385416666664</v>
      </c>
      <c r="B520" s="7">
        <v>-309.196990966797</v>
      </c>
      <c r="C520" s="8">
        <v>3380.19921875</v>
      </c>
      <c r="D520" s="8">
        <v>-1174.40087890625</v>
      </c>
    </row>
    <row r="521" spans="1:4" ht="12.75">
      <c r="A521" s="6">
        <v>45052.39583333333</v>
      </c>
      <c r="B521" s="7">
        <v>-270.297180175781</v>
      </c>
      <c r="C521" s="8">
        <v>3392.71142578125</v>
      </c>
      <c r="D521" s="8">
        <v>-1179.53344726563</v>
      </c>
    </row>
    <row r="522" spans="1:4" ht="12.75">
      <c r="A522" s="6">
        <v>45052.40625</v>
      </c>
      <c r="B522" s="7">
        <v>-241.161697387695</v>
      </c>
      <c r="C522" s="8">
        <v>3424.19897460938</v>
      </c>
      <c r="D522" s="8">
        <v>-1188.71862792969</v>
      </c>
    </row>
    <row r="523" spans="1:4" ht="12.75">
      <c r="A523" s="6">
        <v>45052.416666666664</v>
      </c>
      <c r="B523" s="7">
        <v>-284.099365234375</v>
      </c>
      <c r="C523" s="8">
        <v>3386.87841796875</v>
      </c>
      <c r="D523" s="8">
        <v>-1181.20849609375</v>
      </c>
    </row>
    <row r="524" spans="1:4" ht="12.75">
      <c r="A524" s="6">
        <v>45052.42708333333</v>
      </c>
      <c r="B524" s="7">
        <v>-324.503082275391</v>
      </c>
      <c r="C524" s="8">
        <v>3368.45043945313</v>
      </c>
      <c r="D524" s="8">
        <v>-1181.96655273438</v>
      </c>
    </row>
    <row r="525" spans="1:4" ht="12.75">
      <c r="A525" s="6">
        <v>45052.4375</v>
      </c>
      <c r="B525" s="7">
        <v>-300.375854492188</v>
      </c>
      <c r="C525" s="8">
        <v>3402.13891601563</v>
      </c>
      <c r="D525" s="8">
        <v>-1197.279296875</v>
      </c>
    </row>
    <row r="526" spans="1:4" ht="12.75">
      <c r="A526" s="6">
        <v>45052.447916666664</v>
      </c>
      <c r="B526" s="7">
        <v>-296.056976318359</v>
      </c>
      <c r="C526" s="8">
        <v>3379.05346679688</v>
      </c>
      <c r="D526" s="8">
        <v>-1193.66809082031</v>
      </c>
    </row>
    <row r="527" spans="1:4" ht="12.75">
      <c r="A527" s="6">
        <v>45052.45833333333</v>
      </c>
      <c r="B527" s="7">
        <v>-371.532928466797</v>
      </c>
      <c r="C527" s="8">
        <v>3326.04833984375</v>
      </c>
      <c r="D527" s="8">
        <v>-1182.04357910156</v>
      </c>
    </row>
    <row r="528" spans="1:4" ht="12.75">
      <c r="A528" s="6">
        <v>45052.46875</v>
      </c>
      <c r="B528" s="7">
        <v>-366.472839355469</v>
      </c>
      <c r="C528" s="8">
        <v>3304.1025390625</v>
      </c>
      <c r="D528" s="8">
        <v>-1175.68176269531</v>
      </c>
    </row>
    <row r="529" spans="1:4" ht="12.75">
      <c r="A529" s="6">
        <v>45052.479166666664</v>
      </c>
      <c r="B529" s="7">
        <v>-339.314849853516</v>
      </c>
      <c r="C529" s="8">
        <v>3309.54174804688</v>
      </c>
      <c r="D529" s="8">
        <v>-1181.49694824219</v>
      </c>
    </row>
    <row r="530" spans="1:4" ht="12.75">
      <c r="A530" s="6">
        <v>45052.48958333333</v>
      </c>
      <c r="B530" s="7">
        <v>-317.556213378906</v>
      </c>
      <c r="C530" s="8">
        <v>3310.24926757813</v>
      </c>
      <c r="D530" s="8">
        <v>-1185.43005371094</v>
      </c>
    </row>
    <row r="531" spans="1:4" ht="12.75">
      <c r="A531" s="6">
        <v>45052.5</v>
      </c>
      <c r="B531" s="7">
        <v>-354.232849121094</v>
      </c>
      <c r="C531" s="8">
        <v>3301.14086914063</v>
      </c>
      <c r="D531" s="8">
        <v>-1168.41809082031</v>
      </c>
    </row>
    <row r="532" spans="1:4" ht="12.75">
      <c r="A532" s="6">
        <v>45052.510416666664</v>
      </c>
      <c r="B532" s="7">
        <v>-290.986389160156</v>
      </c>
      <c r="C532" s="8">
        <v>3307.16381835938</v>
      </c>
      <c r="D532" s="8">
        <v>-1188.48559570313</v>
      </c>
    </row>
    <row r="533" spans="1:4" ht="12.75">
      <c r="A533" s="6">
        <v>45052.52083333333</v>
      </c>
      <c r="B533" s="7">
        <v>-279.134002685547</v>
      </c>
      <c r="C533" s="8">
        <v>3322.86499023438</v>
      </c>
      <c r="D533" s="8">
        <v>-1198.31286621094</v>
      </c>
    </row>
    <row r="534" spans="1:4" ht="12.75">
      <c r="A534" s="6">
        <v>45052.53125</v>
      </c>
      <c r="B534" s="7">
        <v>-296.768768310547</v>
      </c>
      <c r="C534" s="8">
        <v>3320.10278320313</v>
      </c>
      <c r="D534" s="8">
        <v>-1200.27392578125</v>
      </c>
    </row>
    <row r="535" spans="1:4" ht="12.75">
      <c r="A535" s="6">
        <v>45052.541666666664</v>
      </c>
      <c r="B535" s="7">
        <v>-345.126129150391</v>
      </c>
      <c r="C535" s="8">
        <v>3304.84985351563</v>
      </c>
      <c r="D535" s="8">
        <v>-1199.09130859375</v>
      </c>
    </row>
    <row r="536" spans="1:4" ht="12.75">
      <c r="A536" s="6">
        <v>45052.55208333333</v>
      </c>
      <c r="B536" s="7">
        <v>-331.412322998047</v>
      </c>
      <c r="C536" s="8">
        <v>3310.98754882813</v>
      </c>
      <c r="D536" s="8">
        <v>-1218.3623046875</v>
      </c>
    </row>
    <row r="537" spans="1:4" ht="12.75">
      <c r="A537" s="6">
        <v>45052.5625</v>
      </c>
      <c r="B537" s="7">
        <v>-288.726043701172</v>
      </c>
      <c r="C537" s="8">
        <v>3344.50219726563</v>
      </c>
      <c r="D537" s="8">
        <v>-1234.33654785156</v>
      </c>
    </row>
    <row r="538" spans="1:4" ht="12.75">
      <c r="A538" s="6">
        <v>45052.572916666664</v>
      </c>
      <c r="B538" s="7">
        <v>-261.456115722656</v>
      </c>
      <c r="C538" s="8">
        <v>3360.337890625</v>
      </c>
      <c r="D538" s="8">
        <v>-1243.28601074219</v>
      </c>
    </row>
    <row r="539" spans="1:4" ht="12.75">
      <c r="A539" s="6">
        <v>45052.58333333333</v>
      </c>
      <c r="B539" s="7">
        <v>-258.138427734375</v>
      </c>
      <c r="C539" s="8">
        <v>3358.47192382813</v>
      </c>
      <c r="D539" s="8">
        <v>-1246.97094726563</v>
      </c>
    </row>
    <row r="540" spans="1:4" ht="12.75">
      <c r="A540" s="6">
        <v>45052.59375</v>
      </c>
      <c r="B540" s="7">
        <v>-426.509674072266</v>
      </c>
      <c r="C540" s="8">
        <v>3306.77563476563</v>
      </c>
      <c r="D540" s="8">
        <v>-1225.73364257813</v>
      </c>
    </row>
    <row r="541" spans="1:4" ht="12.75">
      <c r="A541" s="6">
        <v>45052.604166666664</v>
      </c>
      <c r="B541" s="7">
        <v>-447.559783935547</v>
      </c>
      <c r="C541" s="8">
        <v>3299.97143554688</v>
      </c>
      <c r="D541" s="8">
        <v>-1230.26000976563</v>
      </c>
    </row>
    <row r="542" spans="1:4" ht="12.75">
      <c r="A542" s="6">
        <v>45052.61458333333</v>
      </c>
      <c r="B542" s="7">
        <v>-463.245452880859</v>
      </c>
      <c r="C542" s="8">
        <v>3300.08056640625</v>
      </c>
      <c r="D542" s="8">
        <v>-1240.91564941406</v>
      </c>
    </row>
    <row r="543" spans="1:4" ht="12.75">
      <c r="A543" s="6">
        <v>45052.625</v>
      </c>
      <c r="B543" s="7">
        <v>-439.019622802734</v>
      </c>
      <c r="C543" s="8">
        <v>3300.12109375</v>
      </c>
      <c r="D543" s="8">
        <v>-1244.97644042969</v>
      </c>
    </row>
    <row r="544" spans="1:4" ht="12.75">
      <c r="A544" s="6">
        <v>45052.635416666664</v>
      </c>
      <c r="B544" s="7">
        <v>-461.251068115234</v>
      </c>
      <c r="C544" s="8">
        <v>3300.12109375</v>
      </c>
      <c r="D544" s="8">
        <v>-1245.68493652344</v>
      </c>
    </row>
    <row r="545" spans="1:4" ht="12.75">
      <c r="A545" s="6">
        <v>45052.64583333333</v>
      </c>
      <c r="B545" s="7">
        <v>-455.680145263672</v>
      </c>
      <c r="C545" s="8">
        <v>3307.484375</v>
      </c>
      <c r="D545" s="8">
        <v>-1247.80651855469</v>
      </c>
    </row>
    <row r="546" spans="1:4" ht="12.75">
      <c r="A546" s="6">
        <v>45052.65625</v>
      </c>
      <c r="B546" s="7">
        <v>-450.698638916016</v>
      </c>
      <c r="C546" s="8">
        <v>3322.61669921875</v>
      </c>
      <c r="D546" s="8">
        <v>-1250.88146972656</v>
      </c>
    </row>
    <row r="547" spans="1:4" ht="12.75">
      <c r="A547" s="6">
        <v>45052.666666666664</v>
      </c>
      <c r="B547" s="7">
        <v>-392.538024902344</v>
      </c>
      <c r="C547" s="8">
        <v>3321.65844726563</v>
      </c>
      <c r="D547" s="8">
        <v>-1250.09716796875</v>
      </c>
    </row>
    <row r="548" spans="1:4" ht="12.75">
      <c r="A548" s="6">
        <v>45052.67708333333</v>
      </c>
      <c r="B548" s="7">
        <v>-321.251159667969</v>
      </c>
      <c r="C548" s="8">
        <v>3347.1943359375</v>
      </c>
      <c r="D548" s="8">
        <v>-1254.73767089844</v>
      </c>
    </row>
    <row r="549" spans="1:4" ht="12.75">
      <c r="A549" s="6">
        <v>45052.6875</v>
      </c>
      <c r="B549" s="7">
        <v>-290.364624023438</v>
      </c>
      <c r="C549" s="8">
        <v>3355.83032226563</v>
      </c>
      <c r="D549" s="8">
        <v>-1251.58947753906</v>
      </c>
    </row>
    <row r="550" spans="1:4" ht="12.75">
      <c r="A550" s="6">
        <v>45052.697916666664</v>
      </c>
      <c r="B550" s="7">
        <v>-248.243530273438</v>
      </c>
      <c r="C550" s="8">
        <v>3381.12426757813</v>
      </c>
      <c r="D550" s="8">
        <v>-1250.2099609375</v>
      </c>
    </row>
    <row r="551" spans="1:4" ht="12.75">
      <c r="A551" s="6">
        <v>45052.70833333333</v>
      </c>
      <c r="B551" s="7">
        <v>-205.7890625</v>
      </c>
      <c r="C551" s="8">
        <v>3392.677734375</v>
      </c>
      <c r="D551" s="8">
        <v>-1245.97058105469</v>
      </c>
    </row>
    <row r="552" spans="1:4" ht="12.75">
      <c r="A552" s="6">
        <v>45052.71875</v>
      </c>
      <c r="B552" s="7">
        <v>-85.9452896118164</v>
      </c>
      <c r="C552" s="8">
        <v>3427.28100585938</v>
      </c>
      <c r="D552" s="8">
        <v>-1251.79760742188</v>
      </c>
    </row>
    <row r="553" spans="1:4" ht="12.75">
      <c r="A553" s="6">
        <v>45052.729166666664</v>
      </c>
      <c r="B553" s="7">
        <v>-5.48151016235352</v>
      </c>
      <c r="C553" s="8">
        <v>3425.01831054688</v>
      </c>
      <c r="D553" s="8">
        <v>-1249.58410644531</v>
      </c>
    </row>
    <row r="554" spans="1:4" ht="12.75">
      <c r="A554" s="6">
        <v>45052.73958333333</v>
      </c>
      <c r="B554" s="7">
        <v>92.6449356079102</v>
      </c>
      <c r="C554" s="8">
        <v>3429.4228515625</v>
      </c>
      <c r="D554" s="8">
        <v>-1247.50695800781</v>
      </c>
    </row>
    <row r="555" spans="1:4" ht="12.75">
      <c r="A555" s="6">
        <v>45052.75</v>
      </c>
      <c r="B555" s="7">
        <v>250.501724243164</v>
      </c>
      <c r="C555" s="8">
        <v>3429.78247070313</v>
      </c>
      <c r="D555" s="8">
        <v>-1241.34265136719</v>
      </c>
    </row>
    <row r="556" spans="1:4" ht="12.75">
      <c r="A556" s="6">
        <v>45052.760416666664</v>
      </c>
      <c r="B556" s="7">
        <v>522.264709472656</v>
      </c>
      <c r="C556" s="8">
        <v>3471.40893554688</v>
      </c>
      <c r="D556" s="8">
        <v>-1258.57678222656</v>
      </c>
    </row>
    <row r="557" spans="1:4" ht="12.75">
      <c r="A557" s="6">
        <v>45052.77083333333</v>
      </c>
      <c r="B557" s="7">
        <v>584.724548339844</v>
      </c>
      <c r="C557" s="8">
        <v>3477.9423828125</v>
      </c>
      <c r="D557" s="8">
        <v>-1260.97497558594</v>
      </c>
    </row>
    <row r="558" spans="1:4" ht="12.75">
      <c r="A558" s="6">
        <v>45052.78125</v>
      </c>
      <c r="B558" s="7">
        <v>613.315734863281</v>
      </c>
      <c r="C558" s="8">
        <v>3479.40576171875</v>
      </c>
      <c r="D558" s="8">
        <v>-1266.330078125</v>
      </c>
    </row>
    <row r="559" spans="1:4" ht="12.75">
      <c r="A559" s="6">
        <v>45052.791666666664</v>
      </c>
      <c r="B559" s="7">
        <v>728.646240234375</v>
      </c>
      <c r="C559" s="8">
        <v>3486.3408203125</v>
      </c>
      <c r="D559" s="8">
        <v>-1269.91076660156</v>
      </c>
    </row>
    <row r="560" spans="1:4" ht="12.75">
      <c r="A560" s="6">
        <v>45052.80208333333</v>
      </c>
      <c r="B560" s="7">
        <v>851.897521972656</v>
      </c>
      <c r="C560" s="8">
        <v>3486.99145507813</v>
      </c>
      <c r="D560" s="8">
        <v>-1269.46936035156</v>
      </c>
    </row>
    <row r="561" spans="1:4" ht="12.75">
      <c r="A561" s="6">
        <v>45052.8125</v>
      </c>
      <c r="B561" s="7">
        <v>906.302001953125</v>
      </c>
      <c r="C561" s="8">
        <v>3486.533203125</v>
      </c>
      <c r="D561" s="8">
        <v>-1265.70300292969</v>
      </c>
    </row>
    <row r="562" spans="1:4" ht="12.75">
      <c r="A562" s="6">
        <v>45052.822916666664</v>
      </c>
      <c r="B562" s="7">
        <v>950.457824707031</v>
      </c>
      <c r="C562" s="8">
        <v>3486.67138671875</v>
      </c>
      <c r="D562" s="8">
        <v>-1261.84802246094</v>
      </c>
    </row>
    <row r="563" spans="1:4" ht="12.75">
      <c r="A563" s="6">
        <v>45052.83333333333</v>
      </c>
      <c r="B563" s="7">
        <v>970.681457519531</v>
      </c>
      <c r="C563" s="8">
        <v>3486.44482421875</v>
      </c>
      <c r="D563" s="8">
        <v>-1254.58911132813</v>
      </c>
    </row>
    <row r="564" spans="1:4" ht="12.75">
      <c r="A564" s="6">
        <v>45052.84375</v>
      </c>
      <c r="B564" s="7">
        <v>939.313659667969</v>
      </c>
      <c r="C564" s="8">
        <v>3469.513671875</v>
      </c>
      <c r="D564" s="8">
        <v>-1224.91101074219</v>
      </c>
    </row>
    <row r="565" spans="1:4" ht="12.75">
      <c r="A565" s="6">
        <v>45052.854166666664</v>
      </c>
      <c r="B565" s="7">
        <v>950.609008789063</v>
      </c>
      <c r="C565" s="8">
        <v>3468.23022460938</v>
      </c>
      <c r="D565" s="8">
        <v>-1214.41833496094</v>
      </c>
    </row>
    <row r="566" spans="1:4" ht="12.75">
      <c r="A566" s="6">
        <v>45052.86458333333</v>
      </c>
      <c r="B566" s="7">
        <v>962.141540527344</v>
      </c>
      <c r="C566" s="8">
        <v>3470.744140625</v>
      </c>
      <c r="D566" s="8">
        <v>-1204.07495117188</v>
      </c>
    </row>
    <row r="567" spans="1:4" ht="12.75">
      <c r="A567" s="6">
        <v>45052.875</v>
      </c>
      <c r="B567" s="7">
        <v>978.110900878906</v>
      </c>
      <c r="C567" s="8">
        <v>3471.36303710938</v>
      </c>
      <c r="D567" s="8">
        <v>-1205.98547363281</v>
      </c>
    </row>
    <row r="568" spans="1:4" ht="12.75">
      <c r="A568" s="6">
        <v>45052.885416666664</v>
      </c>
      <c r="B568" s="7">
        <v>1039.77026367188</v>
      </c>
      <c r="C568" s="8">
        <v>3487.06567382813</v>
      </c>
      <c r="D568" s="8">
        <v>-1228.53881835938</v>
      </c>
    </row>
    <row r="569" spans="1:4" ht="12.75">
      <c r="A569" s="6">
        <v>45052.89583333333</v>
      </c>
      <c r="B569" s="7">
        <v>1039.26184082031</v>
      </c>
      <c r="C569" s="8">
        <v>3487.95483398438</v>
      </c>
      <c r="D569" s="8">
        <v>-1239.83764648438</v>
      </c>
    </row>
    <row r="570" spans="1:4" ht="12.75">
      <c r="A570" s="6">
        <v>45052.90625</v>
      </c>
      <c r="B570" s="7">
        <v>1010.83612060547</v>
      </c>
      <c r="C570" s="8">
        <v>3487.33642578125</v>
      </c>
      <c r="D570" s="8">
        <v>-1250.01159667969</v>
      </c>
    </row>
    <row r="571" spans="1:4" ht="12.75">
      <c r="A571" s="6">
        <v>45052.916666666664</v>
      </c>
      <c r="B571" s="7">
        <v>1022.02532958984</v>
      </c>
      <c r="C571" s="8">
        <v>3486.98803710938</v>
      </c>
      <c r="D571" s="8">
        <v>-1262.14916992188</v>
      </c>
    </row>
    <row r="572" spans="1:4" ht="12.75">
      <c r="A572" s="6">
        <v>45052.92708333333</v>
      </c>
      <c r="B572" s="7">
        <v>1014.44683837891</v>
      </c>
      <c r="C572" s="8">
        <v>3487.68603515625</v>
      </c>
      <c r="D572" s="8">
        <v>-1269.94006347656</v>
      </c>
    </row>
    <row r="573" spans="1:4" ht="12.75">
      <c r="A573" s="6">
        <v>45052.9375</v>
      </c>
      <c r="B573" s="7">
        <v>1018.17395019531</v>
      </c>
      <c r="C573" s="8">
        <v>3487.64331054688</v>
      </c>
      <c r="D573" s="8">
        <v>-1270</v>
      </c>
    </row>
    <row r="574" spans="1:4" ht="12.75">
      <c r="A574" s="6">
        <v>45052.947916666664</v>
      </c>
      <c r="B574" s="7">
        <v>1003.55712890625</v>
      </c>
      <c r="C574" s="8">
        <v>3486.36010742188</v>
      </c>
      <c r="D574" s="8">
        <v>-1270</v>
      </c>
    </row>
    <row r="575" spans="1:4" ht="12.75">
      <c r="A575" s="6">
        <v>45052.95833333333</v>
      </c>
      <c r="B575" s="7">
        <v>986.986328125</v>
      </c>
      <c r="C575" s="8">
        <v>3485.87133789063</v>
      </c>
      <c r="D575" s="8">
        <v>-1270</v>
      </c>
    </row>
    <row r="576" spans="1:4" ht="12.75">
      <c r="A576" s="6">
        <v>45052.96875</v>
      </c>
      <c r="B576" s="7">
        <v>991.807373046875</v>
      </c>
      <c r="C576" s="8">
        <v>3486.1748046875</v>
      </c>
      <c r="D576" s="8">
        <v>-1270</v>
      </c>
    </row>
    <row r="577" spans="1:4" ht="12.75">
      <c r="A577" s="6">
        <v>45052.979166666664</v>
      </c>
      <c r="B577" s="7">
        <v>986.705139160156</v>
      </c>
      <c r="C577" s="8">
        <v>3486.13671875</v>
      </c>
      <c r="D577" s="8">
        <v>-1270</v>
      </c>
    </row>
    <row r="578" spans="1:4" ht="12.75">
      <c r="A578" s="6">
        <v>45052.98958333333</v>
      </c>
      <c r="B578" s="7">
        <v>979.4423828125</v>
      </c>
      <c r="C578" s="8">
        <v>3485.42797851563</v>
      </c>
      <c r="D578" s="8">
        <v>-1270</v>
      </c>
    </row>
    <row r="579" spans="1:4" ht="12.75">
      <c r="A579" s="6">
        <v>45053</v>
      </c>
      <c r="B579" s="7">
        <v>949.986694335938</v>
      </c>
      <c r="C579" s="8">
        <v>3484.73315429688</v>
      </c>
      <c r="D579" s="8">
        <v>-1270</v>
      </c>
    </row>
    <row r="580" spans="1:4" ht="12.75">
      <c r="A580" s="6">
        <v>45053.010416666664</v>
      </c>
      <c r="B580" s="7">
        <v>737.975769042969</v>
      </c>
      <c r="C580" s="8">
        <v>3405.82641601563</v>
      </c>
      <c r="D580" s="8">
        <v>-1270</v>
      </c>
    </row>
    <row r="581" spans="1:4" ht="12.75">
      <c r="A581" s="6">
        <v>45053.02083333333</v>
      </c>
      <c r="B581" s="7">
        <v>663.823669433594</v>
      </c>
      <c r="C581" s="8">
        <v>3380.13159179688</v>
      </c>
      <c r="D581" s="8">
        <v>-1270</v>
      </c>
    </row>
    <row r="582" spans="1:4" ht="12.75">
      <c r="A582" s="6">
        <v>45053.03125</v>
      </c>
      <c r="B582" s="7">
        <v>738.247192382813</v>
      </c>
      <c r="C582" s="8">
        <v>3425.13500976563</v>
      </c>
      <c r="D582" s="8">
        <v>-1270</v>
      </c>
    </row>
    <row r="583" spans="1:4" ht="12.75">
      <c r="A583" s="6">
        <v>45053.041666666664</v>
      </c>
      <c r="B583" s="7">
        <v>810.688354492188</v>
      </c>
      <c r="C583" s="8">
        <v>3462.5869140625</v>
      </c>
      <c r="D583" s="8">
        <v>-1270</v>
      </c>
    </row>
    <row r="584" spans="1:4" ht="12.75">
      <c r="A584" s="6">
        <v>45053.05208333333</v>
      </c>
      <c r="B584" s="7">
        <v>785.069580078125</v>
      </c>
      <c r="C584" s="8">
        <v>3457.8056640625</v>
      </c>
      <c r="D584" s="8">
        <v>-1270</v>
      </c>
    </row>
    <row r="585" spans="1:4" ht="12.75">
      <c r="A585" s="6">
        <v>45053.0625</v>
      </c>
      <c r="B585" s="7">
        <v>755.642028808594</v>
      </c>
      <c r="C585" s="8">
        <v>3447.134765625</v>
      </c>
      <c r="D585" s="8">
        <v>-1270</v>
      </c>
    </row>
    <row r="586" spans="1:4" ht="12.75">
      <c r="A586" s="6">
        <v>45053.072916666664</v>
      </c>
      <c r="B586" s="7">
        <v>735.6416015625</v>
      </c>
      <c r="C586" s="8">
        <v>3429.45263671875</v>
      </c>
      <c r="D586" s="8">
        <v>-1270</v>
      </c>
    </row>
    <row r="587" spans="1:4" ht="12.75">
      <c r="A587" s="6">
        <v>45053.08333333333</v>
      </c>
      <c r="B587" s="7">
        <v>732.354858398438</v>
      </c>
      <c r="C587" s="8">
        <v>3418.44091796875</v>
      </c>
      <c r="D587" s="8">
        <v>-1270</v>
      </c>
    </row>
    <row r="588" spans="1:4" ht="12.75">
      <c r="A588" s="6">
        <v>45053.09375</v>
      </c>
      <c r="B588" s="7">
        <v>754.965942382813</v>
      </c>
      <c r="C588" s="8">
        <v>3438.13427734375</v>
      </c>
      <c r="D588" s="8">
        <v>-1270</v>
      </c>
    </row>
    <row r="589" spans="1:4" ht="12.75">
      <c r="A589" s="6">
        <v>45053.104166666664</v>
      </c>
      <c r="B589" s="7">
        <v>744.331115722656</v>
      </c>
      <c r="C589" s="8">
        <v>3442.18310546875</v>
      </c>
      <c r="D589" s="8">
        <v>-1270</v>
      </c>
    </row>
    <row r="590" spans="1:4" ht="12.75">
      <c r="A590" s="6">
        <v>45053.11458333333</v>
      </c>
      <c r="B590" s="7">
        <v>741.643249511719</v>
      </c>
      <c r="C590" s="8">
        <v>3447.83447265625</v>
      </c>
      <c r="D590" s="8">
        <v>-1270</v>
      </c>
    </row>
    <row r="591" spans="1:4" ht="12.75">
      <c r="A591" s="6">
        <v>45053.125</v>
      </c>
      <c r="B591" s="7">
        <v>751.790588378906</v>
      </c>
      <c r="C591" s="8">
        <v>3459.61767578125</v>
      </c>
      <c r="D591" s="8">
        <v>-1270</v>
      </c>
    </row>
    <row r="592" spans="1:4" ht="12.75">
      <c r="A592" s="6">
        <v>45053.135416666664</v>
      </c>
      <c r="B592" s="7">
        <v>674.109008789063</v>
      </c>
      <c r="C592" s="8">
        <v>3420.384765625</v>
      </c>
      <c r="D592" s="8">
        <v>-1270</v>
      </c>
    </row>
    <row r="593" spans="1:4" ht="12.75">
      <c r="A593" s="6">
        <v>45053.14583333333</v>
      </c>
      <c r="B593" s="7">
        <v>653.368713378906</v>
      </c>
      <c r="C593" s="8">
        <v>3408.58227539063</v>
      </c>
      <c r="D593" s="8">
        <v>-1270</v>
      </c>
    </row>
    <row r="594" spans="1:4" ht="12.75">
      <c r="A594" s="6">
        <v>45053.15625</v>
      </c>
      <c r="B594" s="7">
        <v>661.180358886719</v>
      </c>
      <c r="C594" s="8">
        <v>3408.32592773438</v>
      </c>
      <c r="D594" s="8">
        <v>-1270</v>
      </c>
    </row>
    <row r="595" spans="1:4" ht="12.75">
      <c r="A595" s="6">
        <v>45053.166666666664</v>
      </c>
      <c r="B595" s="7">
        <v>643.986022949219</v>
      </c>
      <c r="C595" s="8">
        <v>3408.75952148438</v>
      </c>
      <c r="D595" s="8">
        <v>-1270</v>
      </c>
    </row>
    <row r="596" spans="1:4" ht="12.75">
      <c r="A596" s="6">
        <v>45053.17708333333</v>
      </c>
      <c r="B596" s="7">
        <v>663.1005859375</v>
      </c>
      <c r="C596" s="8">
        <v>3427.8642578125</v>
      </c>
      <c r="D596" s="8">
        <v>-1270</v>
      </c>
    </row>
    <row r="597" spans="1:4" ht="12.75">
      <c r="A597" s="6">
        <v>45053.1875</v>
      </c>
      <c r="B597" s="7">
        <v>665.579833984375</v>
      </c>
      <c r="C597" s="8">
        <v>3435.16625976563</v>
      </c>
      <c r="D597" s="8">
        <v>-1270</v>
      </c>
    </row>
    <row r="598" spans="1:4" ht="12.75">
      <c r="A598" s="6">
        <v>45053.197916666664</v>
      </c>
      <c r="B598" s="7">
        <v>667.542785644531</v>
      </c>
      <c r="C598" s="8">
        <v>3436.54736328125</v>
      </c>
      <c r="D598" s="8">
        <v>-1270</v>
      </c>
    </row>
    <row r="599" spans="1:4" ht="12.75">
      <c r="A599" s="6">
        <v>45053.20833333333</v>
      </c>
      <c r="B599" s="7">
        <v>650.783813476563</v>
      </c>
      <c r="C599" s="8">
        <v>3436.39135742188</v>
      </c>
      <c r="D599" s="8">
        <v>-1270</v>
      </c>
    </row>
    <row r="600" spans="1:4" ht="12.75">
      <c r="A600" s="6">
        <v>45053.21875</v>
      </c>
      <c r="B600" s="7">
        <v>656.679809570313</v>
      </c>
      <c r="C600" s="8">
        <v>3434.0361328125</v>
      </c>
      <c r="D600" s="8">
        <v>-1270</v>
      </c>
    </row>
    <row r="601" spans="1:4" ht="12.75">
      <c r="A601" s="6">
        <v>45053.229166666664</v>
      </c>
      <c r="B601" s="7">
        <v>669.573181152344</v>
      </c>
      <c r="C601" s="8">
        <v>3434.33056640625</v>
      </c>
      <c r="D601" s="8">
        <v>-1270</v>
      </c>
    </row>
    <row r="602" spans="1:4" ht="12.75">
      <c r="A602" s="6">
        <v>45053.23958333333</v>
      </c>
      <c r="B602" s="7">
        <v>704.1513671875</v>
      </c>
      <c r="C602" s="8">
        <v>3434.24487304688</v>
      </c>
      <c r="D602" s="8">
        <v>-1270</v>
      </c>
    </row>
    <row r="603" spans="1:4" ht="12.75">
      <c r="A603" s="6">
        <v>45053.25</v>
      </c>
      <c r="B603" s="7">
        <v>673.962829589844</v>
      </c>
      <c r="C603" s="8">
        <v>3428.1455078125</v>
      </c>
      <c r="D603" s="8">
        <v>-1270</v>
      </c>
    </row>
    <row r="604" spans="1:4" ht="12.75">
      <c r="A604" s="6">
        <v>45053.260416666664</v>
      </c>
      <c r="B604" s="7">
        <v>551.834350585938</v>
      </c>
      <c r="C604" s="8">
        <v>3380.59887695313</v>
      </c>
      <c r="D604" s="8">
        <v>-1270</v>
      </c>
    </row>
    <row r="605" spans="1:4" ht="12.75">
      <c r="A605" s="6">
        <v>45053.27083333333</v>
      </c>
      <c r="B605" s="7">
        <v>497.537322998047</v>
      </c>
      <c r="C605" s="8">
        <v>3373.19653320313</v>
      </c>
      <c r="D605" s="8">
        <v>-1270</v>
      </c>
    </row>
    <row r="606" spans="1:4" ht="12.75">
      <c r="A606" s="6">
        <v>45053.28125</v>
      </c>
      <c r="B606" s="7">
        <v>468.884246826172</v>
      </c>
      <c r="C606" s="8">
        <v>3373.19165039063</v>
      </c>
      <c r="D606" s="8">
        <v>-1267.61328125</v>
      </c>
    </row>
    <row r="607" spans="1:4" ht="12.75">
      <c r="A607" s="6">
        <v>45053.291666666664</v>
      </c>
      <c r="B607" s="7">
        <v>325.221282958984</v>
      </c>
      <c r="C607" s="8">
        <v>3374.01733398438</v>
      </c>
      <c r="D607" s="8">
        <v>-1262.06652832031</v>
      </c>
    </row>
    <row r="608" spans="1:4" ht="12.75">
      <c r="A608" s="6">
        <v>45053.30208333333</v>
      </c>
      <c r="B608" s="7">
        <v>291.777069091797</v>
      </c>
      <c r="C608" s="8">
        <v>3396.1083984375</v>
      </c>
      <c r="D608" s="8">
        <v>-1268.72778320313</v>
      </c>
    </row>
    <row r="609" spans="1:4" ht="12.75">
      <c r="A609" s="6">
        <v>45053.3125</v>
      </c>
      <c r="B609" s="7">
        <v>166.285598754883</v>
      </c>
      <c r="C609" s="8">
        <v>3367.09765625</v>
      </c>
      <c r="D609" s="8">
        <v>-1249.01806640625</v>
      </c>
    </row>
    <row r="610" spans="1:4" ht="12.75">
      <c r="A610" s="6">
        <v>45053.322916666664</v>
      </c>
      <c r="B610" s="7">
        <v>-3.88032412528992</v>
      </c>
      <c r="C610" s="8">
        <v>3301.04467773438</v>
      </c>
      <c r="D610" s="8">
        <v>-1212.66040039063</v>
      </c>
    </row>
    <row r="611" spans="1:4" ht="12.75">
      <c r="A611" s="6">
        <v>45053.33333333333</v>
      </c>
      <c r="B611" s="7">
        <v>-66.8457794189453</v>
      </c>
      <c r="C611" s="8">
        <v>3300.28198242188</v>
      </c>
      <c r="D611" s="8">
        <v>-1204.35070800781</v>
      </c>
    </row>
    <row r="612" spans="1:4" ht="12.75">
      <c r="A612" s="6">
        <v>45053.34375</v>
      </c>
      <c r="B612" s="7">
        <v>-202.776901245117</v>
      </c>
      <c r="C612" s="8">
        <v>3300.18530273438</v>
      </c>
      <c r="D612" s="8">
        <v>-1185.39514160156</v>
      </c>
    </row>
    <row r="613" spans="1:4" ht="12.75">
      <c r="A613" s="6">
        <v>45053.354166666664</v>
      </c>
      <c r="B613" s="7">
        <v>-265.716979980469</v>
      </c>
      <c r="C613" s="8">
        <v>3299.9736328125</v>
      </c>
      <c r="D613" s="8">
        <v>-1180.67199707031</v>
      </c>
    </row>
    <row r="614" spans="1:4" ht="12.75">
      <c r="A614" s="6">
        <v>45053.36458333333</v>
      </c>
      <c r="B614" s="7">
        <v>-299.660400390625</v>
      </c>
      <c r="C614" s="8">
        <v>3299.73266601563</v>
      </c>
      <c r="D614" s="8">
        <v>-1176.794921875</v>
      </c>
    </row>
    <row r="615" spans="1:4" ht="12.75">
      <c r="A615" s="6">
        <v>45053.375</v>
      </c>
      <c r="B615" s="7">
        <v>-323.943023681641</v>
      </c>
      <c r="C615" s="8">
        <v>3299.73266601563</v>
      </c>
      <c r="D615" s="8">
        <v>-1176.60949707031</v>
      </c>
    </row>
    <row r="616" spans="1:4" ht="12.75">
      <c r="A616" s="6">
        <v>45053.385416666664</v>
      </c>
      <c r="B616" s="7">
        <v>-279.655639648438</v>
      </c>
      <c r="C616" s="8">
        <v>3300.01806640625</v>
      </c>
      <c r="D616" s="8">
        <v>-1174.810546875</v>
      </c>
    </row>
    <row r="617" spans="1:4" ht="12.75">
      <c r="A617" s="6">
        <v>45053.39583333333</v>
      </c>
      <c r="B617" s="7">
        <v>-289.757720947266</v>
      </c>
      <c r="C617" s="8">
        <v>3299.79956054688</v>
      </c>
      <c r="D617" s="8">
        <v>-1173.7099609375</v>
      </c>
    </row>
    <row r="618" spans="1:4" ht="12.75">
      <c r="A618" s="6">
        <v>45053.40625</v>
      </c>
      <c r="B618" s="7">
        <v>-292.610900878906</v>
      </c>
      <c r="C618" s="8">
        <v>3299.8740234375</v>
      </c>
      <c r="D618" s="8">
        <v>-1173.27624511719</v>
      </c>
    </row>
    <row r="619" spans="1:4" ht="12.75">
      <c r="A619" s="6">
        <v>45053.416666666664</v>
      </c>
      <c r="B619" s="7">
        <v>-301.589538574219</v>
      </c>
      <c r="C619" s="8">
        <v>3299.978515625</v>
      </c>
      <c r="D619" s="8">
        <v>-1175.33056640625</v>
      </c>
    </row>
    <row r="620" spans="1:4" ht="12.75">
      <c r="A620" s="6">
        <v>45053.42708333333</v>
      </c>
      <c r="B620" s="7">
        <v>-299.95849609375</v>
      </c>
      <c r="C620" s="8">
        <v>3300.00341796875</v>
      </c>
      <c r="D620" s="8">
        <v>-1189.18530273438</v>
      </c>
    </row>
    <row r="621" spans="1:4" ht="12.75">
      <c r="A621" s="6">
        <v>45053.4375</v>
      </c>
      <c r="B621" s="7">
        <v>-347.256042480469</v>
      </c>
      <c r="C621" s="8">
        <v>3299.990234375</v>
      </c>
      <c r="D621" s="8">
        <v>-1180.31335449219</v>
      </c>
    </row>
    <row r="622" spans="1:4" ht="12.75">
      <c r="A622" s="6">
        <v>45053.447916666664</v>
      </c>
      <c r="B622" s="7">
        <v>-345.185516357422</v>
      </c>
      <c r="C622" s="8">
        <v>3299.990234375</v>
      </c>
      <c r="D622" s="8">
        <v>-1185.15600585938</v>
      </c>
    </row>
    <row r="623" spans="1:4" ht="12.75">
      <c r="A623" s="6">
        <v>45053.45833333333</v>
      </c>
      <c r="B623" s="7">
        <v>-346.989013671875</v>
      </c>
      <c r="C623" s="8">
        <v>3299.990234375</v>
      </c>
      <c r="D623" s="8">
        <v>-1188.00183105469</v>
      </c>
    </row>
    <row r="624" spans="1:4" ht="12.75">
      <c r="A624" s="6">
        <v>45053.46875</v>
      </c>
      <c r="B624" s="7">
        <v>-408.968353271484</v>
      </c>
      <c r="C624" s="8">
        <v>3299.9990234375</v>
      </c>
      <c r="D624" s="8">
        <v>-1191.54309082031</v>
      </c>
    </row>
    <row r="625" spans="1:4" ht="12.75">
      <c r="A625" s="6">
        <v>45053.479166666664</v>
      </c>
      <c r="B625" s="7">
        <v>-400.947052001953</v>
      </c>
      <c r="C625" s="8">
        <v>3299.96704101563</v>
      </c>
      <c r="D625" s="8">
        <v>-1195.78210449219</v>
      </c>
    </row>
    <row r="626" spans="1:4" ht="12.75">
      <c r="A626" s="6">
        <v>45053.48958333333</v>
      </c>
      <c r="B626" s="7">
        <v>-402.599273681641</v>
      </c>
      <c r="C626" s="8">
        <v>3299.96704101563</v>
      </c>
      <c r="D626" s="8">
        <v>-1206.53576660156</v>
      </c>
    </row>
    <row r="627" spans="1:4" ht="12.75">
      <c r="A627" s="6">
        <v>45053.5</v>
      </c>
      <c r="B627" s="7">
        <v>-397.353210449219</v>
      </c>
      <c r="C627" s="8">
        <v>3300.03247070313</v>
      </c>
      <c r="D627" s="8">
        <v>-1207.18591308594</v>
      </c>
    </row>
    <row r="628" spans="1:4" ht="12.75">
      <c r="A628" s="6">
        <v>45053.510416666664</v>
      </c>
      <c r="B628" s="7">
        <v>-326.347991943359</v>
      </c>
      <c r="C628" s="8">
        <v>3299.97827148438</v>
      </c>
      <c r="D628" s="8">
        <v>-1207.32055664063</v>
      </c>
    </row>
    <row r="629" spans="1:4" ht="12.75">
      <c r="A629" s="6">
        <v>45053.52083333333</v>
      </c>
      <c r="B629" s="7">
        <v>-326.4892578125</v>
      </c>
      <c r="C629" s="8">
        <v>3299.97827148438</v>
      </c>
      <c r="D629" s="8">
        <v>-1208.25317382813</v>
      </c>
    </row>
    <row r="630" spans="1:4" ht="12.75">
      <c r="A630" s="6">
        <v>45053.53125</v>
      </c>
      <c r="B630" s="7">
        <v>-341.281066894531</v>
      </c>
      <c r="C630" s="8">
        <v>3299.97827148438</v>
      </c>
      <c r="D630" s="8">
        <v>-1214.66223144531</v>
      </c>
    </row>
    <row r="631" spans="1:4" ht="12.75">
      <c r="A631" s="6">
        <v>45053.541666666664</v>
      </c>
      <c r="B631" s="7">
        <v>-343.593170166016</v>
      </c>
      <c r="C631" s="8">
        <v>3299.97827148438</v>
      </c>
      <c r="D631" s="8">
        <v>-1223.34985351563</v>
      </c>
    </row>
    <row r="632" spans="1:4" ht="12.75">
      <c r="A632" s="6">
        <v>45053.55208333333</v>
      </c>
      <c r="B632" s="7">
        <v>-268.943481445313</v>
      </c>
      <c r="C632" s="8">
        <v>3344.33862304688</v>
      </c>
      <c r="D632" s="8">
        <v>-1258.080078125</v>
      </c>
    </row>
    <row r="633" spans="1:4" ht="12.75">
      <c r="A633" s="6">
        <v>45053.5625</v>
      </c>
      <c r="B633" s="7">
        <v>-260.300018310547</v>
      </c>
      <c r="C633" s="8">
        <v>3369.73876953125</v>
      </c>
      <c r="D633" s="8">
        <v>-1270</v>
      </c>
    </row>
    <row r="634" spans="1:4" ht="12.75">
      <c r="A634" s="6">
        <v>45053.572916666664</v>
      </c>
      <c r="B634" s="7">
        <v>-209.866348266602</v>
      </c>
      <c r="C634" s="8">
        <v>3368.3916015625</v>
      </c>
      <c r="D634" s="8">
        <v>-1270</v>
      </c>
    </row>
    <row r="635" spans="1:4" ht="12.75">
      <c r="A635" s="6">
        <v>45053.58333333333</v>
      </c>
      <c r="B635" s="7">
        <v>-193.069366455078</v>
      </c>
      <c r="C635" s="8">
        <v>3368.38354492188</v>
      </c>
      <c r="D635" s="8">
        <v>-1270</v>
      </c>
    </row>
    <row r="636" spans="1:4" ht="12.75">
      <c r="A636" s="6">
        <v>45053.59375</v>
      </c>
      <c r="B636" s="7">
        <v>-220.660659790039</v>
      </c>
      <c r="C636" s="8">
        <v>3367.59643554688</v>
      </c>
      <c r="D636" s="8">
        <v>-1270</v>
      </c>
    </row>
    <row r="637" spans="1:4" ht="12.75">
      <c r="A637" s="6">
        <v>45053.604166666664</v>
      </c>
      <c r="B637" s="7">
        <v>-178.388336181641</v>
      </c>
      <c r="C637" s="8">
        <v>3367.93896484375</v>
      </c>
      <c r="D637" s="8">
        <v>-1270</v>
      </c>
    </row>
    <row r="638" spans="1:4" ht="12.75">
      <c r="A638" s="6">
        <v>45053.61458333333</v>
      </c>
      <c r="B638" s="7">
        <v>-158.43196105957</v>
      </c>
      <c r="C638" s="8">
        <v>3368.30493164063</v>
      </c>
      <c r="D638" s="8">
        <v>-1270</v>
      </c>
    </row>
    <row r="639" spans="1:4" ht="12.75">
      <c r="A639" s="6">
        <v>45053.625</v>
      </c>
      <c r="B639" s="7">
        <v>-178.542343139648</v>
      </c>
      <c r="C639" s="8">
        <v>3368.64990234375</v>
      </c>
      <c r="D639" s="8">
        <v>-1270</v>
      </c>
    </row>
    <row r="640" spans="1:4" ht="12.75">
      <c r="A640" s="6">
        <v>45053.635416666664</v>
      </c>
      <c r="B640" s="7">
        <v>-180.317977905273</v>
      </c>
      <c r="C640" s="8">
        <v>3367.31958007813</v>
      </c>
      <c r="D640" s="8">
        <v>-1270</v>
      </c>
    </row>
    <row r="641" spans="1:4" ht="12.75">
      <c r="A641" s="6">
        <v>45053.64583333333</v>
      </c>
      <c r="B641" s="7">
        <v>-131.520690917969</v>
      </c>
      <c r="C641" s="8">
        <v>3368.25439453125</v>
      </c>
      <c r="D641" s="8">
        <v>-1270</v>
      </c>
    </row>
    <row r="642" spans="1:4" ht="12.75">
      <c r="A642" s="6">
        <v>45053.65625</v>
      </c>
      <c r="B642" s="7">
        <v>-95.6631240844727</v>
      </c>
      <c r="C642" s="8">
        <v>3367.83471679688</v>
      </c>
      <c r="D642" s="8">
        <v>-1270</v>
      </c>
    </row>
    <row r="643" spans="1:4" ht="12.75">
      <c r="A643" s="6">
        <v>45053.666666666664</v>
      </c>
      <c r="B643" s="7">
        <v>-87.0717315673828</v>
      </c>
      <c r="C643" s="8">
        <v>3366.98071289063</v>
      </c>
      <c r="D643" s="8">
        <v>-1269.61889648438</v>
      </c>
    </row>
    <row r="644" spans="1:4" ht="12.75">
      <c r="A644" s="6">
        <v>45053.67708333333</v>
      </c>
      <c r="B644" s="7">
        <v>-164.674346923828</v>
      </c>
      <c r="C644" s="8">
        <v>3306.63354492188</v>
      </c>
      <c r="D644" s="8">
        <v>-1239.12902832031</v>
      </c>
    </row>
    <row r="645" spans="1:4" ht="12.75">
      <c r="A645" s="6">
        <v>45053.6875</v>
      </c>
      <c r="B645" s="7">
        <v>-197.838775634766</v>
      </c>
      <c r="C645" s="8">
        <v>3299.984375</v>
      </c>
      <c r="D645" s="8">
        <v>-1227.66772460938</v>
      </c>
    </row>
    <row r="646" spans="1:4" ht="12.75">
      <c r="A646" s="6">
        <v>45053.697916666664</v>
      </c>
      <c r="B646" s="7">
        <v>-142.443511962891</v>
      </c>
      <c r="C646" s="8">
        <v>3326.89208984375</v>
      </c>
      <c r="D646" s="8">
        <v>-1237.26965332031</v>
      </c>
    </row>
    <row r="647" spans="1:4" ht="12.75">
      <c r="A647" s="6">
        <v>45053.70833333333</v>
      </c>
      <c r="B647" s="7">
        <v>-72.0135650634766</v>
      </c>
      <c r="C647" s="8">
        <v>3370.16040039063</v>
      </c>
      <c r="D647" s="8">
        <v>-1239.48767089844</v>
      </c>
    </row>
    <row r="648" spans="1:4" ht="12.75">
      <c r="A648" s="6">
        <v>45053.71875</v>
      </c>
      <c r="B648" s="7">
        <v>21.8389625549316</v>
      </c>
      <c r="C648" s="8">
        <v>3427.38110351563</v>
      </c>
      <c r="D648" s="8">
        <v>-1249.71545410156</v>
      </c>
    </row>
    <row r="649" spans="1:4" ht="12.75">
      <c r="A649" s="6">
        <v>45053.729166666664</v>
      </c>
      <c r="B649" s="7">
        <v>72.4094390869141</v>
      </c>
      <c r="C649" s="8">
        <v>3444.41967773438</v>
      </c>
      <c r="D649" s="8">
        <v>-1247.86926269531</v>
      </c>
    </row>
    <row r="650" spans="1:4" ht="12.75">
      <c r="A650" s="6">
        <v>45053.73958333333</v>
      </c>
      <c r="B650" s="7">
        <v>106.985961914063</v>
      </c>
      <c r="C650" s="8">
        <v>3446.96704101563</v>
      </c>
      <c r="D650" s="8">
        <v>-1237.79541015625</v>
      </c>
    </row>
    <row r="651" spans="1:4" ht="12.75">
      <c r="A651" s="6">
        <v>45053.75</v>
      </c>
      <c r="B651" s="7">
        <v>238.082443237305</v>
      </c>
      <c r="C651" s="8">
        <v>3447.9267578125</v>
      </c>
      <c r="D651" s="8">
        <v>-1228.32006835938</v>
      </c>
    </row>
    <row r="652" spans="1:4" ht="12.75">
      <c r="A652" s="6">
        <v>45053.760416666664</v>
      </c>
      <c r="B652" s="7">
        <v>533.321533203125</v>
      </c>
      <c r="C652" s="8">
        <v>3470.89624023438</v>
      </c>
      <c r="D652" s="8">
        <v>-1231.64392089844</v>
      </c>
    </row>
    <row r="653" spans="1:4" ht="12.75">
      <c r="A653" s="6">
        <v>45053.77083333333</v>
      </c>
      <c r="B653" s="7">
        <v>689.744812011719</v>
      </c>
      <c r="C653" s="8">
        <v>3472.587890625</v>
      </c>
      <c r="D653" s="8">
        <v>-1230.01843261719</v>
      </c>
    </row>
    <row r="654" spans="1:4" ht="12.75">
      <c r="A654" s="6">
        <v>45053.78125</v>
      </c>
      <c r="B654" s="7">
        <v>870.717590332031</v>
      </c>
      <c r="C654" s="8">
        <v>3485.908203125</v>
      </c>
      <c r="D654" s="8">
        <v>-1241.21997070313</v>
      </c>
    </row>
    <row r="655" spans="1:4" ht="12.75">
      <c r="A655" s="6">
        <v>45053.791666666664</v>
      </c>
      <c r="B655" s="7">
        <v>989.652465820313</v>
      </c>
      <c r="C655" s="8">
        <v>3485.27612304688</v>
      </c>
      <c r="D655" s="8">
        <v>-1237.05187988281</v>
      </c>
    </row>
    <row r="656" spans="1:4" ht="12.75">
      <c r="A656" s="6">
        <v>45053.80208333333</v>
      </c>
      <c r="B656" s="7">
        <v>1174.83947753906</v>
      </c>
      <c r="C656" s="8">
        <v>3499.00390625</v>
      </c>
      <c r="D656" s="8">
        <v>-1247.06506347656</v>
      </c>
    </row>
    <row r="657" spans="1:4" ht="12.75">
      <c r="A657" s="6">
        <v>45053.8125</v>
      </c>
      <c r="B657" s="7">
        <v>1265.60998535156</v>
      </c>
      <c r="C657" s="8">
        <v>3500</v>
      </c>
      <c r="D657" s="8">
        <v>-1250.04919433594</v>
      </c>
    </row>
    <row r="658" spans="1:4" ht="12.75">
      <c r="A658" s="6">
        <v>45053.822916666664</v>
      </c>
      <c r="B658" s="7">
        <v>1344.61181640625</v>
      </c>
      <c r="C658" s="8">
        <v>3500</v>
      </c>
      <c r="D658" s="8">
        <v>-1259.81335449219</v>
      </c>
    </row>
    <row r="659" spans="1:4" ht="12.75">
      <c r="A659" s="6">
        <v>45053.83333333333</v>
      </c>
      <c r="B659" s="7">
        <v>1380.81774902344</v>
      </c>
      <c r="C659" s="8">
        <v>3500</v>
      </c>
      <c r="D659" s="8">
        <v>-1258.87072753906</v>
      </c>
    </row>
    <row r="660" spans="1:4" ht="12.75">
      <c r="A660" s="6">
        <v>45053.84375</v>
      </c>
      <c r="B660" s="7">
        <v>1359.57971191406</v>
      </c>
      <c r="C660" s="8">
        <v>3500</v>
      </c>
      <c r="D660" s="8">
        <v>-1240.98962402344</v>
      </c>
    </row>
    <row r="661" spans="1:4" ht="12.75">
      <c r="A661" s="6">
        <v>45053.854166666664</v>
      </c>
      <c r="B661" s="7">
        <v>1372.90209960938</v>
      </c>
      <c r="C661" s="8">
        <v>3500</v>
      </c>
      <c r="D661" s="8">
        <v>-1230.70043945313</v>
      </c>
    </row>
    <row r="662" spans="1:4" ht="12.75">
      <c r="A662" s="6">
        <v>45053.86458333333</v>
      </c>
      <c r="B662" s="7">
        <v>1372.99645996094</v>
      </c>
      <c r="C662" s="8">
        <v>3500</v>
      </c>
      <c r="D662" s="8">
        <v>-1223.15588378906</v>
      </c>
    </row>
    <row r="663" spans="1:4" ht="12.75">
      <c r="A663" s="6">
        <v>45053.875</v>
      </c>
      <c r="B663" s="7">
        <v>1375.57568359375</v>
      </c>
      <c r="C663" s="8">
        <v>3500</v>
      </c>
      <c r="D663" s="8">
        <v>-1223.18994140625</v>
      </c>
    </row>
    <row r="664" spans="1:4" ht="12.75">
      <c r="A664" s="6">
        <v>45053.885416666664</v>
      </c>
      <c r="B664" s="7">
        <v>1363.6826171875</v>
      </c>
      <c r="C664" s="8">
        <v>3500</v>
      </c>
      <c r="D664" s="8">
        <v>-1230.78759765625</v>
      </c>
    </row>
    <row r="665" spans="1:4" ht="12.75">
      <c r="A665" s="6">
        <v>45053.89583333333</v>
      </c>
      <c r="B665" s="7">
        <v>1315.97180175781</v>
      </c>
      <c r="C665" s="8">
        <v>3500</v>
      </c>
      <c r="D665" s="8">
        <v>-1240.39172363281</v>
      </c>
    </row>
    <row r="666" spans="1:4" ht="12.75">
      <c r="A666" s="6">
        <v>45053.90625</v>
      </c>
      <c r="B666" s="7">
        <v>1304.59020996094</v>
      </c>
      <c r="C666" s="8">
        <v>3500</v>
      </c>
      <c r="D666" s="8">
        <v>-1260.87609863281</v>
      </c>
    </row>
    <row r="667" spans="1:4" ht="12.75">
      <c r="A667" s="6">
        <v>45053.916666666664</v>
      </c>
      <c r="B667" s="7">
        <v>1315.69458007813</v>
      </c>
      <c r="C667" s="8">
        <v>3500</v>
      </c>
      <c r="D667" s="8">
        <v>-1270</v>
      </c>
    </row>
    <row r="668" spans="1:4" ht="12.75">
      <c r="A668" s="6">
        <v>45053.92708333333</v>
      </c>
      <c r="B668" s="7">
        <v>1282.35095214844</v>
      </c>
      <c r="C668" s="8">
        <v>3500</v>
      </c>
      <c r="D668" s="8">
        <v>-1270</v>
      </c>
    </row>
    <row r="669" spans="1:4" ht="12.75">
      <c r="A669" s="6">
        <v>45053.9375</v>
      </c>
      <c r="B669" s="7">
        <v>1281.83703613281</v>
      </c>
      <c r="C669" s="8">
        <v>3500</v>
      </c>
      <c r="D669" s="8">
        <v>-1270</v>
      </c>
    </row>
    <row r="670" spans="1:4" ht="12.75">
      <c r="A670" s="6">
        <v>45053.947916666664</v>
      </c>
      <c r="B670" s="7">
        <v>1247.29418945313</v>
      </c>
      <c r="C670" s="8">
        <v>3499.95532226563</v>
      </c>
      <c r="D670" s="8">
        <v>-1270</v>
      </c>
    </row>
    <row r="671" spans="1:4" ht="12.75">
      <c r="A671" s="6">
        <v>45053.95833333333</v>
      </c>
      <c r="B671" s="7">
        <v>1125.41479492188</v>
      </c>
      <c r="C671" s="8">
        <v>3491.68530273438</v>
      </c>
      <c r="D671" s="8">
        <v>-1270</v>
      </c>
    </row>
    <row r="672" spans="1:4" ht="12.75">
      <c r="A672" s="6">
        <v>45053.96875</v>
      </c>
      <c r="B672" s="7">
        <v>1082.60095214844</v>
      </c>
      <c r="C672" s="8">
        <v>3491.548828125</v>
      </c>
      <c r="D672" s="8">
        <v>-1270</v>
      </c>
    </row>
    <row r="673" spans="1:4" ht="12.75">
      <c r="A673" s="6">
        <v>45053.979166666664</v>
      </c>
      <c r="B673" s="7">
        <v>1047.98706054688</v>
      </c>
      <c r="C673" s="8">
        <v>3490.46850585938</v>
      </c>
      <c r="D673" s="8">
        <v>-1270</v>
      </c>
    </row>
    <row r="674" spans="1:4" ht="12.75">
      <c r="A674" s="6">
        <v>45053.98958333333</v>
      </c>
      <c r="B674" s="7">
        <v>1019.73406982422</v>
      </c>
      <c r="C674" s="8">
        <v>3486.44677734375</v>
      </c>
      <c r="D674" s="8">
        <v>-1270</v>
      </c>
    </row>
    <row r="675" spans="1:4" ht="12.75">
      <c r="A675" s="6">
        <v>45054</v>
      </c>
      <c r="B675" s="7">
        <v>1051.15502929688</v>
      </c>
      <c r="C675" s="8">
        <v>3478.25366210938</v>
      </c>
      <c r="D675" s="8">
        <v>-1270</v>
      </c>
    </row>
    <row r="676" spans="1:4" ht="12.75">
      <c r="A676" s="6">
        <v>45054.010416666664</v>
      </c>
      <c r="B676" s="7">
        <v>1053.037109375</v>
      </c>
      <c r="C676" s="8">
        <v>3455.26928710938</v>
      </c>
      <c r="D676" s="8">
        <v>-1270</v>
      </c>
    </row>
    <row r="677" spans="1:4" ht="12.75">
      <c r="A677" s="6">
        <v>45054.02083333333</v>
      </c>
      <c r="B677" s="7">
        <v>1073.38159179688</v>
      </c>
      <c r="C677" s="8">
        <v>3466.71899414063</v>
      </c>
      <c r="D677" s="8">
        <v>-1270</v>
      </c>
    </row>
    <row r="678" spans="1:4" ht="12.75">
      <c r="A678" s="6">
        <v>45054.03125</v>
      </c>
      <c r="B678" s="7">
        <v>1114.68530273438</v>
      </c>
      <c r="C678" s="8">
        <v>3473.86938476563</v>
      </c>
      <c r="D678" s="8">
        <v>-1270</v>
      </c>
    </row>
    <row r="679" spans="1:4" ht="12.75">
      <c r="A679" s="6">
        <v>45054.041666666664</v>
      </c>
      <c r="B679" s="7">
        <v>1141.06860351563</v>
      </c>
      <c r="C679" s="8">
        <v>3474.6005859375</v>
      </c>
      <c r="D679" s="8">
        <v>-1270</v>
      </c>
    </row>
    <row r="680" spans="1:4" ht="12.75">
      <c r="A680" s="6">
        <v>45054.05208333333</v>
      </c>
      <c r="B680" s="7">
        <v>1115.88830566406</v>
      </c>
      <c r="C680" s="8">
        <v>3454.88940429688</v>
      </c>
      <c r="D680" s="8">
        <v>-1270</v>
      </c>
    </row>
    <row r="681" spans="1:4" ht="12.75">
      <c r="A681" s="6">
        <v>45054.0625</v>
      </c>
      <c r="B681" s="7">
        <v>1105.25524902344</v>
      </c>
      <c r="C681" s="8">
        <v>3440.80419921875</v>
      </c>
      <c r="D681" s="8">
        <v>-1270</v>
      </c>
    </row>
    <row r="682" spans="1:4" ht="12.75">
      <c r="A682" s="6">
        <v>45054.072916666664</v>
      </c>
      <c r="B682" s="7">
        <v>1102.4921875</v>
      </c>
      <c r="C682" s="8">
        <v>3440.80688476563</v>
      </c>
      <c r="D682" s="8">
        <v>-1270</v>
      </c>
    </row>
    <row r="683" spans="1:4" ht="12.75">
      <c r="A683" s="6">
        <v>45054.08333333333</v>
      </c>
      <c r="B683" s="7">
        <v>1139.41345214844</v>
      </c>
      <c r="C683" s="8">
        <v>3442.19604492188</v>
      </c>
      <c r="D683" s="8">
        <v>-1270</v>
      </c>
    </row>
    <row r="684" spans="1:4" ht="12.75">
      <c r="A684" s="6">
        <v>45054.09375</v>
      </c>
      <c r="B684" s="7">
        <v>1201.43835449219</v>
      </c>
      <c r="C684" s="8">
        <v>3450.62280273438</v>
      </c>
      <c r="D684" s="8">
        <v>-1270</v>
      </c>
    </row>
    <row r="685" spans="1:4" ht="12.75">
      <c r="A685" s="6">
        <v>45054.104166666664</v>
      </c>
      <c r="B685" s="7">
        <v>1203.97253417969</v>
      </c>
      <c r="C685" s="8">
        <v>3450.53857421875</v>
      </c>
      <c r="D685" s="8">
        <v>-1270</v>
      </c>
    </row>
    <row r="686" spans="1:4" ht="12.75">
      <c r="A686" s="6">
        <v>45054.11458333333</v>
      </c>
      <c r="B686" s="7">
        <v>1183.0087890625</v>
      </c>
      <c r="C686" s="8">
        <v>3439.60913085938</v>
      </c>
      <c r="D686" s="8">
        <v>-1270</v>
      </c>
    </row>
    <row r="687" spans="1:4" ht="12.75">
      <c r="A687" s="6">
        <v>45054.125</v>
      </c>
      <c r="B687" s="7">
        <v>1162.99169921875</v>
      </c>
      <c r="C687" s="8">
        <v>3434.95434570313</v>
      </c>
      <c r="D687" s="8">
        <v>-1270</v>
      </c>
    </row>
    <row r="688" spans="1:4" ht="12.75">
      <c r="A688" s="6">
        <v>45054.135416666664</v>
      </c>
      <c r="B688" s="7">
        <v>1103.24890136719</v>
      </c>
      <c r="C688" s="8">
        <v>3438.95458984375</v>
      </c>
      <c r="D688" s="8">
        <v>-1270</v>
      </c>
    </row>
    <row r="689" spans="1:4" ht="12.75">
      <c r="A689" s="6">
        <v>45054.14583333333</v>
      </c>
      <c r="B689" s="7">
        <v>1085.32507324219</v>
      </c>
      <c r="C689" s="8">
        <v>3453.5087890625</v>
      </c>
      <c r="D689" s="8">
        <v>-1270</v>
      </c>
    </row>
    <row r="690" spans="1:4" ht="12.75">
      <c r="A690" s="6">
        <v>45054.15625</v>
      </c>
      <c r="B690" s="7">
        <v>1100.54187011719</v>
      </c>
      <c r="C690" s="8">
        <v>3466.21508789063</v>
      </c>
      <c r="D690" s="8">
        <v>-1270</v>
      </c>
    </row>
    <row r="691" spans="1:4" ht="12.75">
      <c r="A691" s="6">
        <v>45054.166666666664</v>
      </c>
      <c r="B691" s="7">
        <v>1086.92712402344</v>
      </c>
      <c r="C691" s="8">
        <v>3470.25634765625</v>
      </c>
      <c r="D691" s="8">
        <v>-1270</v>
      </c>
    </row>
    <row r="692" spans="1:4" ht="12.75">
      <c r="A692" s="6">
        <v>45054.17708333333</v>
      </c>
      <c r="B692" s="7">
        <v>1030.32653808594</v>
      </c>
      <c r="C692" s="8">
        <v>3446.51611328125</v>
      </c>
      <c r="D692" s="8">
        <v>-1270</v>
      </c>
    </row>
    <row r="693" spans="1:4" ht="12.75">
      <c r="A693" s="6">
        <v>45054.1875</v>
      </c>
      <c r="B693" s="7">
        <v>1013.66436767578</v>
      </c>
      <c r="C693" s="8">
        <v>3443.13745117188</v>
      </c>
      <c r="D693" s="8">
        <v>-1270</v>
      </c>
    </row>
    <row r="694" spans="1:4" ht="12.75">
      <c r="A694" s="6">
        <v>45054.197916666664</v>
      </c>
      <c r="B694" s="7">
        <v>1042.1416015625</v>
      </c>
      <c r="C694" s="8">
        <v>3443.75073242188</v>
      </c>
      <c r="D694" s="8">
        <v>-1270</v>
      </c>
    </row>
    <row r="695" spans="1:4" ht="12.75">
      <c r="A695" s="6">
        <v>45054.20833333333</v>
      </c>
      <c r="B695" s="7">
        <v>1052.26745605469</v>
      </c>
      <c r="C695" s="8">
        <v>3477.52490234375</v>
      </c>
      <c r="D695" s="8">
        <v>-1270</v>
      </c>
    </row>
    <row r="696" spans="1:4" ht="12.75">
      <c r="A696" s="6">
        <v>45054.21875</v>
      </c>
      <c r="B696" s="7">
        <v>1252.90588378906</v>
      </c>
      <c r="C696" s="8">
        <v>3500</v>
      </c>
      <c r="D696" s="8">
        <v>-1270</v>
      </c>
    </row>
    <row r="697" spans="1:4" ht="12.75">
      <c r="A697" s="6">
        <v>45054.229166666664</v>
      </c>
      <c r="B697" s="7">
        <v>1303.41247558594</v>
      </c>
      <c r="C697" s="8">
        <v>3500</v>
      </c>
      <c r="D697" s="8">
        <v>-1270</v>
      </c>
    </row>
    <row r="698" spans="1:4" ht="12.75">
      <c r="A698" s="6">
        <v>45054.23958333333</v>
      </c>
      <c r="B698" s="7">
        <v>1276.73718261719</v>
      </c>
      <c r="C698" s="8">
        <v>3500</v>
      </c>
      <c r="D698" s="8">
        <v>-1270</v>
      </c>
    </row>
    <row r="699" spans="1:4" ht="12.75">
      <c r="A699" s="6">
        <v>45054.25</v>
      </c>
      <c r="B699" s="7">
        <v>1252.10925292969</v>
      </c>
      <c r="C699" s="8">
        <v>3500</v>
      </c>
      <c r="D699" s="8">
        <v>-1270</v>
      </c>
    </row>
    <row r="700" spans="1:4" ht="12.75">
      <c r="A700" s="6">
        <v>45054.260416666664</v>
      </c>
      <c r="B700" s="7">
        <v>1257.60607910156</v>
      </c>
      <c r="C700" s="8">
        <v>3500</v>
      </c>
      <c r="D700" s="8">
        <v>-1267.48583984375</v>
      </c>
    </row>
    <row r="701" spans="1:4" ht="12.75">
      <c r="A701" s="6">
        <v>45054.27083333333</v>
      </c>
      <c r="B701" s="7">
        <v>1237.63720703125</v>
      </c>
      <c r="C701" s="8">
        <v>3500</v>
      </c>
      <c r="D701" s="8">
        <v>-1252.82092285156</v>
      </c>
    </row>
    <row r="702" spans="1:4" ht="12.75">
      <c r="A702" s="6">
        <v>45054.28125</v>
      </c>
      <c r="B702" s="7">
        <v>1124.53930664063</v>
      </c>
      <c r="C702" s="8">
        <v>3500</v>
      </c>
      <c r="D702" s="8">
        <v>-1227.00866699219</v>
      </c>
    </row>
    <row r="703" spans="1:4" ht="12.75">
      <c r="A703" s="6">
        <v>45054.291666666664</v>
      </c>
      <c r="B703" s="7">
        <v>1014.75750732422</v>
      </c>
      <c r="C703" s="8">
        <v>3500</v>
      </c>
      <c r="D703" s="8">
        <v>-1182.56787109375</v>
      </c>
    </row>
    <row r="704" spans="1:4" ht="12.75">
      <c r="A704" s="6">
        <v>45054.30208333333</v>
      </c>
      <c r="B704" s="7">
        <v>940.142639160156</v>
      </c>
      <c r="C704" s="8">
        <v>3500</v>
      </c>
      <c r="D704" s="8">
        <v>-1146.31787109375</v>
      </c>
    </row>
    <row r="705" spans="1:4" ht="12.75">
      <c r="A705" s="6">
        <v>45054.3125</v>
      </c>
      <c r="B705" s="7">
        <v>916.475708007813</v>
      </c>
      <c r="C705" s="8">
        <v>3498.1259765625</v>
      </c>
      <c r="D705" s="8">
        <v>-1124.4775390625</v>
      </c>
    </row>
    <row r="706" spans="1:4" ht="12.75">
      <c r="A706" s="6">
        <v>45054.322916666664</v>
      </c>
      <c r="B706" s="7">
        <v>834.056701660156</v>
      </c>
      <c r="C706" s="8">
        <v>3491.63305664063</v>
      </c>
      <c r="D706" s="8">
        <v>-1103.36303710938</v>
      </c>
    </row>
    <row r="707" spans="1:4" ht="12.75">
      <c r="A707" s="6">
        <v>45054.33333333333</v>
      </c>
      <c r="B707" s="7">
        <v>720.885986328125</v>
      </c>
      <c r="C707" s="8">
        <v>3459.69506835938</v>
      </c>
      <c r="D707" s="8">
        <v>-1069.52807617188</v>
      </c>
    </row>
    <row r="708" spans="1:4" ht="12.75">
      <c r="A708" s="6">
        <v>45054.34375</v>
      </c>
      <c r="B708" s="7">
        <v>681.840148925781</v>
      </c>
      <c r="C708" s="8">
        <v>3427.36279296875</v>
      </c>
      <c r="D708" s="8">
        <v>-1076.96423339844</v>
      </c>
    </row>
    <row r="709" spans="1:4" ht="12.75">
      <c r="A709" s="6">
        <v>45054.354166666664</v>
      </c>
      <c r="B709" s="7">
        <v>634.845947265625</v>
      </c>
      <c r="C709" s="8">
        <v>3380.68115234375</v>
      </c>
      <c r="D709" s="8">
        <v>-1066.66955566406</v>
      </c>
    </row>
    <row r="710" spans="1:4" ht="12.75">
      <c r="A710" s="6">
        <v>45054.36458333333</v>
      </c>
      <c r="B710" s="7">
        <v>619.518432617188</v>
      </c>
      <c r="C710" s="8">
        <v>3361.12890625</v>
      </c>
      <c r="D710" s="8">
        <v>-1069.57482910156</v>
      </c>
    </row>
    <row r="711" spans="1:4" ht="12.75">
      <c r="A711" s="6">
        <v>45054.375</v>
      </c>
      <c r="B711" s="7">
        <v>621.25927734375</v>
      </c>
      <c r="C711" s="8">
        <v>3365.95141601563</v>
      </c>
      <c r="D711" s="8">
        <v>-1070.05065917969</v>
      </c>
    </row>
    <row r="712" spans="1:4" ht="12.75">
      <c r="A712" s="6">
        <v>45054.385416666664</v>
      </c>
      <c r="B712" s="7">
        <v>727.711975097656</v>
      </c>
      <c r="C712" s="8">
        <v>3460.15405273438</v>
      </c>
      <c r="D712" s="8">
        <v>-1114.98620605469</v>
      </c>
    </row>
    <row r="713" spans="1:4" ht="12.75">
      <c r="A713" s="6">
        <v>45054.39583333333</v>
      </c>
      <c r="B713" s="7">
        <v>725.31201171875</v>
      </c>
      <c r="C713" s="8">
        <v>3486.23486328125</v>
      </c>
      <c r="D713" s="8">
        <v>-1134.19909667969</v>
      </c>
    </row>
    <row r="714" spans="1:4" ht="12.75">
      <c r="A714" s="6">
        <v>45054.40625</v>
      </c>
      <c r="B714" s="7">
        <v>739.280517578125</v>
      </c>
      <c r="C714" s="8">
        <v>3497.75122070313</v>
      </c>
      <c r="D714" s="8">
        <v>-1146.77038574219</v>
      </c>
    </row>
    <row r="715" spans="1:4" ht="12.75">
      <c r="A715" s="6">
        <v>45054.416666666664</v>
      </c>
      <c r="B715" s="7">
        <v>655.436462402344</v>
      </c>
      <c r="C715" s="8">
        <v>3466.99560546875</v>
      </c>
      <c r="D715" s="8">
        <v>-1132.95764160156</v>
      </c>
    </row>
    <row r="716" spans="1:4" ht="12.75">
      <c r="A716" s="6">
        <v>45054.42708333333</v>
      </c>
      <c r="B716" s="7">
        <v>582.962646484375</v>
      </c>
      <c r="C716" s="8">
        <v>3417.20288085938</v>
      </c>
      <c r="D716" s="8">
        <v>-1112.91577148438</v>
      </c>
    </row>
    <row r="717" spans="1:4" ht="12.75">
      <c r="A717" s="6">
        <v>45054.4375</v>
      </c>
      <c r="B717" s="7">
        <v>567.66064453125</v>
      </c>
      <c r="C717" s="8">
        <v>3422.37548828125</v>
      </c>
      <c r="D717" s="8">
        <v>-1121.24194335938</v>
      </c>
    </row>
    <row r="718" spans="1:4" ht="12.75">
      <c r="A718" s="6">
        <v>45054.447916666664</v>
      </c>
      <c r="B718" s="7">
        <v>533.091491699219</v>
      </c>
      <c r="C718" s="8">
        <v>3421.45239257813</v>
      </c>
      <c r="D718" s="8">
        <v>-1127.97802734375</v>
      </c>
    </row>
    <row r="719" spans="1:4" ht="12.75">
      <c r="A719" s="6">
        <v>45054.45833333333</v>
      </c>
      <c r="B719" s="7">
        <v>451.398620605469</v>
      </c>
      <c r="C719" s="8">
        <v>3412.91528320313</v>
      </c>
      <c r="D719" s="8">
        <v>-1133.00073242188</v>
      </c>
    </row>
    <row r="720" spans="1:4" ht="12.75">
      <c r="A720" s="6">
        <v>45054.46875</v>
      </c>
      <c r="B720" s="7">
        <v>436.491882324219</v>
      </c>
      <c r="C720" s="8">
        <v>3381.28173828125</v>
      </c>
      <c r="D720" s="8">
        <v>-1131.205078125</v>
      </c>
    </row>
    <row r="721" spans="1:4" ht="12.75">
      <c r="A721" s="6">
        <v>45054.479166666664</v>
      </c>
      <c r="B721" s="7">
        <v>407.05126953125</v>
      </c>
      <c r="C721" s="8">
        <v>3354.056640625</v>
      </c>
      <c r="D721" s="8">
        <v>-1130.33801269531</v>
      </c>
    </row>
    <row r="722" spans="1:4" ht="12.75">
      <c r="A722" s="6">
        <v>45054.48958333333</v>
      </c>
      <c r="B722" s="7">
        <v>386.366424560547</v>
      </c>
      <c r="C722" s="8">
        <v>3359.2001953125</v>
      </c>
      <c r="D722" s="8">
        <v>-1134.81848144531</v>
      </c>
    </row>
    <row r="723" spans="1:4" ht="12.75">
      <c r="A723" s="6">
        <v>45054.5</v>
      </c>
      <c r="B723" s="7">
        <v>375.826629638672</v>
      </c>
      <c r="C723" s="8">
        <v>3372.14990234375</v>
      </c>
      <c r="D723" s="8">
        <v>-1139.35107421875</v>
      </c>
    </row>
    <row r="724" spans="1:4" ht="12.75">
      <c r="A724" s="6">
        <v>45054.510416666664</v>
      </c>
      <c r="B724" s="7">
        <v>477.612396240234</v>
      </c>
      <c r="C724" s="8">
        <v>3429.88159179688</v>
      </c>
      <c r="D724" s="8">
        <v>-1167.75109863281</v>
      </c>
    </row>
    <row r="725" spans="1:4" ht="12.75">
      <c r="A725" s="6">
        <v>45054.52083333333</v>
      </c>
      <c r="B725" s="7">
        <v>503.662475585938</v>
      </c>
      <c r="C725" s="8">
        <v>3445.0029296875</v>
      </c>
      <c r="D725" s="8">
        <v>-1177.18041992188</v>
      </c>
    </row>
    <row r="726" spans="1:4" ht="12.75">
      <c r="A726" s="6">
        <v>45054.53125</v>
      </c>
      <c r="B726" s="7">
        <v>517.211364746094</v>
      </c>
      <c r="C726" s="8">
        <v>3442.99487304688</v>
      </c>
      <c r="D726" s="8">
        <v>-1179.96813964844</v>
      </c>
    </row>
    <row r="727" spans="1:4" ht="12.75">
      <c r="A727" s="6">
        <v>45054.541666666664</v>
      </c>
      <c r="B727" s="7">
        <v>525.267028808594</v>
      </c>
      <c r="C727" s="8">
        <v>3443.74145507813</v>
      </c>
      <c r="D727" s="8">
        <v>-1182.30529785156</v>
      </c>
    </row>
    <row r="728" spans="1:4" ht="12.75">
      <c r="A728" s="6">
        <v>45054.55208333333</v>
      </c>
      <c r="B728" s="7">
        <v>537.622802734375</v>
      </c>
      <c r="C728" s="8">
        <v>3443.75903320313</v>
      </c>
      <c r="D728" s="8">
        <v>-1188.74255371094</v>
      </c>
    </row>
    <row r="729" spans="1:4" ht="12.75">
      <c r="A729" s="6">
        <v>45054.5625</v>
      </c>
      <c r="B729" s="7">
        <v>530.881042480469</v>
      </c>
      <c r="C729" s="8">
        <v>3443.74340820313</v>
      </c>
      <c r="D729" s="8">
        <v>-1192.07153320313</v>
      </c>
    </row>
    <row r="730" spans="1:4" ht="12.75">
      <c r="A730" s="6">
        <v>45054.572916666664</v>
      </c>
      <c r="B730" s="7">
        <v>526.529174804688</v>
      </c>
      <c r="C730" s="8">
        <v>3445.3603515625</v>
      </c>
      <c r="D730" s="8">
        <v>-1196.61181640625</v>
      </c>
    </row>
    <row r="731" spans="1:4" ht="12.75">
      <c r="A731" s="6">
        <v>45054.58333333333</v>
      </c>
      <c r="B731" s="7">
        <v>530.597778320313</v>
      </c>
      <c r="C731" s="8">
        <v>3450.10131835938</v>
      </c>
      <c r="D731" s="8">
        <v>-1200.00549316406</v>
      </c>
    </row>
    <row r="732" spans="1:4" ht="12.75">
      <c r="A732" s="6">
        <v>45054.59375</v>
      </c>
      <c r="B732" s="7">
        <v>535.637634277344</v>
      </c>
      <c r="C732" s="8">
        <v>3456.90600585938</v>
      </c>
      <c r="D732" s="8">
        <v>-1209.24938964844</v>
      </c>
    </row>
    <row r="733" spans="1:4" ht="12.75">
      <c r="A733" s="6">
        <v>45054.604166666664</v>
      </c>
      <c r="B733" s="7">
        <v>551.327758789063</v>
      </c>
      <c r="C733" s="8">
        <v>3454.44555664063</v>
      </c>
      <c r="D733" s="8">
        <v>-1197.1728515625</v>
      </c>
    </row>
    <row r="734" spans="1:4" ht="12.75">
      <c r="A734" s="6">
        <v>45054.61458333333</v>
      </c>
      <c r="B734" s="7">
        <v>539.929260253906</v>
      </c>
      <c r="C734" s="8">
        <v>3452.11083984375</v>
      </c>
      <c r="D734" s="8">
        <v>-1192.60144042969</v>
      </c>
    </row>
    <row r="735" spans="1:4" ht="12.75">
      <c r="A735" s="6">
        <v>45054.625</v>
      </c>
      <c r="B735" s="7">
        <v>517.494262695313</v>
      </c>
      <c r="C735" s="8">
        <v>3452.10107421875</v>
      </c>
      <c r="D735" s="8">
        <v>-1187.06896972656</v>
      </c>
    </row>
    <row r="736" spans="1:4" ht="12.75">
      <c r="A736" s="6">
        <v>45054.635416666664</v>
      </c>
      <c r="B736" s="7">
        <v>438.286010742188</v>
      </c>
      <c r="C736" s="8">
        <v>3432.62475585938</v>
      </c>
      <c r="D736" s="8">
        <v>-1177.59912109375</v>
      </c>
    </row>
    <row r="737" spans="1:4" ht="12.75">
      <c r="A737" s="6">
        <v>45054.64583333333</v>
      </c>
      <c r="B737" s="7">
        <v>446.400421142578</v>
      </c>
      <c r="C737" s="8">
        <v>3434.09643554688</v>
      </c>
      <c r="D737" s="8">
        <v>-1179.73547363281</v>
      </c>
    </row>
    <row r="738" spans="1:4" ht="12.75">
      <c r="A738" s="6">
        <v>45054.65625</v>
      </c>
      <c r="B738" s="7">
        <v>454.530883789063</v>
      </c>
      <c r="C738" s="8">
        <v>3433.58374023438</v>
      </c>
      <c r="D738" s="8">
        <v>-1182.91564941406</v>
      </c>
    </row>
    <row r="739" spans="1:4" ht="12.75">
      <c r="A739" s="6">
        <v>45054.666666666664</v>
      </c>
      <c r="B739" s="7">
        <v>523.865051269531</v>
      </c>
      <c r="C739" s="8">
        <v>3427.11694335938</v>
      </c>
      <c r="D739" s="8">
        <v>-1179.13159179688</v>
      </c>
    </row>
    <row r="740" spans="1:4" ht="12.75">
      <c r="A740" s="6">
        <v>45054.67708333333</v>
      </c>
      <c r="B740" s="7">
        <v>535.246704101563</v>
      </c>
      <c r="C740" s="8">
        <v>3432.83276367188</v>
      </c>
      <c r="D740" s="8">
        <v>-1162.71752929688</v>
      </c>
    </row>
    <row r="741" spans="1:4" ht="12.75">
      <c r="A741" s="6">
        <v>45054.6875</v>
      </c>
      <c r="B741" s="7">
        <v>490.908782958984</v>
      </c>
      <c r="C741" s="8">
        <v>3402.75415039063</v>
      </c>
      <c r="D741" s="8">
        <v>-1152.94580078125</v>
      </c>
    </row>
    <row r="742" spans="1:4" ht="12.75">
      <c r="A742" s="6">
        <v>45054.697916666664</v>
      </c>
      <c r="B742" s="7">
        <v>628.937377929688</v>
      </c>
      <c r="C742" s="8">
        <v>3413.6904296875</v>
      </c>
      <c r="D742" s="8">
        <v>-1145.54870605469</v>
      </c>
    </row>
    <row r="743" spans="1:4" ht="12.75">
      <c r="A743" s="6">
        <v>45054.70833333333</v>
      </c>
      <c r="B743" s="7">
        <v>754.020202636719</v>
      </c>
      <c r="C743" s="8">
        <v>3435.53100585938</v>
      </c>
      <c r="D743" s="8">
        <v>-1138.41015625</v>
      </c>
    </row>
    <row r="744" spans="1:4" ht="12.75">
      <c r="A744" s="6">
        <v>45054.71875</v>
      </c>
      <c r="B744" s="7">
        <v>755.79931640625</v>
      </c>
      <c r="C744" s="8">
        <v>3462.7275390625</v>
      </c>
      <c r="D744" s="8">
        <v>-1135.66674804688</v>
      </c>
    </row>
    <row r="745" spans="1:4" ht="12.75">
      <c r="A745" s="6">
        <v>45054.729166666664</v>
      </c>
      <c r="B745" s="7">
        <v>775.055603027344</v>
      </c>
      <c r="C745" s="8">
        <v>3465.73852539063</v>
      </c>
      <c r="D745" s="8">
        <v>-1138.22180175781</v>
      </c>
    </row>
    <row r="746" spans="1:4" ht="12.75">
      <c r="A746" s="6">
        <v>45054.73958333333</v>
      </c>
      <c r="B746" s="7">
        <v>858.286804199219</v>
      </c>
      <c r="C746" s="8">
        <v>3474.97680664063</v>
      </c>
      <c r="D746" s="8">
        <v>-1134.89794921875</v>
      </c>
    </row>
    <row r="747" spans="1:4" ht="12.75">
      <c r="A747" s="6">
        <v>45054.75</v>
      </c>
      <c r="B747" s="7">
        <v>965.455322265625</v>
      </c>
      <c r="C747" s="8">
        <v>3493.51416015625</v>
      </c>
      <c r="D747" s="8">
        <v>-1141.13793945313</v>
      </c>
    </row>
    <row r="748" spans="1:4" ht="12.75">
      <c r="A748" s="6">
        <v>45054.760416666664</v>
      </c>
      <c r="B748" s="7">
        <v>1126.66784667969</v>
      </c>
      <c r="C748" s="8">
        <v>3499.76342773438</v>
      </c>
      <c r="D748" s="8">
        <v>-1179.53051757813</v>
      </c>
    </row>
    <row r="749" spans="1:4" ht="12.75">
      <c r="A749" s="6">
        <v>45054.77083333333</v>
      </c>
      <c r="B749" s="7">
        <v>1203.12976074219</v>
      </c>
      <c r="C749" s="8">
        <v>3499.76342773438</v>
      </c>
      <c r="D749" s="8">
        <v>-1173.30627441406</v>
      </c>
    </row>
    <row r="750" spans="1:4" ht="12.75">
      <c r="A750" s="6">
        <v>45054.78125</v>
      </c>
      <c r="B750" s="7">
        <v>1207.32397460938</v>
      </c>
      <c r="C750" s="8">
        <v>3499.76342773438</v>
      </c>
      <c r="D750" s="8">
        <v>-1162.47302246094</v>
      </c>
    </row>
    <row r="751" spans="1:4" ht="12.75">
      <c r="A751" s="6">
        <v>45054.791666666664</v>
      </c>
      <c r="B751" s="7">
        <v>1231.41284179688</v>
      </c>
      <c r="C751" s="8">
        <v>3499.76342773438</v>
      </c>
      <c r="D751" s="8">
        <v>-1172.83190917969</v>
      </c>
    </row>
    <row r="752" spans="1:4" ht="12.75">
      <c r="A752" s="6">
        <v>45054.80208333333</v>
      </c>
      <c r="B752" s="7">
        <v>1324.49035644531</v>
      </c>
      <c r="C752" s="8">
        <v>3499.76342773438</v>
      </c>
      <c r="D752" s="8">
        <v>-1182.44836425781</v>
      </c>
    </row>
    <row r="753" spans="1:4" ht="12.75">
      <c r="A753" s="6">
        <v>45054.8125</v>
      </c>
      <c r="B753" s="7">
        <v>1389.7529296875</v>
      </c>
      <c r="C753" s="8">
        <v>3499.76342773438</v>
      </c>
      <c r="D753" s="8">
        <v>-1165.64294433594</v>
      </c>
    </row>
    <row r="754" spans="1:4" ht="12.75">
      <c r="A754" s="6">
        <v>45054.822916666664</v>
      </c>
      <c r="B754" s="7">
        <v>1423.265625</v>
      </c>
      <c r="C754" s="8">
        <v>3499.76342773438</v>
      </c>
      <c r="D754" s="8">
        <v>-1179.05139160156</v>
      </c>
    </row>
    <row r="755" spans="1:4" ht="12.75">
      <c r="A755" s="6">
        <v>45054.83333333333</v>
      </c>
      <c r="B755" s="7">
        <v>1436.28771972656</v>
      </c>
      <c r="C755" s="8">
        <v>3499.76342773438</v>
      </c>
      <c r="D755" s="8">
        <v>-1170.76000976563</v>
      </c>
    </row>
    <row r="756" spans="1:4" ht="12.75">
      <c r="A756" s="6">
        <v>45054.84375</v>
      </c>
      <c r="B756" s="7">
        <v>1482.95861816406</v>
      </c>
      <c r="C756" s="8">
        <v>3499.76342773438</v>
      </c>
      <c r="D756" s="8">
        <v>-1147.4912109375</v>
      </c>
    </row>
    <row r="757" spans="1:4" ht="12.75">
      <c r="A757" s="6">
        <v>45054.854166666664</v>
      </c>
      <c r="B757" s="7">
        <v>1460.29284667969</v>
      </c>
      <c r="C757" s="8">
        <v>3496.67602539063</v>
      </c>
      <c r="D757" s="8">
        <v>-1141.08557128906</v>
      </c>
    </row>
    <row r="758" spans="1:4" ht="12.75">
      <c r="A758" s="6">
        <v>45054.86458333333</v>
      </c>
      <c r="B758" s="7">
        <v>1448.04638671875</v>
      </c>
      <c r="C758" s="8">
        <v>3499.35595703125</v>
      </c>
      <c r="D758" s="8">
        <v>-1149.99291992188</v>
      </c>
    </row>
    <row r="759" spans="1:4" ht="12.75">
      <c r="A759" s="6">
        <v>45054.875</v>
      </c>
      <c r="B759" s="7">
        <v>1457.22448730469</v>
      </c>
      <c r="C759" s="8">
        <v>3500</v>
      </c>
      <c r="D759" s="8">
        <v>-1165.33947753906</v>
      </c>
    </row>
    <row r="760" spans="1:4" ht="12.75">
      <c r="A760" s="6">
        <v>45054.885416666664</v>
      </c>
      <c r="B760" s="7">
        <v>1435.07214355469</v>
      </c>
      <c r="C760" s="8">
        <v>3500</v>
      </c>
      <c r="D760" s="8">
        <v>-1183.44226074219</v>
      </c>
    </row>
    <row r="761" spans="1:4" ht="12.75">
      <c r="A761" s="6">
        <v>45054.89583333333</v>
      </c>
      <c r="B761" s="7">
        <v>1408.72668457031</v>
      </c>
      <c r="C761" s="8">
        <v>3500</v>
      </c>
      <c r="D761" s="8">
        <v>-1205.16467285156</v>
      </c>
    </row>
    <row r="762" spans="1:4" ht="12.75">
      <c r="A762" s="6">
        <v>45054.90625</v>
      </c>
      <c r="B762" s="7">
        <v>1383.10412597656</v>
      </c>
      <c r="C762" s="8">
        <v>3499.88745117188</v>
      </c>
      <c r="D762" s="8">
        <v>-1216.35412597656</v>
      </c>
    </row>
    <row r="763" spans="1:4" ht="12.75">
      <c r="A763" s="6">
        <v>45054.916666666664</v>
      </c>
      <c r="B763" s="7">
        <v>1367.03137207031</v>
      </c>
      <c r="C763" s="8">
        <v>3496.42163085938</v>
      </c>
      <c r="D763" s="8">
        <v>-1211.72802734375</v>
      </c>
    </row>
    <row r="764" spans="1:4" ht="12.75">
      <c r="A764" s="6">
        <v>45054.92708333333</v>
      </c>
      <c r="B764" s="7">
        <v>1345.78796386719</v>
      </c>
      <c r="C764" s="8">
        <v>3499.87353515625</v>
      </c>
      <c r="D764" s="8">
        <v>-1242.76098632813</v>
      </c>
    </row>
    <row r="765" spans="1:4" ht="12.75">
      <c r="A765" s="6">
        <v>45054.9375</v>
      </c>
      <c r="B765" s="7">
        <v>1378.96411132813</v>
      </c>
      <c r="C765" s="8">
        <v>3499.87353515625</v>
      </c>
      <c r="D765" s="8">
        <v>-1252.08349609375</v>
      </c>
    </row>
    <row r="766" spans="1:4" ht="12.75">
      <c r="A766" s="6">
        <v>45054.947916666664</v>
      </c>
      <c r="B766" s="7">
        <v>1372.8154296875</v>
      </c>
      <c r="C766" s="8">
        <v>3482.24780273438</v>
      </c>
      <c r="D766" s="8">
        <v>-1254.66174316406</v>
      </c>
    </row>
    <row r="767" spans="1:4" ht="12.75">
      <c r="A767" s="6">
        <v>45054.95833333333</v>
      </c>
      <c r="B767" s="7">
        <v>1338.27648925781</v>
      </c>
      <c r="C767" s="8">
        <v>3464.37573242188</v>
      </c>
      <c r="D767" s="8">
        <v>-1264.92565917969</v>
      </c>
    </row>
    <row r="768" spans="1:4" ht="12.75">
      <c r="A768" s="6">
        <v>45054.96875</v>
      </c>
      <c r="B768" s="7">
        <v>1297.89453125</v>
      </c>
      <c r="C768" s="8">
        <v>3476.64990234375</v>
      </c>
      <c r="D768" s="8">
        <v>-1270</v>
      </c>
    </row>
    <row r="769" spans="1:4" ht="12.75">
      <c r="A769" s="6">
        <v>45054.979166666664</v>
      </c>
      <c r="B769" s="7">
        <v>1259.57543945313</v>
      </c>
      <c r="C769" s="8">
        <v>3480.53686523438</v>
      </c>
      <c r="D769" s="8">
        <v>-1270</v>
      </c>
    </row>
    <row r="770" spans="1:4" ht="12.75">
      <c r="A770" s="6">
        <v>45054.98958333333</v>
      </c>
      <c r="B770" s="7">
        <v>1233.83264160156</v>
      </c>
      <c r="C770" s="8">
        <v>3462.29272460938</v>
      </c>
      <c r="D770" s="8">
        <v>-1270</v>
      </c>
    </row>
    <row r="771" spans="1:4" ht="12.75">
      <c r="A771" s="6">
        <v>45055</v>
      </c>
      <c r="B771" s="7">
        <v>1161.23840332031</v>
      </c>
      <c r="C771" s="8">
        <v>3446.98168945313</v>
      </c>
      <c r="D771" s="8">
        <v>-1270</v>
      </c>
    </row>
    <row r="772" spans="1:4" ht="12.75">
      <c r="A772" s="6">
        <v>45055.010416666664</v>
      </c>
      <c r="B772" s="7">
        <v>1114.55004882813</v>
      </c>
      <c r="C772" s="8">
        <v>3425.47412109375</v>
      </c>
      <c r="D772" s="8">
        <v>-1270</v>
      </c>
    </row>
    <row r="773" spans="1:4" ht="12.75">
      <c r="A773" s="6">
        <v>45055.02083333333</v>
      </c>
      <c r="B773" s="7">
        <v>1092.57958984375</v>
      </c>
      <c r="C773" s="8">
        <v>3428.87622070313</v>
      </c>
      <c r="D773" s="8">
        <v>-1270</v>
      </c>
    </row>
    <row r="774" spans="1:4" ht="12.75">
      <c r="A774" s="6">
        <v>45055.03125</v>
      </c>
      <c r="B774" s="7">
        <v>1128.34020996094</v>
      </c>
      <c r="C774" s="8">
        <v>3434.87133789063</v>
      </c>
      <c r="D774" s="8">
        <v>-1270</v>
      </c>
    </row>
    <row r="775" spans="1:4" ht="12.75">
      <c r="A775" s="6">
        <v>45055.041666666664</v>
      </c>
      <c r="B775" s="7">
        <v>1150.23278808594</v>
      </c>
      <c r="C775" s="8">
        <v>3444.04150390625</v>
      </c>
      <c r="D775" s="8">
        <v>-1270</v>
      </c>
    </row>
    <row r="776" spans="1:4" ht="12.75">
      <c r="A776" s="6">
        <v>45055.05208333333</v>
      </c>
      <c r="B776" s="7">
        <v>1225.99890136719</v>
      </c>
      <c r="C776" s="8">
        <v>3473.75732421875</v>
      </c>
      <c r="D776" s="8">
        <v>-1270</v>
      </c>
    </row>
    <row r="777" spans="1:4" ht="12.75">
      <c r="A777" s="6">
        <v>45055.0625</v>
      </c>
      <c r="B777" s="7">
        <v>1245.71215820313</v>
      </c>
      <c r="C777" s="8">
        <v>3473.05053710938</v>
      </c>
      <c r="D777" s="8">
        <v>-1270</v>
      </c>
    </row>
    <row r="778" spans="1:4" ht="12.75">
      <c r="A778" s="6">
        <v>45055.072916666664</v>
      </c>
      <c r="B778" s="7">
        <v>1259.48376464844</v>
      </c>
      <c r="C778" s="8">
        <v>3473.99389648438</v>
      </c>
      <c r="D778" s="8">
        <v>-1270</v>
      </c>
    </row>
    <row r="779" spans="1:4" ht="12.75">
      <c r="A779" s="6">
        <v>45055.08333333333</v>
      </c>
      <c r="B779" s="7">
        <v>1272.6748046875</v>
      </c>
      <c r="C779" s="8">
        <v>3469.83813476563</v>
      </c>
      <c r="D779" s="8">
        <v>-1270</v>
      </c>
    </row>
    <row r="780" spans="1:4" ht="12.75">
      <c r="A780" s="6">
        <v>45055.09375</v>
      </c>
      <c r="B780" s="7">
        <v>1125.04138183594</v>
      </c>
      <c r="C780" s="8">
        <v>3402.47412109375</v>
      </c>
      <c r="D780" s="8">
        <v>-1270</v>
      </c>
    </row>
    <row r="781" spans="1:4" ht="12.75">
      <c r="A781" s="6">
        <v>45055.104166666664</v>
      </c>
      <c r="B781" s="7">
        <v>1078.79602050781</v>
      </c>
      <c r="C781" s="8">
        <v>3384.9365234375</v>
      </c>
      <c r="D781" s="8">
        <v>-1270</v>
      </c>
    </row>
    <row r="782" spans="1:4" ht="12.75">
      <c r="A782" s="6">
        <v>45055.11458333333</v>
      </c>
      <c r="B782" s="7">
        <v>1088.80615234375</v>
      </c>
      <c r="C782" s="8">
        <v>3385.35986328125</v>
      </c>
      <c r="D782" s="8">
        <v>-1270</v>
      </c>
    </row>
    <row r="783" spans="1:4" ht="12.75">
      <c r="A783" s="6">
        <v>45055.125</v>
      </c>
      <c r="B783" s="7">
        <v>1099.20666503906</v>
      </c>
      <c r="C783" s="8">
        <v>3385.23388671875</v>
      </c>
      <c r="D783" s="8">
        <v>-1270</v>
      </c>
    </row>
    <row r="784" spans="1:4" ht="12.75">
      <c r="A784" s="6">
        <v>45055.135416666664</v>
      </c>
      <c r="B784" s="7">
        <v>1075.17114257813</v>
      </c>
      <c r="C784" s="8">
        <v>3385.1435546875</v>
      </c>
      <c r="D784" s="8">
        <v>-1270</v>
      </c>
    </row>
    <row r="785" spans="1:4" ht="12.75">
      <c r="A785" s="6">
        <v>45055.14583333333</v>
      </c>
      <c r="B785" s="7">
        <v>1088.01013183594</v>
      </c>
      <c r="C785" s="8">
        <v>3385.08422851563</v>
      </c>
      <c r="D785" s="8">
        <v>-1270</v>
      </c>
    </row>
    <row r="786" spans="1:4" ht="12.75">
      <c r="A786" s="6">
        <v>45055.15625</v>
      </c>
      <c r="B786" s="7">
        <v>1066.53369140625</v>
      </c>
      <c r="C786" s="8">
        <v>3384.85766601563</v>
      </c>
      <c r="D786" s="8">
        <v>-1270</v>
      </c>
    </row>
    <row r="787" spans="1:4" ht="12.75">
      <c r="A787" s="6">
        <v>45055.166666666664</v>
      </c>
      <c r="B787" s="7">
        <v>1058.21520996094</v>
      </c>
      <c r="C787" s="8">
        <v>3381.22583007813</v>
      </c>
      <c r="D787" s="8">
        <v>-1270</v>
      </c>
    </row>
    <row r="788" spans="1:4" ht="12.75">
      <c r="A788" s="6">
        <v>45055.17708333333</v>
      </c>
      <c r="B788" s="7">
        <v>1184.06225585938</v>
      </c>
      <c r="C788" s="8">
        <v>3461.18017578125</v>
      </c>
      <c r="D788" s="8">
        <v>-1270</v>
      </c>
    </row>
    <row r="789" spans="1:4" ht="12.75">
      <c r="A789" s="6">
        <v>45055.1875</v>
      </c>
      <c r="B789" s="7">
        <v>1213.4501953125</v>
      </c>
      <c r="C789" s="8">
        <v>3476.18286132813</v>
      </c>
      <c r="D789" s="8">
        <v>-1270</v>
      </c>
    </row>
    <row r="790" spans="1:4" ht="12.75">
      <c r="A790" s="6">
        <v>45055.197916666664</v>
      </c>
      <c r="B790" s="7">
        <v>1178.44201660156</v>
      </c>
      <c r="C790" s="8">
        <v>3474.58764648438</v>
      </c>
      <c r="D790" s="8">
        <v>-1270</v>
      </c>
    </row>
    <row r="791" spans="1:4" ht="12.75">
      <c r="A791" s="6">
        <v>45055.20833333333</v>
      </c>
      <c r="B791" s="7">
        <v>1197.82006835938</v>
      </c>
      <c r="C791" s="8">
        <v>3474.07421875</v>
      </c>
      <c r="D791" s="8">
        <v>-1270</v>
      </c>
    </row>
    <row r="792" spans="1:4" ht="12.75">
      <c r="A792" s="6">
        <v>45055.21875</v>
      </c>
      <c r="B792" s="7">
        <v>1217.583984375</v>
      </c>
      <c r="C792" s="8">
        <v>3476.78076171875</v>
      </c>
      <c r="D792" s="8">
        <v>-1270</v>
      </c>
    </row>
    <row r="793" spans="1:4" ht="12.75">
      <c r="A793" s="6">
        <v>45055.229166666664</v>
      </c>
      <c r="B793" s="7">
        <v>1257.41748046875</v>
      </c>
      <c r="C793" s="8">
        <v>3482.64770507813</v>
      </c>
      <c r="D793" s="8">
        <v>-1270</v>
      </c>
    </row>
    <row r="794" spans="1:4" ht="12.75">
      <c r="A794" s="6">
        <v>45055.23958333333</v>
      </c>
      <c r="B794" s="7">
        <v>1266.21166992188</v>
      </c>
      <c r="C794" s="8">
        <v>3484.57470703125</v>
      </c>
      <c r="D794" s="8">
        <v>-1269.34790039063</v>
      </c>
    </row>
    <row r="795" spans="1:4" ht="12.75">
      <c r="A795" s="6">
        <v>45055.25</v>
      </c>
      <c r="B795" s="7">
        <v>1273.21655273438</v>
      </c>
      <c r="C795" s="8">
        <v>3482.23657226563</v>
      </c>
      <c r="D795" s="8">
        <v>-1256.89685058594</v>
      </c>
    </row>
    <row r="796" spans="1:4" ht="12.75">
      <c r="A796" s="6">
        <v>45055.260416666664</v>
      </c>
      <c r="B796" s="7">
        <v>1224.3642578125</v>
      </c>
      <c r="C796" s="8">
        <v>3485.37109375</v>
      </c>
      <c r="D796" s="8">
        <v>-1217.50061035156</v>
      </c>
    </row>
    <row r="797" spans="1:4" ht="12.75">
      <c r="A797" s="6">
        <v>45055.27083333333</v>
      </c>
      <c r="B797" s="7">
        <v>1213.65112304688</v>
      </c>
      <c r="C797" s="8">
        <v>3492.02197265625</v>
      </c>
      <c r="D797" s="8">
        <v>-1206.314453125</v>
      </c>
    </row>
    <row r="798" spans="1:4" ht="12.75">
      <c r="A798" s="6">
        <v>45055.28125</v>
      </c>
      <c r="B798" s="7">
        <v>1170.82727050781</v>
      </c>
      <c r="C798" s="8">
        <v>3492.16381835938</v>
      </c>
      <c r="D798" s="8">
        <v>-1173.8701171875</v>
      </c>
    </row>
    <row r="799" spans="1:4" ht="12.75">
      <c r="A799" s="6">
        <v>45055.291666666664</v>
      </c>
      <c r="B799" s="7">
        <v>1059.51306152344</v>
      </c>
      <c r="C799" s="8">
        <v>3489.76293945313</v>
      </c>
      <c r="D799" s="8">
        <v>-1144.70739746094</v>
      </c>
    </row>
    <row r="800" spans="1:4" ht="12.75">
      <c r="A800" s="6">
        <v>45055.30208333333</v>
      </c>
      <c r="B800" s="7">
        <v>949.241943359375</v>
      </c>
      <c r="C800" s="8">
        <v>3487.99755859375</v>
      </c>
      <c r="D800" s="8">
        <v>-1131.51892089844</v>
      </c>
    </row>
    <row r="801" spans="1:4" ht="12.75">
      <c r="A801" s="6">
        <v>45055.3125</v>
      </c>
      <c r="B801" s="7">
        <v>879.913940429688</v>
      </c>
      <c r="C801" s="8">
        <v>3483.9873046875</v>
      </c>
      <c r="D801" s="8">
        <v>-1102.76806640625</v>
      </c>
    </row>
    <row r="802" spans="1:4" ht="12.75">
      <c r="A802" s="6">
        <v>45055.322916666664</v>
      </c>
      <c r="B802" s="7">
        <v>770.319396972656</v>
      </c>
      <c r="C802" s="8">
        <v>3475.93627929688</v>
      </c>
      <c r="D802" s="8">
        <v>-1087.14831542969</v>
      </c>
    </row>
    <row r="803" spans="1:4" ht="12.75">
      <c r="A803" s="6">
        <v>45055.33333333333</v>
      </c>
      <c r="B803" s="7">
        <v>732.216979980469</v>
      </c>
      <c r="C803" s="8">
        <v>3474.91137695313</v>
      </c>
      <c r="D803" s="8">
        <v>-1109.69641113281</v>
      </c>
    </row>
    <row r="804" spans="1:4" ht="12.75">
      <c r="A804" s="6">
        <v>45055.34375</v>
      </c>
      <c r="B804" s="7">
        <v>622.676208496094</v>
      </c>
      <c r="C804" s="8">
        <v>3466.92456054688</v>
      </c>
      <c r="D804" s="8">
        <v>-1108.69702148438</v>
      </c>
    </row>
    <row r="805" spans="1:4" ht="12.75">
      <c r="A805" s="6">
        <v>45055.354166666664</v>
      </c>
      <c r="B805" s="7">
        <v>589.91259765625</v>
      </c>
      <c r="C805" s="8">
        <v>3464.49243164063</v>
      </c>
      <c r="D805" s="8">
        <v>-1109.94396972656</v>
      </c>
    </row>
    <row r="806" spans="1:4" ht="12.75">
      <c r="A806" s="6">
        <v>45055.36458333333</v>
      </c>
      <c r="B806" s="7">
        <v>489.839172363281</v>
      </c>
      <c r="C806" s="8">
        <v>3460.58959960938</v>
      </c>
      <c r="D806" s="8">
        <v>-1125.79577636719</v>
      </c>
    </row>
    <row r="807" spans="1:4" ht="12.75">
      <c r="A807" s="6">
        <v>45055.375</v>
      </c>
      <c r="B807" s="7">
        <v>430.9716796875</v>
      </c>
      <c r="C807" s="8">
        <v>3459.21069335938</v>
      </c>
      <c r="D807" s="8">
        <v>-1130.30236816406</v>
      </c>
    </row>
    <row r="808" spans="1:4" ht="12.75">
      <c r="A808" s="6">
        <v>45055.385416666664</v>
      </c>
      <c r="B808" s="7">
        <v>381.422027587891</v>
      </c>
      <c r="C808" s="8">
        <v>3362.28271484375</v>
      </c>
      <c r="D808" s="8">
        <v>-1095.81286621094</v>
      </c>
    </row>
    <row r="809" spans="1:4" ht="12.75">
      <c r="A809" s="6">
        <v>45055.39583333333</v>
      </c>
      <c r="B809" s="7">
        <v>336.804992675781</v>
      </c>
      <c r="C809" s="8">
        <v>3339.92895507813</v>
      </c>
      <c r="D809" s="8">
        <v>-1107.33178710938</v>
      </c>
    </row>
    <row r="810" spans="1:4" ht="12.75">
      <c r="A810" s="6">
        <v>45055.40625</v>
      </c>
      <c r="B810" s="7">
        <v>323.689453125</v>
      </c>
      <c r="C810" s="8">
        <v>3322.55297851563</v>
      </c>
      <c r="D810" s="8">
        <v>-1109.88525390625</v>
      </c>
    </row>
    <row r="811" spans="1:4" ht="12.75">
      <c r="A811" s="6">
        <v>45055.416666666664</v>
      </c>
      <c r="B811" s="7">
        <v>324.353118896484</v>
      </c>
      <c r="C811" s="8">
        <v>3315.96069335938</v>
      </c>
      <c r="D811" s="8">
        <v>-1110.82702636719</v>
      </c>
    </row>
    <row r="812" spans="1:4" ht="12.75">
      <c r="A812" s="6">
        <v>45055.42708333333</v>
      </c>
      <c r="B812" s="7">
        <v>380.689331054688</v>
      </c>
      <c r="C812" s="8">
        <v>3350.46508789063</v>
      </c>
      <c r="D812" s="8">
        <v>-1136.57165527344</v>
      </c>
    </row>
    <row r="813" spans="1:4" ht="12.75">
      <c r="A813" s="6">
        <v>45055.4375</v>
      </c>
      <c r="B813" s="7">
        <v>386.711486816406</v>
      </c>
      <c r="C813" s="8">
        <v>3381.37670898438</v>
      </c>
      <c r="D813" s="8">
        <v>-1148.28759765625</v>
      </c>
    </row>
    <row r="814" spans="1:4" ht="12.75">
      <c r="A814" s="6">
        <v>45055.447916666664</v>
      </c>
      <c r="B814" s="7">
        <v>376.988555908203</v>
      </c>
      <c r="C814" s="8">
        <v>3380.92333984375</v>
      </c>
      <c r="D814" s="8">
        <v>-1150.45129394531</v>
      </c>
    </row>
    <row r="815" spans="1:4" ht="12.75">
      <c r="A815" s="6">
        <v>45055.45833333333</v>
      </c>
      <c r="B815" s="7">
        <v>354.670074462891</v>
      </c>
      <c r="C815" s="8">
        <v>3381.634765625</v>
      </c>
      <c r="D815" s="8">
        <v>-1167.91577148438</v>
      </c>
    </row>
    <row r="816" spans="1:4" ht="12.75">
      <c r="A816" s="6">
        <v>45055.46875</v>
      </c>
      <c r="B816" s="7">
        <v>453.478576660156</v>
      </c>
      <c r="C816" s="8">
        <v>3386.94482421875</v>
      </c>
      <c r="D816" s="8">
        <v>-1165.71154785156</v>
      </c>
    </row>
    <row r="817" spans="1:4" ht="12.75">
      <c r="A817" s="6">
        <v>45055.479166666664</v>
      </c>
      <c r="B817" s="7">
        <v>460.277008056641</v>
      </c>
      <c r="C817" s="8">
        <v>3387.48217773438</v>
      </c>
      <c r="D817" s="8">
        <v>-1169.55627441406</v>
      </c>
    </row>
    <row r="818" spans="1:4" ht="12.75">
      <c r="A818" s="6">
        <v>45055.48958333333</v>
      </c>
      <c r="B818" s="7">
        <v>421.510528564453</v>
      </c>
      <c r="C818" s="8">
        <v>3387.28662109375</v>
      </c>
      <c r="D818" s="8">
        <v>-1181.46618652344</v>
      </c>
    </row>
    <row r="819" spans="1:4" ht="12.75">
      <c r="A819" s="6">
        <v>45055.5</v>
      </c>
      <c r="B819" s="7">
        <v>420.755767822266</v>
      </c>
      <c r="C819" s="8">
        <v>3388.57983398438</v>
      </c>
      <c r="D819" s="8">
        <v>-1181.01928710938</v>
      </c>
    </row>
    <row r="820" spans="1:4" ht="12.75">
      <c r="A820" s="6">
        <v>45055.510416666664</v>
      </c>
      <c r="B820" s="7">
        <v>424.317749023438</v>
      </c>
      <c r="C820" s="8">
        <v>3363.66528320313</v>
      </c>
      <c r="D820" s="8">
        <v>-1187.53125</v>
      </c>
    </row>
    <row r="821" spans="1:4" ht="12.75">
      <c r="A821" s="6">
        <v>45055.52083333333</v>
      </c>
      <c r="B821" s="7">
        <v>410.616882324219</v>
      </c>
      <c r="C821" s="8">
        <v>3361.06640625</v>
      </c>
      <c r="D821" s="8">
        <v>-1202.69323730469</v>
      </c>
    </row>
    <row r="822" spans="1:4" ht="12.75">
      <c r="A822" s="6">
        <v>45055.53125</v>
      </c>
      <c r="B822" s="7">
        <v>374.997406005859</v>
      </c>
      <c r="C822" s="8">
        <v>3355.33569335938</v>
      </c>
      <c r="D822" s="8">
        <v>-1197.54211425781</v>
      </c>
    </row>
    <row r="823" spans="1:4" ht="12.75">
      <c r="A823" s="6">
        <v>45055.541666666664</v>
      </c>
      <c r="B823" s="7">
        <v>370.189819335938</v>
      </c>
      <c r="C823" s="8">
        <v>3354.3564453125</v>
      </c>
      <c r="D823" s="8">
        <v>-1199.41479492188</v>
      </c>
    </row>
    <row r="824" spans="1:4" ht="12.75">
      <c r="A824" s="6">
        <v>45055.55208333333</v>
      </c>
      <c r="B824" s="7">
        <v>336.794799804688</v>
      </c>
      <c r="C824" s="8">
        <v>3315.7109375</v>
      </c>
      <c r="D824" s="8">
        <v>-1184.62280273438</v>
      </c>
    </row>
    <row r="825" spans="1:4" ht="12.75">
      <c r="A825" s="6">
        <v>45055.5625</v>
      </c>
      <c r="B825" s="7">
        <v>383.414520263672</v>
      </c>
      <c r="C825" s="8">
        <v>3333.49365234375</v>
      </c>
      <c r="D825" s="8">
        <v>-1195.09655761719</v>
      </c>
    </row>
    <row r="826" spans="1:4" ht="12.75">
      <c r="A826" s="6">
        <v>45055.572916666664</v>
      </c>
      <c r="B826" s="7">
        <v>429.985290527344</v>
      </c>
      <c r="C826" s="8">
        <v>3381.1806640625</v>
      </c>
      <c r="D826" s="8">
        <v>-1229.86462402344</v>
      </c>
    </row>
    <row r="827" spans="1:4" ht="12.75">
      <c r="A827" s="6">
        <v>45055.58333333333</v>
      </c>
      <c r="B827" s="7">
        <v>409.978179931641</v>
      </c>
      <c r="C827" s="8">
        <v>3381.69506835938</v>
      </c>
      <c r="D827" s="8">
        <v>-1233.0107421875</v>
      </c>
    </row>
    <row r="828" spans="1:4" ht="12.75">
      <c r="A828" s="6">
        <v>45055.59375</v>
      </c>
      <c r="B828" s="7">
        <v>433.098602294922</v>
      </c>
      <c r="C828" s="8">
        <v>3399.85693359375</v>
      </c>
      <c r="D828" s="8">
        <v>-1244.94116210938</v>
      </c>
    </row>
    <row r="829" spans="1:4" ht="12.75">
      <c r="A829" s="6">
        <v>45055.604166666664</v>
      </c>
      <c r="B829" s="7">
        <v>457.677581787109</v>
      </c>
      <c r="C829" s="8">
        <v>3400.77587890625</v>
      </c>
      <c r="D829" s="8">
        <v>-1253.66357421875</v>
      </c>
    </row>
    <row r="830" spans="1:4" ht="12.75">
      <c r="A830" s="6">
        <v>45055.61458333333</v>
      </c>
      <c r="B830" s="7">
        <v>451.2138671875</v>
      </c>
      <c r="C830" s="8">
        <v>3400.79956054688</v>
      </c>
      <c r="D830" s="8">
        <v>-1266.19152832031</v>
      </c>
    </row>
    <row r="831" spans="1:4" ht="12.75">
      <c r="A831" s="6">
        <v>45055.625</v>
      </c>
      <c r="B831" s="7">
        <v>455.128051757813</v>
      </c>
      <c r="C831" s="8">
        <v>3404.23071289063</v>
      </c>
      <c r="D831" s="8">
        <v>-1262.71105957031</v>
      </c>
    </row>
    <row r="832" spans="1:4" ht="12.75">
      <c r="A832" s="6">
        <v>45055.635416666664</v>
      </c>
      <c r="B832" s="7">
        <v>484.711975097656</v>
      </c>
      <c r="C832" s="8">
        <v>3410.73828125</v>
      </c>
      <c r="D832" s="8">
        <v>-1261.861328125</v>
      </c>
    </row>
    <row r="833" spans="1:4" ht="12.75">
      <c r="A833" s="6">
        <v>45055.64583333333</v>
      </c>
      <c r="B833" s="7">
        <v>505.712677001953</v>
      </c>
      <c r="C833" s="8">
        <v>3406.744140625</v>
      </c>
      <c r="D833" s="8">
        <v>-1263.93823242188</v>
      </c>
    </row>
    <row r="834" spans="1:4" ht="12.75">
      <c r="A834" s="6">
        <v>45055.65625</v>
      </c>
      <c r="B834" s="7">
        <v>551.749755859375</v>
      </c>
      <c r="C834" s="8">
        <v>3402.04174804688</v>
      </c>
      <c r="D834" s="8">
        <v>-1264.17529296875</v>
      </c>
    </row>
    <row r="835" spans="1:4" ht="12.75">
      <c r="A835" s="6">
        <v>45055.666666666664</v>
      </c>
      <c r="B835" s="7">
        <v>549.599060058594</v>
      </c>
      <c r="C835" s="8">
        <v>3405.78955078125</v>
      </c>
      <c r="D835" s="8">
        <v>-1264.59155273438</v>
      </c>
    </row>
    <row r="836" spans="1:4" ht="12.75">
      <c r="A836" s="6">
        <v>45055.67708333333</v>
      </c>
      <c r="B836" s="7">
        <v>572.118591308594</v>
      </c>
      <c r="C836" s="8">
        <v>3410.892578125</v>
      </c>
      <c r="D836" s="8">
        <v>-1266.16455078125</v>
      </c>
    </row>
    <row r="837" spans="1:4" ht="12.75">
      <c r="A837" s="6">
        <v>45055.6875</v>
      </c>
      <c r="B837" s="7">
        <v>576.246643066406</v>
      </c>
      <c r="C837" s="8">
        <v>3410.5244140625</v>
      </c>
      <c r="D837" s="8">
        <v>-1264.28112792969</v>
      </c>
    </row>
    <row r="838" spans="1:4" ht="12.75">
      <c r="A838" s="6">
        <v>45055.697916666664</v>
      </c>
      <c r="B838" s="7">
        <v>585.923645019531</v>
      </c>
      <c r="C838" s="8">
        <v>3405.35131835938</v>
      </c>
      <c r="D838" s="8">
        <v>-1265.22290039063</v>
      </c>
    </row>
    <row r="839" spans="1:4" ht="12.75">
      <c r="A839" s="6">
        <v>45055.70833333333</v>
      </c>
      <c r="B839" s="7">
        <v>625.690612792969</v>
      </c>
      <c r="C839" s="8">
        <v>3406.86010742188</v>
      </c>
      <c r="D839" s="8">
        <v>-1253.33996582031</v>
      </c>
    </row>
    <row r="840" spans="1:4" ht="12.75">
      <c r="A840" s="6">
        <v>45055.71875</v>
      </c>
      <c r="B840" s="7">
        <v>742.319885253906</v>
      </c>
      <c r="C840" s="8">
        <v>3469.8525390625</v>
      </c>
      <c r="D840" s="8">
        <v>-1268.61853027344</v>
      </c>
    </row>
    <row r="841" spans="1:4" ht="12.75">
      <c r="A841" s="6">
        <v>45055.729166666664</v>
      </c>
      <c r="B841" s="7">
        <v>871.427490234375</v>
      </c>
      <c r="C841" s="8">
        <v>3487.8251953125</v>
      </c>
      <c r="D841" s="8">
        <v>-1270</v>
      </c>
    </row>
    <row r="842" spans="1:4" ht="12.75">
      <c r="A842" s="6">
        <v>45055.73958333333</v>
      </c>
      <c r="B842" s="7">
        <v>967.1630859375</v>
      </c>
      <c r="C842" s="8">
        <v>3491.2314453125</v>
      </c>
      <c r="D842" s="8">
        <v>-1269.99597167969</v>
      </c>
    </row>
    <row r="843" spans="1:4" ht="12.75">
      <c r="A843" s="6">
        <v>45055.75</v>
      </c>
      <c r="B843" s="7">
        <v>1025.91638183594</v>
      </c>
      <c r="C843" s="8">
        <v>3493.04370117188</v>
      </c>
      <c r="D843" s="8">
        <v>-1268.16076660156</v>
      </c>
    </row>
    <row r="844" spans="1:4" ht="12.75">
      <c r="A844" s="6">
        <v>45055.760416666664</v>
      </c>
      <c r="B844" s="7">
        <v>1075.22802734375</v>
      </c>
      <c r="C844" s="8">
        <v>3495.23364257813</v>
      </c>
      <c r="D844" s="8">
        <v>-1269.31799316406</v>
      </c>
    </row>
    <row r="845" spans="1:4" ht="12.75">
      <c r="A845" s="6">
        <v>45055.77083333333</v>
      </c>
      <c r="B845" s="7">
        <v>1224.0234375</v>
      </c>
      <c r="C845" s="8">
        <v>3500</v>
      </c>
      <c r="D845" s="8">
        <v>-1270</v>
      </c>
    </row>
    <row r="846" spans="1:4" ht="12.75">
      <c r="A846" s="6">
        <v>45055.78125</v>
      </c>
      <c r="B846" s="7">
        <v>1292.78894042969</v>
      </c>
      <c r="C846" s="8">
        <v>3500</v>
      </c>
      <c r="D846" s="8">
        <v>-1270</v>
      </c>
    </row>
    <row r="847" spans="1:4" ht="12.75">
      <c r="A847" s="6">
        <v>45055.791666666664</v>
      </c>
      <c r="B847" s="7">
        <v>1363.24169921875</v>
      </c>
      <c r="C847" s="8">
        <v>3500</v>
      </c>
      <c r="D847" s="8">
        <v>-1270</v>
      </c>
    </row>
    <row r="848" spans="1:4" ht="12.75">
      <c r="A848" s="6">
        <v>45055.80208333333</v>
      </c>
      <c r="B848" s="7">
        <v>1499.31042480469</v>
      </c>
      <c r="C848" s="8">
        <v>3500</v>
      </c>
      <c r="D848" s="8">
        <v>-1270</v>
      </c>
    </row>
    <row r="849" spans="1:4" ht="12.75">
      <c r="A849" s="6">
        <v>45055.8125</v>
      </c>
      <c r="B849" s="7">
        <v>1561.52233886719</v>
      </c>
      <c r="C849" s="8">
        <v>3500</v>
      </c>
      <c r="D849" s="8">
        <v>-1270</v>
      </c>
    </row>
    <row r="850" spans="1:4" ht="12.75">
      <c r="A850" s="6">
        <v>45055.822916666664</v>
      </c>
      <c r="B850" s="7">
        <v>1574.70043945313</v>
      </c>
      <c r="C850" s="8">
        <v>3500</v>
      </c>
      <c r="D850" s="8">
        <v>-1270</v>
      </c>
    </row>
    <row r="851" spans="1:4" ht="12.75">
      <c r="A851" s="6">
        <v>45055.83333333333</v>
      </c>
      <c r="B851" s="7">
        <v>1567.31823730469</v>
      </c>
      <c r="C851" s="8">
        <v>3500</v>
      </c>
      <c r="D851" s="8">
        <v>-1270</v>
      </c>
    </row>
    <row r="852" spans="1:4" ht="12.75">
      <c r="A852" s="6">
        <v>45055.84375</v>
      </c>
      <c r="B852" s="7">
        <v>1617.08312988281</v>
      </c>
      <c r="C852" s="8">
        <v>3500</v>
      </c>
      <c r="D852" s="8">
        <v>-1270</v>
      </c>
    </row>
    <row r="853" spans="1:4" ht="12.75">
      <c r="A853" s="6">
        <v>45055.854166666664</v>
      </c>
      <c r="B853" s="7">
        <v>1627.35107421875</v>
      </c>
      <c r="C853" s="8">
        <v>3500</v>
      </c>
      <c r="D853" s="8">
        <v>-1270</v>
      </c>
    </row>
    <row r="854" spans="1:4" ht="12.75">
      <c r="A854" s="6">
        <v>45055.86458333333</v>
      </c>
      <c r="B854" s="7">
        <v>1607.44006347656</v>
      </c>
      <c r="C854" s="8">
        <v>3500</v>
      </c>
      <c r="D854" s="8">
        <v>-1269.9794921875</v>
      </c>
    </row>
    <row r="855" spans="1:4" ht="12.75">
      <c r="A855" s="6">
        <v>45055.875</v>
      </c>
      <c r="B855" s="7">
        <v>1579.19934082031</v>
      </c>
      <c r="C855" s="8">
        <v>3500</v>
      </c>
      <c r="D855" s="8">
        <v>-1268.93310546875</v>
      </c>
    </row>
    <row r="856" spans="1:4" ht="12.75">
      <c r="A856" s="6">
        <v>45055.885416666664</v>
      </c>
      <c r="B856" s="7">
        <v>1539.68615722656</v>
      </c>
      <c r="C856" s="8">
        <v>3500</v>
      </c>
      <c r="D856" s="8">
        <v>-1265.74230957031</v>
      </c>
    </row>
    <row r="857" spans="1:4" ht="12.75">
      <c r="A857" s="6">
        <v>45055.89583333333</v>
      </c>
      <c r="B857" s="7">
        <v>1423.8359375</v>
      </c>
      <c r="C857" s="8">
        <v>3500</v>
      </c>
      <c r="D857" s="8">
        <v>-1253.08654785156</v>
      </c>
    </row>
    <row r="858" spans="1:4" ht="12.75">
      <c r="A858" s="6">
        <v>45055.90625</v>
      </c>
      <c r="B858" s="7">
        <v>1430.03149414063</v>
      </c>
      <c r="C858" s="8">
        <v>3499.2314453125</v>
      </c>
      <c r="D858" s="8">
        <v>-1260.23999023438</v>
      </c>
    </row>
    <row r="859" spans="1:4" ht="12.75">
      <c r="A859" s="6">
        <v>45055.916666666664</v>
      </c>
      <c r="B859" s="7">
        <v>1409.09045410156</v>
      </c>
      <c r="C859" s="8">
        <v>3497.03149414063</v>
      </c>
      <c r="D859" s="8">
        <v>-1267.78942871094</v>
      </c>
    </row>
    <row r="860" spans="1:4" ht="12.75">
      <c r="A860" s="6">
        <v>45055.92708333333</v>
      </c>
      <c r="B860" s="7">
        <v>1400.18664550781</v>
      </c>
      <c r="C860" s="8">
        <v>3498.58715820313</v>
      </c>
      <c r="D860" s="8">
        <v>-1270</v>
      </c>
    </row>
    <row r="861" spans="1:4" ht="12.75">
      <c r="A861" s="6">
        <v>45055.9375</v>
      </c>
      <c r="B861" s="7">
        <v>1373.96496582031</v>
      </c>
      <c r="C861" s="8">
        <v>3494.54614257813</v>
      </c>
      <c r="D861" s="8">
        <v>-1270</v>
      </c>
    </row>
    <row r="862" spans="1:4" ht="12.75">
      <c r="A862" s="6">
        <v>45055.947916666664</v>
      </c>
      <c r="B862" s="7">
        <v>1410.66235351563</v>
      </c>
      <c r="C862" s="8">
        <v>3492.75244140625</v>
      </c>
      <c r="D862" s="8">
        <v>-1270</v>
      </c>
    </row>
    <row r="863" spans="1:4" ht="12.75">
      <c r="A863" s="6">
        <v>45055.95833333333</v>
      </c>
      <c r="B863" s="7">
        <v>1413.11059570313</v>
      </c>
      <c r="C863" s="8">
        <v>3491.94604492188</v>
      </c>
      <c r="D863" s="8">
        <v>-1270</v>
      </c>
    </row>
    <row r="864" spans="1:4" ht="12.75">
      <c r="A864" s="6">
        <v>45055.96875</v>
      </c>
      <c r="B864" s="7">
        <v>1367.19128417969</v>
      </c>
      <c r="C864" s="8">
        <v>3493.697265625</v>
      </c>
      <c r="D864" s="8">
        <v>-1270</v>
      </c>
    </row>
    <row r="865" spans="1:4" ht="12.75">
      <c r="A865" s="6">
        <v>45055.979166666664</v>
      </c>
      <c r="B865" s="7">
        <v>1347.61608886719</v>
      </c>
      <c r="C865" s="8">
        <v>3492.75146484375</v>
      </c>
      <c r="D865" s="8">
        <v>-1270</v>
      </c>
    </row>
    <row r="866" spans="1:4" ht="12.75">
      <c r="A866" s="6">
        <v>45055.98958333333</v>
      </c>
      <c r="B866" s="7">
        <v>1332.125</v>
      </c>
      <c r="C866" s="8">
        <v>3492.9228515625</v>
      </c>
      <c r="D866" s="8">
        <v>-1270</v>
      </c>
    </row>
    <row r="867" spans="1:4" ht="12.75">
      <c r="A867" s="6">
        <v>45056</v>
      </c>
      <c r="B867" s="7">
        <v>1328.21765136719</v>
      </c>
      <c r="C867" s="8">
        <v>3492.7734375</v>
      </c>
      <c r="D867" s="8">
        <v>-1270</v>
      </c>
    </row>
    <row r="868" spans="1:4" ht="12.75">
      <c r="A868" s="6">
        <v>45056.010416666664</v>
      </c>
      <c r="B868" s="7">
        <v>1294.26403808594</v>
      </c>
      <c r="C868" s="8">
        <v>3498.48754882813</v>
      </c>
      <c r="D868" s="8">
        <v>-1270</v>
      </c>
    </row>
    <row r="869" spans="1:4" ht="12.75">
      <c r="A869" s="6">
        <v>45056.02083333333</v>
      </c>
      <c r="B869" s="7">
        <v>1274.70825195313</v>
      </c>
      <c r="C869" s="8">
        <v>3499.62036132813</v>
      </c>
      <c r="D869" s="8">
        <v>-1270</v>
      </c>
    </row>
    <row r="870" spans="1:4" ht="12.75">
      <c r="A870" s="6">
        <v>45056.03125</v>
      </c>
      <c r="B870" s="7">
        <v>1293.30944824219</v>
      </c>
      <c r="C870" s="8">
        <v>3499.36206054688</v>
      </c>
      <c r="D870" s="8">
        <v>-1270</v>
      </c>
    </row>
    <row r="871" spans="1:4" ht="12.75">
      <c r="A871" s="6">
        <v>45056.041666666664</v>
      </c>
      <c r="B871" s="7">
        <v>1274.80480957031</v>
      </c>
      <c r="C871" s="8">
        <v>3485.74365234375</v>
      </c>
      <c r="D871" s="8">
        <v>-1270</v>
      </c>
    </row>
    <row r="872" spans="1:4" ht="12.75">
      <c r="A872" s="6">
        <v>45056.05208333333</v>
      </c>
      <c r="B872" s="7">
        <v>1299.33666992188</v>
      </c>
      <c r="C872" s="8">
        <v>3490.2197265625</v>
      </c>
      <c r="D872" s="8">
        <v>-1270</v>
      </c>
    </row>
    <row r="873" spans="1:4" ht="12.75">
      <c r="A873" s="6">
        <v>45056.0625</v>
      </c>
      <c r="B873" s="7">
        <v>1298.33654785156</v>
      </c>
      <c r="C873" s="8">
        <v>3485.70654296875</v>
      </c>
      <c r="D873" s="8">
        <v>-1270</v>
      </c>
    </row>
    <row r="874" spans="1:4" ht="12.75">
      <c r="A874" s="6">
        <v>45056.072916666664</v>
      </c>
      <c r="B874" s="7">
        <v>1296.86853027344</v>
      </c>
      <c r="C874" s="8">
        <v>3482.71069335938</v>
      </c>
      <c r="D874" s="8">
        <v>-1270</v>
      </c>
    </row>
    <row r="875" spans="1:4" ht="12.75">
      <c r="A875" s="6">
        <v>45056.08333333333</v>
      </c>
      <c r="B875" s="7">
        <v>1295.13586425781</v>
      </c>
      <c r="C875" s="8">
        <v>3479.46752929688</v>
      </c>
      <c r="D875" s="8">
        <v>-1270</v>
      </c>
    </row>
    <row r="876" spans="1:4" ht="12.75">
      <c r="A876" s="6">
        <v>45056.09375</v>
      </c>
      <c r="B876" s="7">
        <v>1267.49182128906</v>
      </c>
      <c r="C876" s="8">
        <v>3475.62548828125</v>
      </c>
      <c r="D876" s="8">
        <v>-1270</v>
      </c>
    </row>
    <row r="877" spans="1:4" ht="12.75">
      <c r="A877" s="6">
        <v>45056.104166666664</v>
      </c>
      <c r="B877" s="7">
        <v>1251.7392578125</v>
      </c>
      <c r="C877" s="8">
        <v>3472.451171875</v>
      </c>
      <c r="D877" s="8">
        <v>-1270</v>
      </c>
    </row>
    <row r="878" spans="1:4" ht="12.75">
      <c r="A878" s="6">
        <v>45056.11458333333</v>
      </c>
      <c r="B878" s="7">
        <v>1284.48010253906</v>
      </c>
      <c r="C878" s="8">
        <v>3494.10546875</v>
      </c>
      <c r="D878" s="8">
        <v>-1270</v>
      </c>
    </row>
    <row r="879" spans="1:4" ht="12.75">
      <c r="A879" s="6">
        <v>45056.125</v>
      </c>
      <c r="B879" s="7">
        <v>1270.39025878906</v>
      </c>
      <c r="C879" s="8">
        <v>3479.818359375</v>
      </c>
      <c r="D879" s="8">
        <v>-1270</v>
      </c>
    </row>
    <row r="880" spans="1:4" ht="12.75">
      <c r="A880" s="6">
        <v>45056.135416666664</v>
      </c>
      <c r="B880" s="7">
        <v>1296.31579589844</v>
      </c>
      <c r="C880" s="8">
        <v>3499.46923828125</v>
      </c>
      <c r="D880" s="8">
        <v>-1270</v>
      </c>
    </row>
    <row r="881" spans="1:4" ht="12.75">
      <c r="A881" s="6">
        <v>45056.14583333333</v>
      </c>
      <c r="B881" s="7">
        <v>1281.34777832031</v>
      </c>
      <c r="C881" s="8">
        <v>3499.17065429688</v>
      </c>
      <c r="D881" s="8">
        <v>-1270</v>
      </c>
    </row>
    <row r="882" spans="1:4" ht="12.75">
      <c r="A882" s="6">
        <v>45056.15625</v>
      </c>
      <c r="B882" s="7">
        <v>1273.89916992188</v>
      </c>
      <c r="C882" s="8">
        <v>3499.3212890625</v>
      </c>
      <c r="D882" s="8">
        <v>-1270</v>
      </c>
    </row>
    <row r="883" spans="1:4" ht="12.75">
      <c r="A883" s="6">
        <v>45056.166666666664</v>
      </c>
      <c r="B883" s="7">
        <v>1245.30932617188</v>
      </c>
      <c r="C883" s="8">
        <v>3499.421875</v>
      </c>
      <c r="D883" s="8">
        <v>-1270</v>
      </c>
    </row>
    <row r="884" spans="1:4" ht="12.75">
      <c r="A884" s="6">
        <v>45056.17708333333</v>
      </c>
      <c r="B884" s="7">
        <v>1253.23352050781</v>
      </c>
      <c r="C884" s="8">
        <v>3499.5322265625</v>
      </c>
      <c r="D884" s="8">
        <v>-1270</v>
      </c>
    </row>
    <row r="885" spans="1:4" ht="12.75">
      <c r="A885" s="6">
        <v>45056.1875</v>
      </c>
      <c r="B885" s="7">
        <v>1237.30822753906</v>
      </c>
      <c r="C885" s="8">
        <v>3499.5322265625</v>
      </c>
      <c r="D885" s="8">
        <v>-1270</v>
      </c>
    </row>
    <row r="886" spans="1:4" ht="12.75">
      <c r="A886" s="6">
        <v>45056.197916666664</v>
      </c>
      <c r="B886" s="7">
        <v>1189.21984863281</v>
      </c>
      <c r="C886" s="8">
        <v>3499.49047851563</v>
      </c>
      <c r="D886" s="8">
        <v>-1270</v>
      </c>
    </row>
    <row r="887" spans="1:4" ht="12.75">
      <c r="A887" s="6">
        <v>45056.20833333333</v>
      </c>
      <c r="B887" s="7">
        <v>1174.53161621094</v>
      </c>
      <c r="C887" s="8">
        <v>3499.31689453125</v>
      </c>
      <c r="D887" s="8">
        <v>-1270</v>
      </c>
    </row>
    <row r="888" spans="1:4" ht="12.75">
      <c r="A888" s="6">
        <v>45056.21875</v>
      </c>
      <c r="B888" s="7">
        <v>1256.56420898438</v>
      </c>
      <c r="C888" s="8">
        <v>3499.99780273438</v>
      </c>
      <c r="D888" s="8">
        <v>-1270</v>
      </c>
    </row>
    <row r="889" spans="1:4" ht="12.75">
      <c r="A889" s="6">
        <v>45056.229166666664</v>
      </c>
      <c r="B889" s="7">
        <v>1261.71130371094</v>
      </c>
      <c r="C889" s="8">
        <v>3500</v>
      </c>
      <c r="D889" s="8">
        <v>-1270</v>
      </c>
    </row>
    <row r="890" spans="1:4" ht="12.75">
      <c r="A890" s="6">
        <v>45056.23958333333</v>
      </c>
      <c r="B890" s="7">
        <v>1246.69714355469</v>
      </c>
      <c r="C890" s="8">
        <v>3500</v>
      </c>
      <c r="D890" s="8">
        <v>-1270</v>
      </c>
    </row>
    <row r="891" spans="1:4" ht="12.75">
      <c r="A891" s="6">
        <v>45056.25</v>
      </c>
      <c r="B891" s="7">
        <v>1221.5810546875</v>
      </c>
      <c r="C891" s="8">
        <v>3500</v>
      </c>
      <c r="D891" s="8">
        <v>-1270</v>
      </c>
    </row>
    <row r="892" spans="1:4" ht="12.75">
      <c r="A892" s="6">
        <v>45056.260416666664</v>
      </c>
      <c r="B892" s="7">
        <v>1136.38977050781</v>
      </c>
      <c r="C892" s="8">
        <v>3498.49926757813</v>
      </c>
      <c r="D892" s="8">
        <v>-1268.03442382813</v>
      </c>
    </row>
    <row r="893" spans="1:4" ht="12.75">
      <c r="A893" s="6">
        <v>45056.27083333333</v>
      </c>
      <c r="B893" s="7">
        <v>1031.31677246094</v>
      </c>
      <c r="C893" s="8">
        <v>3499.05224609375</v>
      </c>
      <c r="D893" s="8">
        <v>-1265.85546875</v>
      </c>
    </row>
    <row r="894" spans="1:4" ht="12.75">
      <c r="A894" s="6">
        <v>45056.28125</v>
      </c>
      <c r="B894" s="7">
        <v>990.172973632813</v>
      </c>
      <c r="C894" s="8">
        <v>3499.7314453125</v>
      </c>
      <c r="D894" s="8">
        <v>-1236.11364746094</v>
      </c>
    </row>
    <row r="895" spans="1:4" ht="12.75">
      <c r="A895" s="6">
        <v>45056.291666666664</v>
      </c>
      <c r="B895" s="7">
        <v>881.279968261719</v>
      </c>
      <c r="C895" s="8">
        <v>3498.89306640625</v>
      </c>
      <c r="D895" s="8">
        <v>-1200.560546875</v>
      </c>
    </row>
    <row r="896" spans="1:4" ht="12.75">
      <c r="A896" s="6">
        <v>45056.30208333333</v>
      </c>
      <c r="B896" s="7">
        <v>677.418701171875</v>
      </c>
      <c r="C896" s="8">
        <v>3495.56005859375</v>
      </c>
      <c r="D896" s="8">
        <v>-1181.08605957031</v>
      </c>
    </row>
    <row r="897" spans="1:4" ht="12.75">
      <c r="A897" s="6">
        <v>45056.3125</v>
      </c>
      <c r="B897" s="7">
        <v>602.356689453125</v>
      </c>
      <c r="C897" s="8">
        <v>3492.79272460938</v>
      </c>
      <c r="D897" s="8">
        <v>-1158.70336914063</v>
      </c>
    </row>
    <row r="898" spans="1:4" ht="12.75">
      <c r="A898" s="6">
        <v>45056.322916666664</v>
      </c>
      <c r="B898" s="7">
        <v>516.880554199219</v>
      </c>
      <c r="C898" s="8">
        <v>3476.43310546875</v>
      </c>
      <c r="D898" s="8">
        <v>-1151.01733398438</v>
      </c>
    </row>
    <row r="899" spans="1:4" ht="12.75">
      <c r="A899" s="6">
        <v>45056.33333333333</v>
      </c>
      <c r="B899" s="7">
        <v>466.189422607422</v>
      </c>
      <c r="C899" s="8">
        <v>3476.38989257813</v>
      </c>
      <c r="D899" s="8">
        <v>-1161.73828125</v>
      </c>
    </row>
    <row r="900" spans="1:4" ht="12.75">
      <c r="A900" s="6">
        <v>45056.34375</v>
      </c>
      <c r="B900" s="7">
        <v>392.651672363281</v>
      </c>
      <c r="C900" s="8">
        <v>3415.36962890625</v>
      </c>
      <c r="D900" s="8">
        <v>-1146.29809570313</v>
      </c>
    </row>
    <row r="901" spans="1:4" ht="12.75">
      <c r="A901" s="6">
        <v>45056.354166666664</v>
      </c>
      <c r="B901" s="7">
        <v>352.581756591797</v>
      </c>
      <c r="C901" s="8">
        <v>3370.04663085938</v>
      </c>
      <c r="D901" s="8">
        <v>-1133.06604003906</v>
      </c>
    </row>
    <row r="902" spans="1:4" ht="12.75">
      <c r="A902" s="6">
        <v>45056.36458333333</v>
      </c>
      <c r="B902" s="7">
        <v>347.662506103516</v>
      </c>
      <c r="C902" s="8">
        <v>3364.96435546875</v>
      </c>
      <c r="D902" s="8">
        <v>-1144.94799804688</v>
      </c>
    </row>
    <row r="903" spans="1:4" ht="12.75">
      <c r="A903" s="6">
        <v>45056.375</v>
      </c>
      <c r="B903" s="7">
        <v>311.295867919922</v>
      </c>
      <c r="C903" s="8">
        <v>3375.97216796875</v>
      </c>
      <c r="D903" s="8">
        <v>-1160.93151855469</v>
      </c>
    </row>
    <row r="904" spans="1:4" ht="12.75">
      <c r="A904" s="6">
        <v>45056.385416666664</v>
      </c>
      <c r="B904" s="7">
        <v>238.592742919922</v>
      </c>
      <c r="C904" s="8">
        <v>3325.49243164063</v>
      </c>
      <c r="D904" s="8">
        <v>-1148.41186523438</v>
      </c>
    </row>
    <row r="905" spans="1:4" ht="12.75">
      <c r="A905" s="6">
        <v>45056.39583333333</v>
      </c>
      <c r="B905" s="7">
        <v>195.625152587891</v>
      </c>
      <c r="C905" s="8">
        <v>3303.36279296875</v>
      </c>
      <c r="D905" s="8">
        <v>-1132.83911132813</v>
      </c>
    </row>
    <row r="906" spans="1:4" ht="12.75">
      <c r="A906" s="6">
        <v>45056.40625</v>
      </c>
      <c r="B906" s="7">
        <v>171.962020874023</v>
      </c>
      <c r="C906" s="8">
        <v>3295.47802734375</v>
      </c>
      <c r="D906" s="8">
        <v>-1137.923828125</v>
      </c>
    </row>
    <row r="907" spans="1:4" ht="12.75">
      <c r="A907" s="6">
        <v>45056.416666666664</v>
      </c>
      <c r="B907" s="7">
        <v>195.418273925781</v>
      </c>
      <c r="C907" s="8">
        <v>3295.26635742188</v>
      </c>
      <c r="D907" s="8">
        <v>-1131.92272949219</v>
      </c>
    </row>
    <row r="908" spans="1:4" ht="12.75">
      <c r="A908" s="6">
        <v>45056.42708333333</v>
      </c>
      <c r="B908" s="7">
        <v>130.004425048828</v>
      </c>
      <c r="C908" s="8">
        <v>3290.57348632813</v>
      </c>
      <c r="D908" s="8">
        <v>-1119.45288085938</v>
      </c>
    </row>
    <row r="909" spans="1:4" ht="12.75">
      <c r="A909" s="6">
        <v>45056.4375</v>
      </c>
      <c r="B909" s="7">
        <v>137.563034057617</v>
      </c>
      <c r="C909" s="8">
        <v>3294.8349609375</v>
      </c>
      <c r="D909" s="8">
        <v>-1145.45739746094</v>
      </c>
    </row>
    <row r="910" spans="1:4" ht="12.75">
      <c r="A910" s="6">
        <v>45056.447916666664</v>
      </c>
      <c r="B910" s="7">
        <v>167.496719360352</v>
      </c>
      <c r="C910" s="8">
        <v>3302.4873046875</v>
      </c>
      <c r="D910" s="8">
        <v>-1155.56982421875</v>
      </c>
    </row>
    <row r="911" spans="1:4" ht="12.75">
      <c r="A911" s="6">
        <v>45056.45833333333</v>
      </c>
      <c r="B911" s="7">
        <v>145.469863891602</v>
      </c>
      <c r="C911" s="8">
        <v>3300.39331054688</v>
      </c>
      <c r="D911" s="8">
        <v>-1148.70471191406</v>
      </c>
    </row>
    <row r="912" spans="1:4" ht="12.75">
      <c r="A912" s="6">
        <v>45056.46875</v>
      </c>
      <c r="B912" s="7">
        <v>174.087432861328</v>
      </c>
      <c r="C912" s="8">
        <v>3304.900390625</v>
      </c>
      <c r="D912" s="8">
        <v>-1175.23876953125</v>
      </c>
    </row>
    <row r="913" spans="1:4" ht="12.75">
      <c r="A913" s="6">
        <v>45056.479166666664</v>
      </c>
      <c r="B913" s="7">
        <v>146.963424682617</v>
      </c>
      <c r="C913" s="8">
        <v>3299.6943359375</v>
      </c>
      <c r="D913" s="8">
        <v>-1142.26220703125</v>
      </c>
    </row>
    <row r="914" spans="1:4" ht="12.75">
      <c r="A914" s="6">
        <v>45056.48958333333</v>
      </c>
      <c r="B914" s="7">
        <v>140.300384521484</v>
      </c>
      <c r="C914" s="8">
        <v>3305.04321289063</v>
      </c>
      <c r="D914" s="8">
        <v>-1137.77734375</v>
      </c>
    </row>
    <row r="915" spans="1:4" ht="12.75">
      <c r="A915" s="6">
        <v>45056.5</v>
      </c>
      <c r="B915" s="7">
        <v>131.731552124023</v>
      </c>
      <c r="C915" s="8">
        <v>3306.73852539063</v>
      </c>
      <c r="D915" s="8">
        <v>-1153.30554199219</v>
      </c>
    </row>
    <row r="916" spans="1:4" ht="12.75">
      <c r="A916" s="6">
        <v>45056.510416666664</v>
      </c>
      <c r="B916" s="7">
        <v>126.132255554199</v>
      </c>
      <c r="C916" s="8">
        <v>3300.4423828125</v>
      </c>
      <c r="D916" s="8">
        <v>-1154.13928222656</v>
      </c>
    </row>
    <row r="917" spans="1:4" ht="12.75">
      <c r="A917" s="6">
        <v>45056.52083333333</v>
      </c>
      <c r="B917" s="7">
        <v>98.8794784545898</v>
      </c>
      <c r="C917" s="8">
        <v>3292.5244140625</v>
      </c>
      <c r="D917" s="8">
        <v>-1140.71179199219</v>
      </c>
    </row>
    <row r="918" spans="1:4" ht="12.75">
      <c r="A918" s="6">
        <v>45056.53125</v>
      </c>
      <c r="B918" s="7">
        <v>118.89192199707</v>
      </c>
      <c r="C918" s="8">
        <v>3291.666015625</v>
      </c>
      <c r="D918" s="8">
        <v>-1149.76257324219</v>
      </c>
    </row>
    <row r="919" spans="1:4" ht="12.75">
      <c r="A919" s="6">
        <v>45056.541666666664</v>
      </c>
      <c r="B919" s="7">
        <v>137.059188842773</v>
      </c>
      <c r="C919" s="8">
        <v>3290.49487304688</v>
      </c>
      <c r="D919" s="8">
        <v>-1138.57287597656</v>
      </c>
    </row>
    <row r="920" spans="1:4" ht="12.75">
      <c r="A920" s="6">
        <v>45056.55208333333</v>
      </c>
      <c r="B920" s="7">
        <v>123.863410949707</v>
      </c>
      <c r="C920" s="8">
        <v>3290.49487304688</v>
      </c>
      <c r="D920" s="8">
        <v>-1128.21520996094</v>
      </c>
    </row>
    <row r="921" spans="1:4" ht="12.75">
      <c r="A921" s="6">
        <v>45056.5625</v>
      </c>
      <c r="B921" s="7">
        <v>121.083572387695</v>
      </c>
      <c r="C921" s="8">
        <v>3290.49487304688</v>
      </c>
      <c r="D921" s="8">
        <v>-1138.25036621094</v>
      </c>
    </row>
    <row r="922" spans="1:4" ht="12.75">
      <c r="A922" s="6">
        <v>45056.572916666664</v>
      </c>
      <c r="B922" s="7">
        <v>124.289123535156</v>
      </c>
      <c r="C922" s="8">
        <v>3291.26220703125</v>
      </c>
      <c r="D922" s="8">
        <v>-1136.98413085938</v>
      </c>
    </row>
    <row r="923" spans="1:4" ht="12.75">
      <c r="A923" s="6">
        <v>45056.58333333333</v>
      </c>
      <c r="B923" s="7">
        <v>221.340316772461</v>
      </c>
      <c r="C923" s="8">
        <v>3307.46215820313</v>
      </c>
      <c r="D923" s="8">
        <v>-1153.26843261719</v>
      </c>
    </row>
    <row r="924" spans="1:4" ht="12.75">
      <c r="A924" s="6">
        <v>45056.59375</v>
      </c>
      <c r="B924" s="7">
        <v>400.085662841797</v>
      </c>
      <c r="C924" s="8">
        <v>3322.82446289063</v>
      </c>
      <c r="D924" s="8">
        <v>-1168.56042480469</v>
      </c>
    </row>
    <row r="925" spans="1:4" ht="12.75">
      <c r="A925" s="6">
        <v>45056.604166666664</v>
      </c>
      <c r="B925" s="7">
        <v>460.424285888672</v>
      </c>
      <c r="C925" s="8">
        <v>3317.92797851563</v>
      </c>
      <c r="D925" s="8">
        <v>-1150.76806640625</v>
      </c>
    </row>
    <row r="926" spans="1:4" ht="12.75">
      <c r="A926" s="6">
        <v>45056.61458333333</v>
      </c>
      <c r="B926" s="7">
        <v>476.369384765625</v>
      </c>
      <c r="C926" s="8">
        <v>3305.822265625</v>
      </c>
      <c r="D926" s="8">
        <v>-1139.49926757813</v>
      </c>
    </row>
    <row r="927" spans="1:4" ht="12.75">
      <c r="A927" s="6">
        <v>45056.625</v>
      </c>
      <c r="B927" s="7">
        <v>489.09765625</v>
      </c>
      <c r="C927" s="8">
        <v>3301.11645507813</v>
      </c>
      <c r="D927" s="8">
        <v>-1141.10180664063</v>
      </c>
    </row>
    <row r="928" spans="1:4" ht="12.75">
      <c r="A928" s="6">
        <v>45056.635416666664</v>
      </c>
      <c r="B928" s="7">
        <v>430.245483398438</v>
      </c>
      <c r="C928" s="8">
        <v>3291.62670898438</v>
      </c>
      <c r="D928" s="8">
        <v>-1114.37561035156</v>
      </c>
    </row>
    <row r="929" spans="1:4" ht="12.75">
      <c r="A929" s="6">
        <v>45056.64583333333</v>
      </c>
      <c r="B929" s="7">
        <v>455.200439453125</v>
      </c>
      <c r="C929" s="8">
        <v>3293.91674804688</v>
      </c>
      <c r="D929" s="8">
        <v>-1114.43725585938</v>
      </c>
    </row>
    <row r="930" spans="1:4" ht="12.75">
      <c r="A930" s="6">
        <v>45056.65625</v>
      </c>
      <c r="B930" s="7">
        <v>450.015991210938</v>
      </c>
      <c r="C930" s="8">
        <v>3293.33544921875</v>
      </c>
      <c r="D930" s="8">
        <v>-1117.44360351563</v>
      </c>
    </row>
    <row r="931" spans="1:4" ht="12.75">
      <c r="A931" s="6">
        <v>45056.666666666664</v>
      </c>
      <c r="B931" s="7">
        <v>448.047698974609</v>
      </c>
      <c r="C931" s="8">
        <v>3292.984375</v>
      </c>
      <c r="D931" s="8">
        <v>-1112.89807128906</v>
      </c>
    </row>
    <row r="932" spans="1:4" ht="12.75">
      <c r="A932" s="6">
        <v>45056.67708333333</v>
      </c>
      <c r="B932" s="7">
        <v>384.257232666016</v>
      </c>
      <c r="C932" s="8">
        <v>3290.76391601563</v>
      </c>
      <c r="D932" s="8">
        <v>-1133.30859375</v>
      </c>
    </row>
    <row r="933" spans="1:4" ht="12.75">
      <c r="A933" s="6">
        <v>45056.6875</v>
      </c>
      <c r="B933" s="7">
        <v>254.304656982422</v>
      </c>
      <c r="C933" s="8">
        <v>3290.15771484375</v>
      </c>
      <c r="D933" s="8">
        <v>-1113.76232910156</v>
      </c>
    </row>
    <row r="934" spans="1:4" ht="12.75">
      <c r="A934" s="6">
        <v>45056.697916666664</v>
      </c>
      <c r="B934" s="7">
        <v>209.499038696289</v>
      </c>
      <c r="C934" s="8">
        <v>3290.15771484375</v>
      </c>
      <c r="D934" s="8">
        <v>-1119.65075683594</v>
      </c>
    </row>
    <row r="935" spans="1:4" ht="12.75">
      <c r="A935" s="6">
        <v>45056.70833333333</v>
      </c>
      <c r="B935" s="7">
        <v>293.18701171875</v>
      </c>
      <c r="C935" s="8">
        <v>3297.169921875</v>
      </c>
      <c r="D935" s="8">
        <v>-1108.20397949219</v>
      </c>
    </row>
    <row r="936" spans="1:4" ht="12.75">
      <c r="A936" s="6">
        <v>45056.71875</v>
      </c>
      <c r="B936" s="7">
        <v>437.406707763672</v>
      </c>
      <c r="C936" s="8">
        <v>3404.00073242188</v>
      </c>
      <c r="D936" s="8">
        <v>-1147.06005859375</v>
      </c>
    </row>
    <row r="937" spans="1:4" ht="12.75">
      <c r="A937" s="6">
        <v>45056.729166666664</v>
      </c>
      <c r="B937" s="7">
        <v>454.900421142578</v>
      </c>
      <c r="C937" s="8">
        <v>3428.18212890625</v>
      </c>
      <c r="D937" s="8">
        <v>-1159.17028808594</v>
      </c>
    </row>
    <row r="938" spans="1:4" ht="12.75">
      <c r="A938" s="6">
        <v>45056.73958333333</v>
      </c>
      <c r="B938" s="7">
        <v>437.115081787109</v>
      </c>
      <c r="C938" s="8">
        <v>3428.96264648438</v>
      </c>
      <c r="D938" s="8">
        <v>-1151.79968261719</v>
      </c>
    </row>
    <row r="939" spans="1:4" ht="12.75">
      <c r="A939" s="6">
        <v>45056.75</v>
      </c>
      <c r="B939" s="7">
        <v>514.650573730469</v>
      </c>
      <c r="C939" s="8">
        <v>3429.35864257813</v>
      </c>
      <c r="D939" s="8">
        <v>-1136.23217773438</v>
      </c>
    </row>
    <row r="940" spans="1:4" ht="12.75">
      <c r="A940" s="6">
        <v>45056.760416666664</v>
      </c>
      <c r="B940" s="7">
        <v>607.013916015625</v>
      </c>
      <c r="C940" s="8">
        <v>3448.11474609375</v>
      </c>
      <c r="D940" s="8">
        <v>-1163.68994140625</v>
      </c>
    </row>
    <row r="941" spans="1:4" ht="12.75">
      <c r="A941" s="6">
        <v>45056.77083333333</v>
      </c>
      <c r="B941" s="7">
        <v>777.077087402344</v>
      </c>
      <c r="C941" s="8">
        <v>3458.69067382813</v>
      </c>
      <c r="D941" s="8">
        <v>-1165.79296875</v>
      </c>
    </row>
    <row r="942" spans="1:4" ht="12.75">
      <c r="A942" s="6">
        <v>45056.78125</v>
      </c>
      <c r="B942" s="7">
        <v>926.98779296875</v>
      </c>
      <c r="C942" s="8">
        <v>3471.60034179688</v>
      </c>
      <c r="D942" s="8">
        <v>-1170.85144042969</v>
      </c>
    </row>
    <row r="943" spans="1:4" ht="12.75">
      <c r="A943" s="6">
        <v>45056.791666666664</v>
      </c>
      <c r="B943" s="7">
        <v>1043.60559082031</v>
      </c>
      <c r="C943" s="8">
        <v>3494.53271484375</v>
      </c>
      <c r="D943" s="8">
        <v>-1199.27075195313</v>
      </c>
    </row>
    <row r="944" spans="1:4" ht="12.75">
      <c r="A944" s="6">
        <v>45056.80208333333</v>
      </c>
      <c r="B944" s="7">
        <v>1175.2587890625</v>
      </c>
      <c r="C944" s="8">
        <v>3498.033203125</v>
      </c>
      <c r="D944" s="8">
        <v>-1206.5224609375</v>
      </c>
    </row>
    <row r="945" spans="1:4" ht="12.75">
      <c r="A945" s="6">
        <v>45056.8125</v>
      </c>
      <c r="B945" s="7">
        <v>1292.92065429688</v>
      </c>
      <c r="C945" s="8">
        <v>3499.73461914063</v>
      </c>
      <c r="D945" s="8">
        <v>-1217.29797363281</v>
      </c>
    </row>
    <row r="946" spans="1:4" ht="12.75">
      <c r="A946" s="6">
        <v>45056.822916666664</v>
      </c>
      <c r="B946" s="7">
        <v>1346.48461914063</v>
      </c>
      <c r="C946" s="8">
        <v>3499.8974609375</v>
      </c>
      <c r="D946" s="8">
        <v>-1234.24462890625</v>
      </c>
    </row>
    <row r="947" spans="1:4" ht="12.75">
      <c r="A947" s="6">
        <v>45056.83333333333</v>
      </c>
      <c r="B947" s="7">
        <v>1390.33410644531</v>
      </c>
      <c r="C947" s="8">
        <v>3499.8974609375</v>
      </c>
      <c r="D947" s="8">
        <v>-1227.70043945313</v>
      </c>
    </row>
    <row r="948" spans="1:4" ht="12.75">
      <c r="A948" s="6">
        <v>45056.84375</v>
      </c>
      <c r="B948" s="7">
        <v>1459.15148925781</v>
      </c>
      <c r="C948" s="8">
        <v>3499.8974609375</v>
      </c>
      <c r="D948" s="8">
        <v>-1217.50500488281</v>
      </c>
    </row>
    <row r="949" spans="1:4" ht="12.75">
      <c r="A949" s="6">
        <v>45056.854166666664</v>
      </c>
      <c r="B949" s="7">
        <v>1468.76208496094</v>
      </c>
      <c r="C949" s="8">
        <v>3499.8974609375</v>
      </c>
      <c r="D949" s="8">
        <v>-1221.01428222656</v>
      </c>
    </row>
    <row r="950" spans="1:4" ht="12.75">
      <c r="A950" s="6">
        <v>45056.86458333333</v>
      </c>
      <c r="B950" s="7">
        <v>1441.30212402344</v>
      </c>
      <c r="C950" s="8">
        <v>3499.8974609375</v>
      </c>
      <c r="D950" s="8">
        <v>-1207.42065429688</v>
      </c>
    </row>
    <row r="951" spans="1:4" ht="12.75">
      <c r="A951" s="6">
        <v>45056.875</v>
      </c>
      <c r="B951" s="7">
        <v>1382.53430175781</v>
      </c>
      <c r="C951" s="8">
        <v>3499.8974609375</v>
      </c>
      <c r="D951" s="8">
        <v>-1208.146484375</v>
      </c>
    </row>
    <row r="952" spans="1:4" ht="12.75">
      <c r="A952" s="6">
        <v>45056.885416666664</v>
      </c>
      <c r="B952" s="7">
        <v>1271.51477050781</v>
      </c>
      <c r="C952" s="8">
        <v>3499.8974609375</v>
      </c>
      <c r="D952" s="8">
        <v>-1227.38049316406</v>
      </c>
    </row>
    <row r="953" spans="1:4" ht="12.75">
      <c r="A953" s="6">
        <v>45056.89583333333</v>
      </c>
      <c r="B953" s="7">
        <v>1185.25610351563</v>
      </c>
      <c r="C953" s="8">
        <v>3498.349609375</v>
      </c>
      <c r="D953" s="8">
        <v>-1221.96020507813</v>
      </c>
    </row>
    <row r="954" spans="1:4" ht="12.75">
      <c r="A954" s="6">
        <v>45056.90625</v>
      </c>
      <c r="B954" s="7">
        <v>1141.51391601563</v>
      </c>
      <c r="C954" s="8">
        <v>3495.65942382813</v>
      </c>
      <c r="D954" s="8">
        <v>-1222.10607910156</v>
      </c>
    </row>
    <row r="955" spans="1:4" ht="12.75">
      <c r="A955" s="6">
        <v>45056.916666666664</v>
      </c>
      <c r="B955" s="7">
        <v>1169.38830566406</v>
      </c>
      <c r="C955" s="8">
        <v>3493.32983398438</v>
      </c>
      <c r="D955" s="8">
        <v>-1249.66650390625</v>
      </c>
    </row>
    <row r="956" spans="1:4" ht="12.75">
      <c r="A956" s="6">
        <v>45056.92708333333</v>
      </c>
      <c r="B956" s="7">
        <v>1348.63977050781</v>
      </c>
      <c r="C956" s="8">
        <v>3497.93310546875</v>
      </c>
      <c r="D956" s="8">
        <v>-1266.46997070313</v>
      </c>
    </row>
    <row r="957" spans="1:4" ht="12.75">
      <c r="A957" s="6">
        <v>45056.9375</v>
      </c>
      <c r="B957" s="7">
        <v>1401.75451660156</v>
      </c>
      <c r="C957" s="8">
        <v>3500</v>
      </c>
      <c r="D957" s="8">
        <v>-1270</v>
      </c>
    </row>
    <row r="958" spans="1:4" ht="12.75">
      <c r="A958" s="6">
        <v>45056.947916666664</v>
      </c>
      <c r="B958" s="7">
        <v>1398.46557617188</v>
      </c>
      <c r="C958" s="8">
        <v>3493.97705078125</v>
      </c>
      <c r="D958" s="8">
        <v>-1270</v>
      </c>
    </row>
    <row r="959" spans="1:4" ht="12.75">
      <c r="A959" s="6">
        <v>45056.95833333333</v>
      </c>
      <c r="B959" s="7">
        <v>1364.98986816406</v>
      </c>
      <c r="C959" s="8">
        <v>3481.8583984375</v>
      </c>
      <c r="D959" s="8">
        <v>-1270</v>
      </c>
    </row>
    <row r="960" spans="1:4" ht="12.75">
      <c r="A960" s="6">
        <v>45056.96875</v>
      </c>
      <c r="B960" s="7">
        <v>1277.5224609375</v>
      </c>
      <c r="C960" s="8">
        <v>3486.79321289063</v>
      </c>
      <c r="D960" s="8">
        <v>-1270</v>
      </c>
    </row>
    <row r="961" spans="1:4" ht="12.75">
      <c r="A961" s="6">
        <v>45056.979166666664</v>
      </c>
      <c r="B961" s="7">
        <v>1221.234375</v>
      </c>
      <c r="C961" s="8">
        <v>3476.29028320313</v>
      </c>
      <c r="D961" s="8">
        <v>-1270</v>
      </c>
    </row>
    <row r="962" spans="1:4" ht="12.75">
      <c r="A962" s="6">
        <v>45056.98958333333</v>
      </c>
      <c r="B962" s="7">
        <v>1294.39782714844</v>
      </c>
      <c r="C962" s="8">
        <v>3476.96411132813</v>
      </c>
      <c r="D962" s="8">
        <v>-1270</v>
      </c>
    </row>
    <row r="963" spans="1:4" ht="12.75">
      <c r="A963" s="6">
        <v>45057</v>
      </c>
      <c r="B963" s="7">
        <v>1301.08349609375</v>
      </c>
      <c r="C963" s="8">
        <v>3477.0361328125</v>
      </c>
      <c r="D963" s="8">
        <v>-1270</v>
      </c>
    </row>
    <row r="964" spans="1:4" ht="12.75">
      <c r="A964" s="6">
        <v>45057.010416666664</v>
      </c>
      <c r="B964" s="7">
        <v>1246.45812988281</v>
      </c>
      <c r="C964" s="8">
        <v>3477.28344726563</v>
      </c>
      <c r="D964" s="8">
        <v>-1270</v>
      </c>
    </row>
    <row r="965" spans="1:4" ht="12.75">
      <c r="A965" s="6">
        <v>45057.02083333333</v>
      </c>
      <c r="B965" s="7">
        <v>1212.00280761719</v>
      </c>
      <c r="C965" s="8">
        <v>3477.39111328125</v>
      </c>
      <c r="D965" s="8">
        <v>-1270</v>
      </c>
    </row>
    <row r="966" spans="1:4" ht="12.75">
      <c r="A966" s="6">
        <v>45057.03125</v>
      </c>
      <c r="B966" s="7">
        <v>1248.95971679688</v>
      </c>
      <c r="C966" s="8">
        <v>3474.83471679688</v>
      </c>
      <c r="D966" s="8">
        <v>-1270</v>
      </c>
    </row>
    <row r="967" spans="1:4" ht="12.75">
      <c r="A967" s="6">
        <v>45057.041666666664</v>
      </c>
      <c r="B967" s="7">
        <v>1246.36804199219</v>
      </c>
      <c r="C967" s="8">
        <v>3470.3603515625</v>
      </c>
      <c r="D967" s="8">
        <v>-1270</v>
      </c>
    </row>
    <row r="968" spans="1:4" ht="12.75">
      <c r="A968" s="6">
        <v>45057.05208333333</v>
      </c>
      <c r="B968" s="7">
        <v>1230.63659667969</v>
      </c>
      <c r="C968" s="8">
        <v>3471.0341796875</v>
      </c>
      <c r="D968" s="8">
        <v>-1270</v>
      </c>
    </row>
    <row r="969" spans="1:4" ht="12.75">
      <c r="A969" s="6">
        <v>45057.0625</v>
      </c>
      <c r="B969" s="7">
        <v>1212.3447265625</v>
      </c>
      <c r="C969" s="8">
        <v>3471.03466796875</v>
      </c>
      <c r="D969" s="8">
        <v>-1270</v>
      </c>
    </row>
    <row r="970" spans="1:4" ht="12.75">
      <c r="A970" s="6">
        <v>45057.072916666664</v>
      </c>
      <c r="B970" s="7">
        <v>1196.24743652344</v>
      </c>
      <c r="C970" s="8">
        <v>3471.00463867188</v>
      </c>
      <c r="D970" s="8">
        <v>-1270</v>
      </c>
    </row>
    <row r="971" spans="1:4" ht="12.75">
      <c r="A971" s="6">
        <v>45057.08333333333</v>
      </c>
      <c r="B971" s="7">
        <v>1193.42810058594</v>
      </c>
      <c r="C971" s="8">
        <v>3471.4111328125</v>
      </c>
      <c r="D971" s="8">
        <v>-1270</v>
      </c>
    </row>
    <row r="972" spans="1:4" ht="12.75">
      <c r="A972" s="6">
        <v>45057.09375</v>
      </c>
      <c r="B972" s="7">
        <v>1200.51391601563</v>
      </c>
      <c r="C972" s="8">
        <v>3470.7421875</v>
      </c>
      <c r="D972" s="8">
        <v>-1270</v>
      </c>
    </row>
    <row r="973" spans="1:4" ht="12.75">
      <c r="A973" s="6">
        <v>45057.104166666664</v>
      </c>
      <c r="B973" s="7">
        <v>1179.7431640625</v>
      </c>
      <c r="C973" s="8">
        <v>3469.73168945313</v>
      </c>
      <c r="D973" s="8">
        <v>-1270</v>
      </c>
    </row>
    <row r="974" spans="1:4" ht="12.75">
      <c r="A974" s="6">
        <v>45057.11458333333</v>
      </c>
      <c r="B974" s="7">
        <v>1168.93713378906</v>
      </c>
      <c r="C974" s="8">
        <v>3469.94091796875</v>
      </c>
      <c r="D974" s="8">
        <v>-1270</v>
      </c>
    </row>
    <row r="975" spans="1:4" ht="12.75">
      <c r="A975" s="6">
        <v>45057.125</v>
      </c>
      <c r="B975" s="7">
        <v>1184.22900390625</v>
      </c>
      <c r="C975" s="8">
        <v>3484.64184570313</v>
      </c>
      <c r="D975" s="8">
        <v>-1270</v>
      </c>
    </row>
    <row r="976" spans="1:4" ht="12.75">
      <c r="A976" s="6">
        <v>45057.135416666664</v>
      </c>
      <c r="B976" s="7">
        <v>1174.318359375</v>
      </c>
      <c r="C976" s="8">
        <v>3498.015625</v>
      </c>
      <c r="D976" s="8">
        <v>-1270</v>
      </c>
    </row>
    <row r="977" spans="1:4" ht="12.75">
      <c r="A977" s="6">
        <v>45057.14583333333</v>
      </c>
      <c r="B977" s="7">
        <v>1181.69189453125</v>
      </c>
      <c r="C977" s="8">
        <v>3498.126953125</v>
      </c>
      <c r="D977" s="8">
        <v>-1270</v>
      </c>
    </row>
    <row r="978" spans="1:4" ht="12.75">
      <c r="A978" s="6">
        <v>45057.15625</v>
      </c>
      <c r="B978" s="7">
        <v>1208.53796386719</v>
      </c>
      <c r="C978" s="8">
        <v>3498.32788085938</v>
      </c>
      <c r="D978" s="8">
        <v>-1270</v>
      </c>
    </row>
    <row r="979" spans="1:4" ht="12.75">
      <c r="A979" s="6">
        <v>45057.166666666664</v>
      </c>
      <c r="B979" s="7">
        <v>1205.25573730469</v>
      </c>
      <c r="C979" s="8">
        <v>3497.83276367188</v>
      </c>
      <c r="D979" s="8">
        <v>-1270</v>
      </c>
    </row>
    <row r="980" spans="1:4" ht="12.75">
      <c r="A980" s="6">
        <v>45057.17708333333</v>
      </c>
      <c r="B980" s="7">
        <v>1136.04992675781</v>
      </c>
      <c r="C980" s="8">
        <v>3468.966796875</v>
      </c>
      <c r="D980" s="8">
        <v>-1270</v>
      </c>
    </row>
    <row r="981" spans="1:4" ht="12.75">
      <c r="A981" s="6">
        <v>45057.1875</v>
      </c>
      <c r="B981" s="7">
        <v>1132.50964355469</v>
      </c>
      <c r="C981" s="8">
        <v>3464.08837890625</v>
      </c>
      <c r="D981" s="8">
        <v>-1270</v>
      </c>
    </row>
    <row r="982" spans="1:4" ht="12.75">
      <c r="A982" s="6">
        <v>45057.197916666664</v>
      </c>
      <c r="B982" s="7">
        <v>1134.89733886719</v>
      </c>
      <c r="C982" s="8">
        <v>3467.61059570313</v>
      </c>
      <c r="D982" s="8">
        <v>-1270</v>
      </c>
    </row>
    <row r="983" spans="1:4" ht="12.75">
      <c r="A983" s="6">
        <v>45057.20833333333</v>
      </c>
      <c r="B983" s="7">
        <v>1155.625</v>
      </c>
      <c r="C983" s="8">
        <v>3470.85498046875</v>
      </c>
      <c r="D983" s="8">
        <v>-1270</v>
      </c>
    </row>
    <row r="984" spans="1:4" ht="12.75">
      <c r="A984" s="6">
        <v>45057.21875</v>
      </c>
      <c r="B984" s="7">
        <v>1224.29028320313</v>
      </c>
      <c r="C984" s="8">
        <v>3470.07885742188</v>
      </c>
      <c r="D984" s="8">
        <v>-1270</v>
      </c>
    </row>
    <row r="985" spans="1:4" ht="12.75">
      <c r="A985" s="6">
        <v>45057.229166666664</v>
      </c>
      <c r="B985" s="7">
        <v>1244.26428222656</v>
      </c>
      <c r="C985" s="8">
        <v>3478.31103515625</v>
      </c>
      <c r="D985" s="8">
        <v>-1270</v>
      </c>
    </row>
    <row r="986" spans="1:4" ht="12.75">
      <c r="A986" s="6">
        <v>45057.23958333333</v>
      </c>
      <c r="B986" s="7">
        <v>1290.50842285156</v>
      </c>
      <c r="C986" s="8">
        <v>3499.1357421875</v>
      </c>
      <c r="D986" s="8">
        <v>-1270</v>
      </c>
    </row>
    <row r="987" spans="1:4" ht="12.75">
      <c r="A987" s="6">
        <v>45057.25</v>
      </c>
      <c r="B987" s="7">
        <v>1277.61657714844</v>
      </c>
      <c r="C987" s="8">
        <v>3499.67724609375</v>
      </c>
      <c r="D987" s="8">
        <v>-1270</v>
      </c>
    </row>
    <row r="988" spans="1:4" ht="12.75">
      <c r="A988" s="6">
        <v>45057.260416666664</v>
      </c>
      <c r="B988" s="7">
        <v>1136.11279296875</v>
      </c>
      <c r="C988" s="8">
        <v>3499.35913085938</v>
      </c>
      <c r="D988" s="8">
        <v>-1270</v>
      </c>
    </row>
    <row r="989" spans="1:4" ht="12.75">
      <c r="A989" s="6">
        <v>45057.27083333333</v>
      </c>
      <c r="B989" s="7">
        <v>1094.02172851563</v>
      </c>
      <c r="C989" s="8">
        <v>3499.81713867188</v>
      </c>
      <c r="D989" s="8">
        <v>-1270</v>
      </c>
    </row>
    <row r="990" spans="1:4" ht="12.75">
      <c r="A990" s="6">
        <v>45057.28125</v>
      </c>
      <c r="B990" s="7">
        <v>1029.90002441406</v>
      </c>
      <c r="C990" s="8">
        <v>3499.81713867188</v>
      </c>
      <c r="D990" s="8">
        <v>-1270</v>
      </c>
    </row>
    <row r="991" spans="1:4" ht="12.75">
      <c r="A991" s="6">
        <v>45057.291666666664</v>
      </c>
      <c r="B991" s="7">
        <v>947.808410644531</v>
      </c>
      <c r="C991" s="8">
        <v>3499.6337890625</v>
      </c>
      <c r="D991" s="8">
        <v>-1268.58618164063</v>
      </c>
    </row>
    <row r="992" spans="1:4" ht="12.75">
      <c r="A992" s="6">
        <v>45057.30208333333</v>
      </c>
      <c r="B992" s="7">
        <v>873.801391601563</v>
      </c>
      <c r="C992" s="8">
        <v>3493.4638671875</v>
      </c>
      <c r="D992" s="8">
        <v>-1239.18884277344</v>
      </c>
    </row>
    <row r="993" spans="1:4" ht="12.75">
      <c r="A993" s="6">
        <v>45057.3125</v>
      </c>
      <c r="B993" s="7">
        <v>802.169128417969</v>
      </c>
      <c r="C993" s="8">
        <v>3490.552734375</v>
      </c>
      <c r="D993" s="8">
        <v>-1217.333984375</v>
      </c>
    </row>
    <row r="994" spans="1:4" ht="12.75">
      <c r="A994" s="6">
        <v>45057.322916666664</v>
      </c>
      <c r="B994" s="7">
        <v>679.814880371094</v>
      </c>
      <c r="C994" s="8">
        <v>3462.23193359375</v>
      </c>
      <c r="D994" s="8">
        <v>-1192.82666015625</v>
      </c>
    </row>
    <row r="995" spans="1:4" ht="12.75">
      <c r="A995" s="6">
        <v>45057.33333333333</v>
      </c>
      <c r="B995" s="7">
        <v>568.130676269531</v>
      </c>
      <c r="C995" s="8">
        <v>3460.46826171875</v>
      </c>
      <c r="D995" s="8">
        <v>-1203.53833007813</v>
      </c>
    </row>
    <row r="996" spans="1:4" ht="12.75">
      <c r="A996" s="6">
        <v>45057.34375</v>
      </c>
      <c r="B996" s="7">
        <v>607.205200195313</v>
      </c>
      <c r="C996" s="8">
        <v>3459.08129882813</v>
      </c>
      <c r="D996" s="8">
        <v>-1198.2578125</v>
      </c>
    </row>
    <row r="997" spans="1:4" ht="12.75">
      <c r="A997" s="6">
        <v>45057.354166666664</v>
      </c>
      <c r="B997" s="7">
        <v>613.948852539063</v>
      </c>
      <c r="C997" s="8">
        <v>3458.6005859375</v>
      </c>
      <c r="D997" s="8">
        <v>-1198.46411132813</v>
      </c>
    </row>
    <row r="998" spans="1:4" ht="12.75">
      <c r="A998" s="6">
        <v>45057.36458333333</v>
      </c>
      <c r="B998" s="7">
        <v>576.485290527344</v>
      </c>
      <c r="C998" s="8">
        <v>3454.255859375</v>
      </c>
      <c r="D998" s="8">
        <v>-1212.67724609375</v>
      </c>
    </row>
    <row r="999" spans="1:4" ht="12.75">
      <c r="A999" s="6">
        <v>45057.375</v>
      </c>
      <c r="B999" s="7">
        <v>553.621948242188</v>
      </c>
      <c r="C999" s="8">
        <v>3454.08154296875</v>
      </c>
      <c r="D999" s="8">
        <v>-1206.0927734375</v>
      </c>
    </row>
    <row r="1000" spans="1:4" ht="12.75">
      <c r="A1000" s="6">
        <v>45057.385416666664</v>
      </c>
      <c r="B1000" s="7">
        <v>498.018249511719</v>
      </c>
      <c r="C1000" s="8">
        <v>3434.31884765625</v>
      </c>
      <c r="D1000" s="8">
        <v>-1188.27746582031</v>
      </c>
    </row>
    <row r="1001" spans="1:4" ht="12.75">
      <c r="A1001" s="6">
        <v>45057.39583333333</v>
      </c>
      <c r="B1001" s="7">
        <v>458.973327636719</v>
      </c>
      <c r="C1001" s="8">
        <v>3442.03588867188</v>
      </c>
      <c r="D1001" s="8">
        <v>-1203.48095703125</v>
      </c>
    </row>
    <row r="1002" spans="1:4" ht="12.75">
      <c r="A1002" s="6">
        <v>45057.40625</v>
      </c>
      <c r="B1002" s="7">
        <v>429.199279785156</v>
      </c>
      <c r="C1002" s="8">
        <v>3441.77612304688</v>
      </c>
      <c r="D1002" s="8">
        <v>-1204.35607910156</v>
      </c>
    </row>
    <row r="1003" spans="1:4" ht="12.75">
      <c r="A1003" s="6">
        <v>45057.416666666664</v>
      </c>
      <c r="B1003" s="7">
        <v>392.368286132813</v>
      </c>
      <c r="C1003" s="8">
        <v>3436.4912109375</v>
      </c>
      <c r="D1003" s="8">
        <v>-1198.06372070313</v>
      </c>
    </row>
    <row r="1004" spans="1:4" ht="12.75">
      <c r="A1004" s="6">
        <v>45057.42708333333</v>
      </c>
      <c r="B1004" s="7">
        <v>263.589996337891</v>
      </c>
      <c r="C1004" s="8">
        <v>3318.59594726563</v>
      </c>
      <c r="D1004" s="8">
        <v>-1159.99853515625</v>
      </c>
    </row>
    <row r="1005" spans="1:4" ht="12.75">
      <c r="A1005" s="6">
        <v>45057.4375</v>
      </c>
      <c r="B1005" s="7">
        <v>220.898895263672</v>
      </c>
      <c r="C1005" s="8">
        <v>3295.93969726563</v>
      </c>
      <c r="D1005" s="8">
        <v>-1141.96789550781</v>
      </c>
    </row>
    <row r="1006" spans="1:4" ht="12.75">
      <c r="A1006" s="6">
        <v>45057.447916666664</v>
      </c>
      <c r="B1006" s="7">
        <v>168.804153442383</v>
      </c>
      <c r="C1006" s="8">
        <v>3294.33764648438</v>
      </c>
      <c r="D1006" s="8">
        <v>-1142.85168457031</v>
      </c>
    </row>
    <row r="1007" spans="1:4" ht="12.75">
      <c r="A1007" s="6">
        <v>45057.45833333333</v>
      </c>
      <c r="B1007" s="7">
        <v>141.500640869141</v>
      </c>
      <c r="C1007" s="8">
        <v>3293.94970703125</v>
      </c>
      <c r="D1007" s="8">
        <v>-1154.18298339844</v>
      </c>
    </row>
    <row r="1008" spans="1:4" ht="12.75">
      <c r="A1008" s="6">
        <v>45057.46875</v>
      </c>
      <c r="B1008" s="7">
        <v>95.2942504882813</v>
      </c>
      <c r="C1008" s="8">
        <v>3289.64306640625</v>
      </c>
      <c r="D1008" s="8">
        <v>-1141.09936523438</v>
      </c>
    </row>
    <row r="1009" spans="1:4" ht="12.75">
      <c r="A1009" s="6">
        <v>45057.479166666664</v>
      </c>
      <c r="B1009" s="7">
        <v>58.8155975341797</v>
      </c>
      <c r="C1009" s="8">
        <v>3294.10986328125</v>
      </c>
      <c r="D1009" s="8">
        <v>-1150.67150878906</v>
      </c>
    </row>
    <row r="1010" spans="1:4" ht="12.75">
      <c r="A1010" s="6">
        <v>45057.48958333333</v>
      </c>
      <c r="B1010" s="7">
        <v>62.8201217651367</v>
      </c>
      <c r="C1010" s="8">
        <v>3304.9375</v>
      </c>
      <c r="D1010" s="8">
        <v>-1170.60510253906</v>
      </c>
    </row>
    <row r="1011" spans="1:4" ht="12.75">
      <c r="A1011" s="6">
        <v>45057.5</v>
      </c>
      <c r="B1011" s="7">
        <v>33.6173934936523</v>
      </c>
      <c r="C1011" s="8">
        <v>3304.75170898438</v>
      </c>
      <c r="D1011" s="8">
        <v>-1151.71411132813</v>
      </c>
    </row>
    <row r="1012" spans="1:4" ht="12.75">
      <c r="A1012" s="6">
        <v>45057.510416666664</v>
      </c>
      <c r="B1012" s="7">
        <v>-3.961909532547</v>
      </c>
      <c r="C1012" s="8">
        <v>3291.24755859375</v>
      </c>
      <c r="D1012" s="8">
        <v>-1113.42822265625</v>
      </c>
    </row>
    <row r="1013" spans="1:4" ht="12.75">
      <c r="A1013" s="6">
        <v>45057.52083333333</v>
      </c>
      <c r="B1013" s="7">
        <v>-68.6547470092773</v>
      </c>
      <c r="C1013" s="8">
        <v>3289.93041992188</v>
      </c>
      <c r="D1013" s="8">
        <v>-1113.09606933594</v>
      </c>
    </row>
    <row r="1014" spans="1:4" ht="12.75">
      <c r="A1014" s="6">
        <v>45057.53125</v>
      </c>
      <c r="B1014" s="7">
        <v>-38.3759307861328</v>
      </c>
      <c r="C1014" s="8">
        <v>3289.93041992188</v>
      </c>
      <c r="D1014" s="8">
        <v>-1105.73669433594</v>
      </c>
    </row>
    <row r="1015" spans="1:4" ht="12.75">
      <c r="A1015" s="6">
        <v>45057.541666666664</v>
      </c>
      <c r="B1015" s="7">
        <v>-42.9817886352539</v>
      </c>
      <c r="C1015" s="8">
        <v>3289.93041992188</v>
      </c>
      <c r="D1015" s="8">
        <v>-1101.03137207031</v>
      </c>
    </row>
    <row r="1016" spans="1:4" ht="12.75">
      <c r="A1016" s="6">
        <v>45057.55208333333</v>
      </c>
      <c r="B1016" s="7">
        <v>0.956713795661926</v>
      </c>
      <c r="C1016" s="8">
        <v>3289.7646484375</v>
      </c>
      <c r="D1016" s="8">
        <v>-1103.54895019531</v>
      </c>
    </row>
    <row r="1017" spans="1:4" ht="12.75">
      <c r="A1017" s="6">
        <v>45057.5625</v>
      </c>
      <c r="B1017" s="7">
        <v>-2.767338514328</v>
      </c>
      <c r="C1017" s="8">
        <v>3289.58959960938</v>
      </c>
      <c r="D1017" s="8">
        <v>-1098.71203613281</v>
      </c>
    </row>
    <row r="1018" spans="1:4" ht="12.75">
      <c r="A1018" s="6">
        <v>45057.572916666664</v>
      </c>
      <c r="B1018" s="7">
        <v>-6.99112367630005</v>
      </c>
      <c r="C1018" s="8">
        <v>3290.5146484375</v>
      </c>
      <c r="D1018" s="8">
        <v>-1099.82165527344</v>
      </c>
    </row>
    <row r="1019" spans="1:4" ht="12.75">
      <c r="A1019" s="6">
        <v>45057.58333333333</v>
      </c>
      <c r="B1019" s="7">
        <v>32.6290092468262</v>
      </c>
      <c r="C1019" s="8">
        <v>3290.912109375</v>
      </c>
      <c r="D1019" s="8">
        <v>-1105.51062011719</v>
      </c>
    </row>
    <row r="1020" spans="1:4" ht="12.75">
      <c r="A1020" s="6">
        <v>45057.59375</v>
      </c>
      <c r="B1020" s="7">
        <v>150.42822265625</v>
      </c>
      <c r="C1020" s="8">
        <v>3290.66821289063</v>
      </c>
      <c r="D1020" s="8">
        <v>-1113.66613769531</v>
      </c>
    </row>
    <row r="1021" spans="1:4" ht="12.75">
      <c r="A1021" s="6">
        <v>45057.604166666664</v>
      </c>
      <c r="B1021" s="7">
        <v>224.325698852539</v>
      </c>
      <c r="C1021" s="8">
        <v>3302.08081054688</v>
      </c>
      <c r="D1021" s="8">
        <v>-1136.53332519531</v>
      </c>
    </row>
    <row r="1022" spans="1:4" ht="12.75">
      <c r="A1022" s="6">
        <v>45057.61458333333</v>
      </c>
      <c r="B1022" s="7">
        <v>230.280471801758</v>
      </c>
      <c r="C1022" s="8">
        <v>3308.82568359375</v>
      </c>
      <c r="D1022" s="8">
        <v>-1152.56225585938</v>
      </c>
    </row>
    <row r="1023" spans="1:4" ht="12.75">
      <c r="A1023" s="6">
        <v>45057.625</v>
      </c>
      <c r="B1023" s="7">
        <v>229.222427368164</v>
      </c>
      <c r="C1023" s="8">
        <v>3310.61083984375</v>
      </c>
      <c r="D1023" s="8">
        <v>-1138.37072753906</v>
      </c>
    </row>
    <row r="1024" spans="1:4" ht="12.75">
      <c r="A1024" s="6">
        <v>45057.635416666664</v>
      </c>
      <c r="B1024" s="7">
        <v>272.02197265625</v>
      </c>
      <c r="C1024" s="8">
        <v>3371.7900390625</v>
      </c>
      <c r="D1024" s="8">
        <v>-1164.25866699219</v>
      </c>
    </row>
    <row r="1025" spans="1:4" ht="12.75">
      <c r="A1025" s="6">
        <v>45057.64583333333</v>
      </c>
      <c r="B1025" s="7">
        <v>252.755264282227</v>
      </c>
      <c r="C1025" s="8">
        <v>3360.83154296875</v>
      </c>
      <c r="D1025" s="8">
        <v>-1165.14636230469</v>
      </c>
    </row>
    <row r="1026" spans="1:4" ht="12.75">
      <c r="A1026" s="6">
        <v>45057.65625</v>
      </c>
      <c r="B1026" s="7">
        <v>259.905517578125</v>
      </c>
      <c r="C1026" s="8">
        <v>3351.41577148438</v>
      </c>
      <c r="D1026" s="8">
        <v>-1155.181640625</v>
      </c>
    </row>
    <row r="1027" spans="1:4" ht="12.75">
      <c r="A1027" s="6">
        <v>45057.666666666664</v>
      </c>
      <c r="B1027" s="7">
        <v>250.673950195313</v>
      </c>
      <c r="C1027" s="8">
        <v>3351.77026367188</v>
      </c>
      <c r="D1027" s="8">
        <v>-1142.65734863281</v>
      </c>
    </row>
    <row r="1028" spans="1:4" ht="12.75">
      <c r="A1028" s="6">
        <v>45057.67708333333</v>
      </c>
      <c r="B1028" s="7">
        <v>295.590698242188</v>
      </c>
      <c r="C1028" s="8">
        <v>3424.70288085938</v>
      </c>
      <c r="D1028" s="8">
        <v>-1173.59741210938</v>
      </c>
    </row>
    <row r="1029" spans="1:4" ht="12.75">
      <c r="A1029" s="6">
        <v>45057.6875</v>
      </c>
      <c r="B1029" s="7">
        <v>365.079895019531</v>
      </c>
      <c r="C1029" s="8">
        <v>3448.55419921875</v>
      </c>
      <c r="D1029" s="8">
        <v>-1186.28466796875</v>
      </c>
    </row>
    <row r="1030" spans="1:4" ht="12.75">
      <c r="A1030" s="6">
        <v>45057.697916666664</v>
      </c>
      <c r="B1030" s="7">
        <v>404.881469726563</v>
      </c>
      <c r="C1030" s="8">
        <v>3450.05297851563</v>
      </c>
      <c r="D1030" s="8">
        <v>-1184.68859863281</v>
      </c>
    </row>
    <row r="1031" spans="1:4" ht="12.75">
      <c r="A1031" s="6">
        <v>45057.70833333333</v>
      </c>
      <c r="B1031" s="7">
        <v>393.356353759766</v>
      </c>
      <c r="C1031" s="8">
        <v>3449.57861328125</v>
      </c>
      <c r="D1031" s="8">
        <v>-1173.10888671875</v>
      </c>
    </row>
    <row r="1032" spans="1:4" ht="12.75">
      <c r="A1032" s="6">
        <v>45057.71875</v>
      </c>
      <c r="B1032" s="7">
        <v>382.496215820313</v>
      </c>
      <c r="C1032" s="8">
        <v>3450.67749023438</v>
      </c>
      <c r="D1032" s="8">
        <v>-1166.46838378906</v>
      </c>
    </row>
    <row r="1033" spans="1:4" ht="12.75">
      <c r="A1033" s="6">
        <v>45057.729166666664</v>
      </c>
      <c r="B1033" s="7">
        <v>382.341369628906</v>
      </c>
      <c r="C1033" s="8">
        <v>3450.90942382813</v>
      </c>
      <c r="D1033" s="8">
        <v>-1156.28686523438</v>
      </c>
    </row>
    <row r="1034" spans="1:4" ht="12.75">
      <c r="A1034" s="6">
        <v>45057.73958333333</v>
      </c>
      <c r="B1034" s="7">
        <v>474.432189941406</v>
      </c>
      <c r="C1034" s="8">
        <v>3454.15258789063</v>
      </c>
      <c r="D1034" s="8">
        <v>-1150.84655761719</v>
      </c>
    </row>
    <row r="1035" spans="1:4" ht="12.75">
      <c r="A1035" s="6">
        <v>45057.75</v>
      </c>
      <c r="B1035" s="7">
        <v>606.029296875</v>
      </c>
      <c r="C1035" s="8">
        <v>3483.369140625</v>
      </c>
      <c r="D1035" s="8">
        <v>-1181.86877441406</v>
      </c>
    </row>
    <row r="1036" spans="1:4" ht="12.75">
      <c r="A1036" s="6">
        <v>45057.760416666664</v>
      </c>
      <c r="B1036" s="7">
        <v>779.842407226563</v>
      </c>
      <c r="C1036" s="8">
        <v>3497.8623046875</v>
      </c>
      <c r="D1036" s="8">
        <v>-1201.2548828125</v>
      </c>
    </row>
    <row r="1037" spans="1:4" ht="12.75">
      <c r="A1037" s="6">
        <v>45057.77083333333</v>
      </c>
      <c r="B1037" s="7">
        <v>974.521545410156</v>
      </c>
      <c r="C1037" s="8">
        <v>3500</v>
      </c>
      <c r="D1037" s="8">
        <v>-1227.97351074219</v>
      </c>
    </row>
    <row r="1038" spans="1:4" ht="12.75">
      <c r="A1038" s="6">
        <v>45057.78125</v>
      </c>
      <c r="B1038" s="7">
        <v>1041.25952148438</v>
      </c>
      <c r="C1038" s="8">
        <v>3500</v>
      </c>
      <c r="D1038" s="8">
        <v>-1232.71716308594</v>
      </c>
    </row>
    <row r="1039" spans="1:4" ht="12.75">
      <c r="A1039" s="6">
        <v>45057.791666666664</v>
      </c>
      <c r="B1039" s="7">
        <v>1176.87414550781</v>
      </c>
      <c r="C1039" s="8">
        <v>3500</v>
      </c>
      <c r="D1039" s="8">
        <v>-1249.98999023438</v>
      </c>
    </row>
    <row r="1040" spans="1:4" ht="12.75">
      <c r="A1040" s="6">
        <v>45057.80208333333</v>
      </c>
      <c r="B1040" s="7">
        <v>1452.94555664063</v>
      </c>
      <c r="C1040" s="8">
        <v>3500</v>
      </c>
      <c r="D1040" s="8">
        <v>-1268.38720703125</v>
      </c>
    </row>
    <row r="1041" spans="1:4" ht="12.75">
      <c r="A1041" s="6">
        <v>45057.8125</v>
      </c>
      <c r="B1041" s="7">
        <v>1547.57678222656</v>
      </c>
      <c r="C1041" s="8">
        <v>3500</v>
      </c>
      <c r="D1041" s="8">
        <v>-1267.17932128906</v>
      </c>
    </row>
    <row r="1042" spans="1:4" ht="12.75">
      <c r="A1042" s="6">
        <v>45057.822916666664</v>
      </c>
      <c r="B1042" s="7">
        <v>1568.15393066406</v>
      </c>
      <c r="C1042" s="8">
        <v>3500</v>
      </c>
      <c r="D1042" s="8">
        <v>-1262.49499511719</v>
      </c>
    </row>
    <row r="1043" spans="1:4" ht="12.75">
      <c r="A1043" s="6">
        <v>45057.83333333333</v>
      </c>
      <c r="B1043" s="7">
        <v>1574.30639648438</v>
      </c>
      <c r="C1043" s="8">
        <v>3500</v>
      </c>
      <c r="D1043" s="8">
        <v>-1252.36511230469</v>
      </c>
    </row>
    <row r="1044" spans="1:4" ht="12.75">
      <c r="A1044" s="6">
        <v>45057.84375</v>
      </c>
      <c r="B1044" s="7">
        <v>1584.08605957031</v>
      </c>
      <c r="C1044" s="8">
        <v>3500</v>
      </c>
      <c r="D1044" s="8">
        <v>-1233.73645019531</v>
      </c>
    </row>
    <row r="1045" spans="1:4" ht="12.75">
      <c r="A1045" s="6">
        <v>45057.854166666664</v>
      </c>
      <c r="B1045" s="7">
        <v>1591.19921875</v>
      </c>
      <c r="C1045" s="8">
        <v>3500</v>
      </c>
      <c r="D1045" s="8">
        <v>-1259.47729492188</v>
      </c>
    </row>
    <row r="1046" spans="1:4" ht="12.75">
      <c r="A1046" s="6">
        <v>45057.86458333333</v>
      </c>
      <c r="B1046" s="7">
        <v>1596.15942382813</v>
      </c>
      <c r="C1046" s="8">
        <v>3500</v>
      </c>
      <c r="D1046" s="8">
        <v>-1269.05822753906</v>
      </c>
    </row>
    <row r="1047" spans="1:4" ht="12.75">
      <c r="A1047" s="6">
        <v>45057.875</v>
      </c>
      <c r="B1047" s="7">
        <v>1581.35986328125</v>
      </c>
      <c r="C1047" s="8">
        <v>3500</v>
      </c>
      <c r="D1047" s="8">
        <v>-1252.26049804688</v>
      </c>
    </row>
    <row r="1048" spans="1:4" ht="12.75">
      <c r="A1048" s="6">
        <v>45057.885416666664</v>
      </c>
      <c r="B1048" s="7">
        <v>1561.97741699219</v>
      </c>
      <c r="C1048" s="8">
        <v>3500</v>
      </c>
      <c r="D1048" s="8">
        <v>-1259.79113769531</v>
      </c>
    </row>
    <row r="1049" spans="1:4" ht="12.75">
      <c r="A1049" s="6">
        <v>45057.89583333333</v>
      </c>
      <c r="B1049" s="7">
        <v>1524.10656738281</v>
      </c>
      <c r="C1049" s="8">
        <v>3500</v>
      </c>
      <c r="D1049" s="8">
        <v>-1260.03234863281</v>
      </c>
    </row>
    <row r="1050" spans="1:4" ht="12.75">
      <c r="A1050" s="6">
        <v>45057.90625</v>
      </c>
      <c r="B1050" s="7">
        <v>1502.48559570313</v>
      </c>
      <c r="C1050" s="8">
        <v>3500</v>
      </c>
      <c r="D1050" s="8">
        <v>-1270</v>
      </c>
    </row>
    <row r="1051" spans="1:4" ht="12.75">
      <c r="A1051" s="6">
        <v>45057.916666666664</v>
      </c>
      <c r="B1051" s="7">
        <v>1513.82165527344</v>
      </c>
      <c r="C1051" s="8">
        <v>3500</v>
      </c>
      <c r="D1051" s="8">
        <v>-1269.92846679688</v>
      </c>
    </row>
    <row r="1052" spans="1:4" ht="12.75">
      <c r="A1052" s="6">
        <v>45057.92708333333</v>
      </c>
      <c r="B1052" s="7">
        <v>1579.90698242188</v>
      </c>
      <c r="C1052" s="8">
        <v>3500</v>
      </c>
      <c r="D1052" s="8">
        <v>-1270</v>
      </c>
    </row>
    <row r="1053" spans="1:4" ht="12.75">
      <c r="A1053" s="6">
        <v>45057.9375</v>
      </c>
      <c r="B1053" s="7">
        <v>1602.59631347656</v>
      </c>
      <c r="C1053" s="8">
        <v>3500</v>
      </c>
      <c r="D1053" s="8">
        <v>-1270</v>
      </c>
    </row>
    <row r="1054" spans="1:4" ht="12.75">
      <c r="A1054" s="6">
        <v>45057.947916666664</v>
      </c>
      <c r="B1054" s="7">
        <v>1630.35717773438</v>
      </c>
      <c r="C1054" s="8">
        <v>3500</v>
      </c>
      <c r="D1054" s="8">
        <v>-1270</v>
      </c>
    </row>
    <row r="1055" spans="1:4" ht="12.75">
      <c r="A1055" s="6">
        <v>45057.95833333333</v>
      </c>
      <c r="B1055" s="7">
        <v>1591.64672851563</v>
      </c>
      <c r="C1055" s="8">
        <v>3500</v>
      </c>
      <c r="D1055" s="8">
        <v>-1270</v>
      </c>
    </row>
    <row r="1056" spans="1:4" ht="12.75">
      <c r="A1056" s="6">
        <v>45057.96875</v>
      </c>
      <c r="B1056" s="7">
        <v>1539.10803222656</v>
      </c>
      <c r="C1056" s="8">
        <v>3500</v>
      </c>
      <c r="D1056" s="8">
        <v>-1270</v>
      </c>
    </row>
    <row r="1057" spans="1:4" ht="12.75">
      <c r="A1057" s="6">
        <v>45057.979166666664</v>
      </c>
      <c r="B1057" s="7">
        <v>1473.05236816406</v>
      </c>
      <c r="C1057" s="8">
        <v>3497.3583984375</v>
      </c>
      <c r="D1057" s="8">
        <v>-1270</v>
      </c>
    </row>
    <row r="1058" spans="1:4" ht="12.75">
      <c r="A1058" s="6">
        <v>45057.98958333333</v>
      </c>
      <c r="B1058" s="7">
        <v>1453.990234375</v>
      </c>
      <c r="C1058" s="8">
        <v>3495.69189453125</v>
      </c>
      <c r="D1058" s="8">
        <v>-1270</v>
      </c>
    </row>
    <row r="1059" spans="1:4" ht="12.75">
      <c r="A1059" s="6">
        <v>45058</v>
      </c>
      <c r="B1059" s="7">
        <v>1470.45971679688</v>
      </c>
      <c r="C1059" s="8">
        <v>3496.39672851563</v>
      </c>
      <c r="D1059" s="8">
        <v>-1270</v>
      </c>
    </row>
    <row r="1060" spans="1:4" ht="12.75">
      <c r="A1060" s="6">
        <v>45058.010416666664</v>
      </c>
      <c r="B1060" s="7">
        <v>1547.41796875</v>
      </c>
      <c r="C1060" s="8">
        <v>3497.15698242188</v>
      </c>
      <c r="D1060" s="8">
        <v>-1270</v>
      </c>
    </row>
    <row r="1061" spans="1:4" ht="12.75">
      <c r="A1061" s="6">
        <v>45058.02083333333</v>
      </c>
      <c r="B1061" s="7">
        <v>1539.08068847656</v>
      </c>
      <c r="C1061" s="8">
        <v>3496.291015625</v>
      </c>
      <c r="D1061" s="8">
        <v>-1270</v>
      </c>
    </row>
    <row r="1062" spans="1:4" ht="12.75">
      <c r="A1062" s="6">
        <v>45058.03125</v>
      </c>
      <c r="B1062" s="7">
        <v>1519.30786132813</v>
      </c>
      <c r="C1062" s="8">
        <v>3495.26831054688</v>
      </c>
      <c r="D1062" s="8">
        <v>-1270</v>
      </c>
    </row>
    <row r="1063" spans="1:4" ht="12.75">
      <c r="A1063" s="6">
        <v>45058.041666666664</v>
      </c>
      <c r="B1063" s="7">
        <v>1516.55041503906</v>
      </c>
      <c r="C1063" s="8">
        <v>3489.53149414063</v>
      </c>
      <c r="D1063" s="8">
        <v>-1270</v>
      </c>
    </row>
    <row r="1064" spans="1:4" ht="12.75">
      <c r="A1064" s="6">
        <v>45058.05208333333</v>
      </c>
      <c r="B1064" s="7">
        <v>1461.19860839844</v>
      </c>
      <c r="C1064" s="8">
        <v>3449.58178710938</v>
      </c>
      <c r="D1064" s="8">
        <v>-1270</v>
      </c>
    </row>
    <row r="1065" spans="1:4" ht="12.75">
      <c r="A1065" s="6">
        <v>45058.0625</v>
      </c>
      <c r="B1065" s="7">
        <v>1441.08435058594</v>
      </c>
      <c r="C1065" s="8">
        <v>3441.41040039063</v>
      </c>
      <c r="D1065" s="8">
        <v>-1270</v>
      </c>
    </row>
    <row r="1066" spans="1:4" ht="12.75">
      <c r="A1066" s="6">
        <v>45058.072916666664</v>
      </c>
      <c r="B1066" s="7">
        <v>1411.8955078125</v>
      </c>
      <c r="C1066" s="8">
        <v>3425.28393554688</v>
      </c>
      <c r="D1066" s="8">
        <v>-1270</v>
      </c>
    </row>
    <row r="1067" spans="1:4" ht="12.75">
      <c r="A1067" s="6">
        <v>45058.08333333333</v>
      </c>
      <c r="B1067" s="7">
        <v>1415.09057617188</v>
      </c>
      <c r="C1067" s="8">
        <v>3422.54907226563</v>
      </c>
      <c r="D1067" s="8">
        <v>-1270</v>
      </c>
    </row>
    <row r="1068" spans="1:4" ht="12.75">
      <c r="A1068" s="6">
        <v>45058.09375</v>
      </c>
      <c r="B1068" s="7">
        <v>1313.99401855469</v>
      </c>
      <c r="C1068" s="8">
        <v>3392.4443359375</v>
      </c>
      <c r="D1068" s="8">
        <v>-1270</v>
      </c>
    </row>
    <row r="1069" spans="1:4" ht="12.75">
      <c r="A1069" s="6">
        <v>45058.104166666664</v>
      </c>
      <c r="B1069" s="7">
        <v>1263.67248535156</v>
      </c>
      <c r="C1069" s="8">
        <v>3384.4384765625</v>
      </c>
      <c r="D1069" s="8">
        <v>-1270</v>
      </c>
    </row>
    <row r="1070" spans="1:4" ht="12.75">
      <c r="A1070" s="6">
        <v>45058.11458333333</v>
      </c>
      <c r="B1070" s="7">
        <v>1270.66625976563</v>
      </c>
      <c r="C1070" s="8">
        <v>3373.97045898438</v>
      </c>
      <c r="D1070" s="8">
        <v>-1270</v>
      </c>
    </row>
    <row r="1071" spans="1:4" ht="12.75">
      <c r="A1071" s="6">
        <v>45058.125</v>
      </c>
      <c r="B1071" s="7">
        <v>1263.17517089844</v>
      </c>
      <c r="C1071" s="8">
        <v>3342.61059570313</v>
      </c>
      <c r="D1071" s="8">
        <v>-1270</v>
      </c>
    </row>
    <row r="1072" spans="1:4" ht="12.75">
      <c r="A1072" s="6">
        <v>45058.135416666664</v>
      </c>
      <c r="B1072" s="7">
        <v>1422.55773925781</v>
      </c>
      <c r="C1072" s="8">
        <v>3442.677734375</v>
      </c>
      <c r="D1072" s="8">
        <v>-1270</v>
      </c>
    </row>
    <row r="1073" spans="1:4" ht="12.75">
      <c r="A1073" s="6">
        <v>45058.14583333333</v>
      </c>
      <c r="B1073" s="7">
        <v>1432.49243164063</v>
      </c>
      <c r="C1073" s="8">
        <v>3457.6337890625</v>
      </c>
      <c r="D1073" s="8">
        <v>-1270</v>
      </c>
    </row>
    <row r="1074" spans="1:4" ht="12.75">
      <c r="A1074" s="6">
        <v>45058.15625</v>
      </c>
      <c r="B1074" s="7">
        <v>1427.24169921875</v>
      </c>
      <c r="C1074" s="8">
        <v>3455.42626953125</v>
      </c>
      <c r="D1074" s="8">
        <v>-1270</v>
      </c>
    </row>
    <row r="1075" spans="1:4" ht="12.75">
      <c r="A1075" s="6">
        <v>45058.166666666664</v>
      </c>
      <c r="B1075" s="7">
        <v>1421.65344238281</v>
      </c>
      <c r="C1075" s="8">
        <v>3455.30078125</v>
      </c>
      <c r="D1075" s="8">
        <v>-1270</v>
      </c>
    </row>
    <row r="1076" spans="1:4" ht="12.75">
      <c r="A1076" s="6">
        <v>45058.17708333333</v>
      </c>
      <c r="B1076" s="7">
        <v>1412.44482421875</v>
      </c>
      <c r="C1076" s="8">
        <v>3463.35571289063</v>
      </c>
      <c r="D1076" s="8">
        <v>-1270</v>
      </c>
    </row>
    <row r="1077" spans="1:4" ht="12.75">
      <c r="A1077" s="6">
        <v>45058.1875</v>
      </c>
      <c r="B1077" s="7">
        <v>1445.96215820313</v>
      </c>
      <c r="C1077" s="8">
        <v>3488.92114257813</v>
      </c>
      <c r="D1077" s="8">
        <v>-1270</v>
      </c>
    </row>
    <row r="1078" spans="1:4" ht="12.75">
      <c r="A1078" s="6">
        <v>45058.197916666664</v>
      </c>
      <c r="B1078" s="7">
        <v>1453.30358886719</v>
      </c>
      <c r="C1078" s="8">
        <v>3494.24169921875</v>
      </c>
      <c r="D1078" s="8">
        <v>-1270</v>
      </c>
    </row>
    <row r="1079" spans="1:4" ht="12.75">
      <c r="A1079" s="6">
        <v>45058.20833333333</v>
      </c>
      <c r="B1079" s="7">
        <v>1449.33251953125</v>
      </c>
      <c r="C1079" s="8">
        <v>3494.47534179688</v>
      </c>
      <c r="D1079" s="8">
        <v>-1270</v>
      </c>
    </row>
    <row r="1080" spans="1:4" ht="12.75">
      <c r="A1080" s="6">
        <v>45058.21875</v>
      </c>
      <c r="B1080" s="7">
        <v>1454.53356933594</v>
      </c>
      <c r="C1080" s="8">
        <v>3499.95043945313</v>
      </c>
      <c r="D1080" s="8">
        <v>-1270</v>
      </c>
    </row>
    <row r="1081" spans="1:4" ht="12.75">
      <c r="A1081" s="6">
        <v>45058.229166666664</v>
      </c>
      <c r="B1081" s="7">
        <v>1435.53930664063</v>
      </c>
      <c r="C1081" s="8">
        <v>3500</v>
      </c>
      <c r="D1081" s="8">
        <v>-1270</v>
      </c>
    </row>
    <row r="1082" spans="1:4" ht="12.75">
      <c r="A1082" s="6">
        <v>45058.23958333333</v>
      </c>
      <c r="B1082" s="7">
        <v>1447.65258789063</v>
      </c>
      <c r="C1082" s="8">
        <v>3500</v>
      </c>
      <c r="D1082" s="8">
        <v>-1270</v>
      </c>
    </row>
    <row r="1083" spans="1:4" ht="12.75">
      <c r="A1083" s="6">
        <v>45058.25</v>
      </c>
      <c r="B1083" s="7">
        <v>1416.56945800781</v>
      </c>
      <c r="C1083" s="8">
        <v>3499.33642578125</v>
      </c>
      <c r="D1083" s="8">
        <v>-1270</v>
      </c>
    </row>
    <row r="1084" spans="1:4" ht="12.75">
      <c r="A1084" s="6">
        <v>45058.260416666664</v>
      </c>
      <c r="B1084" s="7">
        <v>1269.73217773438</v>
      </c>
      <c r="C1084" s="8">
        <v>3480.44409179688</v>
      </c>
      <c r="D1084" s="8">
        <v>-1270</v>
      </c>
    </row>
    <row r="1085" spans="1:4" ht="12.75">
      <c r="A1085" s="6">
        <v>45058.27083333333</v>
      </c>
      <c r="B1085" s="7">
        <v>1226.10986328125</v>
      </c>
      <c r="C1085" s="8">
        <v>3472.83471679688</v>
      </c>
      <c r="D1085" s="8">
        <v>-1270</v>
      </c>
    </row>
    <row r="1086" spans="1:4" ht="12.75">
      <c r="A1086" s="6">
        <v>45058.28125</v>
      </c>
      <c r="B1086" s="7">
        <v>1179.08923339844</v>
      </c>
      <c r="C1086" s="8">
        <v>3477.73364257813</v>
      </c>
      <c r="D1086" s="8">
        <v>-1270</v>
      </c>
    </row>
    <row r="1087" spans="1:4" ht="12.75">
      <c r="A1087" s="6">
        <v>45058.291666666664</v>
      </c>
      <c r="B1087" s="7">
        <v>1105.51184082031</v>
      </c>
      <c r="C1087" s="8">
        <v>3481.35791015625</v>
      </c>
      <c r="D1087" s="8">
        <v>-1270</v>
      </c>
    </row>
    <row r="1088" spans="1:4" ht="12.75">
      <c r="A1088" s="6">
        <v>45058.30208333333</v>
      </c>
      <c r="B1088" s="7">
        <v>1068.01904296875</v>
      </c>
      <c r="C1088" s="8">
        <v>3494.720703125</v>
      </c>
      <c r="D1088" s="8">
        <v>-1270</v>
      </c>
    </row>
    <row r="1089" spans="1:4" ht="12.75">
      <c r="A1089" s="6">
        <v>45058.3125</v>
      </c>
      <c r="B1089" s="7">
        <v>1008.45910644531</v>
      </c>
      <c r="C1089" s="8">
        <v>3494.56713867188</v>
      </c>
      <c r="D1089" s="8">
        <v>-1269.42407226563</v>
      </c>
    </row>
    <row r="1090" spans="1:4" ht="12.75">
      <c r="A1090" s="6">
        <v>45058.322916666664</v>
      </c>
      <c r="B1090" s="7">
        <v>876.475769042969</v>
      </c>
      <c r="C1090" s="8">
        <v>3473.71020507813</v>
      </c>
      <c r="D1090" s="8">
        <v>-1266.88854980469</v>
      </c>
    </row>
    <row r="1091" spans="1:4" ht="12.75">
      <c r="A1091" s="6">
        <v>45058.33333333333</v>
      </c>
      <c r="B1091" s="7">
        <v>784.270080566406</v>
      </c>
      <c r="C1091" s="8">
        <v>3442.79760742188</v>
      </c>
      <c r="D1091" s="8">
        <v>-1239.27075195313</v>
      </c>
    </row>
    <row r="1092" spans="1:4" ht="12.75">
      <c r="A1092" s="6">
        <v>45058.34375</v>
      </c>
      <c r="B1092" s="7">
        <v>659.452026367188</v>
      </c>
      <c r="C1092" s="8">
        <v>3312.6494140625</v>
      </c>
      <c r="D1092" s="8">
        <v>-1176.095703125</v>
      </c>
    </row>
    <row r="1093" spans="1:4" ht="12.75">
      <c r="A1093" s="6">
        <v>45058.354166666664</v>
      </c>
      <c r="B1093" s="7">
        <v>590.603576660156</v>
      </c>
      <c r="C1093" s="8">
        <v>3290.5302734375</v>
      </c>
      <c r="D1093" s="8">
        <v>-1165.876953125</v>
      </c>
    </row>
    <row r="1094" spans="1:4" ht="12.75">
      <c r="A1094" s="6">
        <v>45058.36458333333</v>
      </c>
      <c r="B1094" s="7">
        <v>529.430358886719</v>
      </c>
      <c r="C1094" s="8">
        <v>3290.7841796875</v>
      </c>
      <c r="D1094" s="8">
        <v>-1168.22900390625</v>
      </c>
    </row>
    <row r="1095" spans="1:4" ht="12.75">
      <c r="A1095" s="6">
        <v>45058.375</v>
      </c>
      <c r="B1095" s="7">
        <v>495.966918945313</v>
      </c>
      <c r="C1095" s="8">
        <v>3290.18676757813</v>
      </c>
      <c r="D1095" s="8">
        <v>-1159.76135253906</v>
      </c>
    </row>
    <row r="1096" spans="1:4" ht="12.75">
      <c r="A1096" s="6">
        <v>45058.385416666664</v>
      </c>
      <c r="B1096" s="7">
        <v>486.185852050781</v>
      </c>
      <c r="C1096" s="8">
        <v>3291.17260742188</v>
      </c>
      <c r="D1096" s="8">
        <v>-1136.9326171875</v>
      </c>
    </row>
    <row r="1097" spans="1:4" ht="12.75">
      <c r="A1097" s="6">
        <v>45058.39583333333</v>
      </c>
      <c r="B1097" s="7">
        <v>422.831512451172</v>
      </c>
      <c r="C1097" s="8">
        <v>3291.06665039063</v>
      </c>
      <c r="D1097" s="8">
        <v>-1126.39404296875</v>
      </c>
    </row>
    <row r="1098" spans="1:4" ht="12.75">
      <c r="A1098" s="6">
        <v>45058.40625</v>
      </c>
      <c r="B1098" s="7">
        <v>403.328002929688</v>
      </c>
      <c r="C1098" s="8">
        <v>3289.95190429688</v>
      </c>
      <c r="D1098" s="8">
        <v>-1124.65405273438</v>
      </c>
    </row>
    <row r="1099" spans="1:4" ht="12.75">
      <c r="A1099" s="6">
        <v>45058.416666666664</v>
      </c>
      <c r="B1099" s="7">
        <v>409.506591796875</v>
      </c>
      <c r="C1099" s="8">
        <v>3289.5732421875</v>
      </c>
      <c r="D1099" s="8">
        <v>-1114.22473144531</v>
      </c>
    </row>
    <row r="1100" spans="1:4" ht="12.75">
      <c r="A1100" s="6">
        <v>45058.42708333333</v>
      </c>
      <c r="B1100" s="7">
        <v>410.232666015625</v>
      </c>
      <c r="C1100" s="8">
        <v>3288.92553710938</v>
      </c>
      <c r="D1100" s="8">
        <v>-1116.27807617188</v>
      </c>
    </row>
    <row r="1101" spans="1:4" ht="12.75">
      <c r="A1101" s="6">
        <v>45058.4375</v>
      </c>
      <c r="B1101" s="7">
        <v>382.874877929688</v>
      </c>
      <c r="C1101" s="8">
        <v>3287.978515625</v>
      </c>
      <c r="D1101" s="8">
        <v>-1106.09680175781</v>
      </c>
    </row>
    <row r="1102" spans="1:4" ht="12.75">
      <c r="A1102" s="6">
        <v>45058.447916666664</v>
      </c>
      <c r="B1102" s="7">
        <v>352.823852539063</v>
      </c>
      <c r="C1102" s="8">
        <v>3288.25390625</v>
      </c>
      <c r="D1102" s="8">
        <v>-1102.75695800781</v>
      </c>
    </row>
    <row r="1103" spans="1:4" ht="12.75">
      <c r="A1103" s="6">
        <v>45058.45833333333</v>
      </c>
      <c r="B1103" s="7">
        <v>302.902404785156</v>
      </c>
      <c r="C1103" s="8">
        <v>3287.93334960938</v>
      </c>
      <c r="D1103" s="8">
        <v>-1106.25476074219</v>
      </c>
    </row>
    <row r="1104" spans="1:4" ht="12.75">
      <c r="A1104" s="6">
        <v>45058.46875</v>
      </c>
      <c r="B1104" s="7">
        <v>328.029510498047</v>
      </c>
      <c r="C1104" s="8">
        <v>3287.99267578125</v>
      </c>
      <c r="D1104" s="8">
        <v>-1100.34423828125</v>
      </c>
    </row>
    <row r="1105" spans="1:4" ht="12.75">
      <c r="A1105" s="6">
        <v>45058.479166666664</v>
      </c>
      <c r="B1105" s="7">
        <v>323.952178955078</v>
      </c>
      <c r="C1105" s="8">
        <v>3288.3046875</v>
      </c>
      <c r="D1105" s="8">
        <v>-1097.15502929688</v>
      </c>
    </row>
    <row r="1106" spans="1:4" ht="12.75">
      <c r="A1106" s="6">
        <v>45058.48958333333</v>
      </c>
      <c r="B1106" s="7">
        <v>299.618865966797</v>
      </c>
      <c r="C1106" s="8">
        <v>3288.17065429688</v>
      </c>
      <c r="D1106" s="8">
        <v>-1099.57946777344</v>
      </c>
    </row>
    <row r="1107" spans="1:4" ht="12.75">
      <c r="A1107" s="6">
        <v>45058.5</v>
      </c>
      <c r="B1107" s="7">
        <v>311.002868652344</v>
      </c>
      <c r="C1107" s="8">
        <v>3288.92895507813</v>
      </c>
      <c r="D1107" s="8">
        <v>-1087.154296875</v>
      </c>
    </row>
    <row r="1108" spans="1:4" ht="12.75">
      <c r="A1108" s="6">
        <v>45058.510416666664</v>
      </c>
      <c r="B1108" s="7">
        <v>339.390960693359</v>
      </c>
      <c r="C1108" s="8">
        <v>3289.34350585938</v>
      </c>
      <c r="D1108" s="8">
        <v>-1088.67504882813</v>
      </c>
    </row>
    <row r="1109" spans="1:4" ht="12.75">
      <c r="A1109" s="6">
        <v>45058.52083333333</v>
      </c>
      <c r="B1109" s="7">
        <v>340.024047851563</v>
      </c>
      <c r="C1109" s="8">
        <v>3288.35546875</v>
      </c>
      <c r="D1109" s="8">
        <v>-1092.04418945313</v>
      </c>
    </row>
    <row r="1110" spans="1:4" ht="12.75">
      <c r="A1110" s="6">
        <v>45058.53125</v>
      </c>
      <c r="B1110" s="7">
        <v>326.370666503906</v>
      </c>
      <c r="C1110" s="8">
        <v>3288.00439453125</v>
      </c>
      <c r="D1110" s="8">
        <v>-1084.83679199219</v>
      </c>
    </row>
    <row r="1111" spans="1:4" ht="12.75">
      <c r="A1111" s="6">
        <v>45058.541666666664</v>
      </c>
      <c r="B1111" s="7">
        <v>346.372344970703</v>
      </c>
      <c r="C1111" s="8">
        <v>3288.00439453125</v>
      </c>
      <c r="D1111" s="8">
        <v>-1082.88989257813</v>
      </c>
    </row>
    <row r="1112" spans="1:4" ht="12.75">
      <c r="A1112" s="6">
        <v>45058.55208333333</v>
      </c>
      <c r="B1112" s="7">
        <v>452.014373779297</v>
      </c>
      <c r="C1112" s="8">
        <v>3288.00439453125</v>
      </c>
      <c r="D1112" s="8">
        <v>-1093.47583007813</v>
      </c>
    </row>
    <row r="1113" spans="1:4" ht="12.75">
      <c r="A1113" s="6">
        <v>45058.5625</v>
      </c>
      <c r="B1113" s="7">
        <v>455.744232177734</v>
      </c>
      <c r="C1113" s="8">
        <v>3288.00439453125</v>
      </c>
      <c r="D1113" s="8">
        <v>-1089.92651367188</v>
      </c>
    </row>
    <row r="1114" spans="1:4" ht="12.75">
      <c r="A1114" s="6">
        <v>45058.572916666664</v>
      </c>
      <c r="B1114" s="7">
        <v>478.337890625</v>
      </c>
      <c r="C1114" s="8">
        <v>3288.00439453125</v>
      </c>
      <c r="D1114" s="8">
        <v>-1088.72277832031</v>
      </c>
    </row>
    <row r="1115" spans="1:4" ht="12.75">
      <c r="A1115" s="6">
        <v>45058.58333333333</v>
      </c>
      <c r="B1115" s="7">
        <v>489.327239990234</v>
      </c>
      <c r="C1115" s="8">
        <v>3288.61938476563</v>
      </c>
      <c r="D1115" s="8">
        <v>-1079.81628417969</v>
      </c>
    </row>
    <row r="1116" spans="1:4" ht="12.75">
      <c r="A1116" s="6">
        <v>45058.59375</v>
      </c>
      <c r="B1116" s="7">
        <v>490.923767089844</v>
      </c>
      <c r="C1116" s="8">
        <v>3289.52709960938</v>
      </c>
      <c r="D1116" s="8">
        <v>-1072.57409667969</v>
      </c>
    </row>
    <row r="1117" spans="1:4" ht="12.75">
      <c r="A1117" s="6">
        <v>45058.604166666664</v>
      </c>
      <c r="B1117" s="7">
        <v>490.682495117188</v>
      </c>
      <c r="C1117" s="8">
        <v>3288.8046875</v>
      </c>
      <c r="D1117" s="8">
        <v>-1062.22253417969</v>
      </c>
    </row>
    <row r="1118" spans="1:4" ht="12.75">
      <c r="A1118" s="6">
        <v>45058.61458333333</v>
      </c>
      <c r="B1118" s="7">
        <v>511.871063232422</v>
      </c>
      <c r="C1118" s="8">
        <v>3287.72705078125</v>
      </c>
      <c r="D1118" s="8">
        <v>-1052.07666015625</v>
      </c>
    </row>
    <row r="1119" spans="1:4" ht="12.75">
      <c r="A1119" s="6">
        <v>45058.625</v>
      </c>
      <c r="B1119" s="7">
        <v>574.671447753906</v>
      </c>
      <c r="C1119" s="8">
        <v>3287.72705078125</v>
      </c>
      <c r="D1119" s="8">
        <v>-1039.60607910156</v>
      </c>
    </row>
    <row r="1120" spans="1:4" ht="12.75">
      <c r="A1120" s="6">
        <v>45058.635416666664</v>
      </c>
      <c r="B1120" s="7">
        <v>707.252319335938</v>
      </c>
      <c r="C1120" s="8">
        <v>3287.72705078125</v>
      </c>
      <c r="D1120" s="8">
        <v>-1026.873046875</v>
      </c>
    </row>
    <row r="1121" spans="1:4" ht="12.75">
      <c r="A1121" s="6">
        <v>45058.64583333333</v>
      </c>
      <c r="B1121" s="7">
        <v>804.492309570313</v>
      </c>
      <c r="C1121" s="8">
        <v>3291.02099609375</v>
      </c>
      <c r="D1121" s="8">
        <v>-1021.78967285156</v>
      </c>
    </row>
    <row r="1122" spans="1:4" ht="12.75">
      <c r="A1122" s="6">
        <v>45058.65625</v>
      </c>
      <c r="B1122" s="7">
        <v>828.853576660156</v>
      </c>
      <c r="C1122" s="8">
        <v>3313.69604492188</v>
      </c>
      <c r="D1122" s="8">
        <v>-1025.32336425781</v>
      </c>
    </row>
    <row r="1123" spans="1:4" ht="12.75">
      <c r="A1123" s="6">
        <v>45058.666666666664</v>
      </c>
      <c r="B1123" s="7">
        <v>818.568664550781</v>
      </c>
      <c r="C1123" s="8">
        <v>3315.865234375</v>
      </c>
      <c r="D1123" s="8">
        <v>-1016.62707519531</v>
      </c>
    </row>
    <row r="1124" spans="1:4" ht="12.75">
      <c r="A1124" s="6">
        <v>45058.67708333333</v>
      </c>
      <c r="B1124" s="7">
        <v>751.822631835938</v>
      </c>
      <c r="C1124" s="8">
        <v>3316.26245117188</v>
      </c>
      <c r="D1124" s="8">
        <v>-1008.05688476563</v>
      </c>
    </row>
    <row r="1125" spans="1:4" ht="12.75">
      <c r="A1125" s="6">
        <v>45058.6875</v>
      </c>
      <c r="B1125" s="7">
        <v>719.768981933594</v>
      </c>
      <c r="C1125" s="8">
        <v>3343.11254882813</v>
      </c>
      <c r="D1125" s="8">
        <v>-1003.70263671875</v>
      </c>
    </row>
    <row r="1126" spans="1:4" ht="12.75">
      <c r="A1126" s="6">
        <v>45058.697916666664</v>
      </c>
      <c r="B1126" s="7">
        <v>707.120239257813</v>
      </c>
      <c r="C1126" s="8">
        <v>3344.7724609375</v>
      </c>
      <c r="D1126" s="8">
        <v>-1000.31323242188</v>
      </c>
    </row>
    <row r="1127" spans="1:4" ht="12.75">
      <c r="A1127" s="6">
        <v>45058.70833333333</v>
      </c>
      <c r="B1127" s="7">
        <v>738.052856445313</v>
      </c>
      <c r="C1127" s="8">
        <v>3355.05517578125</v>
      </c>
      <c r="D1127" s="8">
        <v>-1000.57501220703</v>
      </c>
    </row>
    <row r="1128" spans="1:4" ht="12.75">
      <c r="A1128" s="6">
        <v>45058.71875</v>
      </c>
      <c r="B1128" s="7">
        <v>926.315307617188</v>
      </c>
      <c r="C1128" s="8">
        <v>3464.50146484375</v>
      </c>
      <c r="D1128" s="8">
        <v>-1044.33374023438</v>
      </c>
    </row>
    <row r="1129" spans="1:4" ht="12.75">
      <c r="A1129" s="6">
        <v>45058.729166666664</v>
      </c>
      <c r="B1129" s="7">
        <v>999.594909667969</v>
      </c>
      <c r="C1129" s="8">
        <v>3481.38330078125</v>
      </c>
      <c r="D1129" s="8">
        <v>-1050.68994140625</v>
      </c>
    </row>
    <row r="1130" spans="1:4" ht="12.75">
      <c r="A1130" s="6">
        <v>45058.73958333333</v>
      </c>
      <c r="B1130" s="7">
        <v>1159.74890136719</v>
      </c>
      <c r="C1130" s="8">
        <v>3497.98657226563</v>
      </c>
      <c r="D1130" s="8">
        <v>-1072.03649902344</v>
      </c>
    </row>
    <row r="1131" spans="1:4" ht="12.75">
      <c r="A1131" s="6">
        <v>45058.75</v>
      </c>
      <c r="B1131" s="7">
        <v>1300.02026367188</v>
      </c>
      <c r="C1131" s="8">
        <v>3499.66772460938</v>
      </c>
      <c r="D1131" s="8">
        <v>-1085.26623535156</v>
      </c>
    </row>
    <row r="1132" spans="1:4" ht="12.75">
      <c r="A1132" s="6">
        <v>45058.760416666664</v>
      </c>
      <c r="B1132" s="7">
        <v>1432.06298828125</v>
      </c>
      <c r="C1132" s="8">
        <v>3499.66772460938</v>
      </c>
      <c r="D1132" s="8">
        <v>-1086.81970214844</v>
      </c>
    </row>
    <row r="1133" spans="1:4" ht="12.75">
      <c r="A1133" s="6">
        <v>45058.77083333333</v>
      </c>
      <c r="B1133" s="7">
        <v>1556.6015625</v>
      </c>
      <c r="C1133" s="8">
        <v>3499.66772460938</v>
      </c>
      <c r="D1133" s="8">
        <v>-1092.67150878906</v>
      </c>
    </row>
    <row r="1134" spans="1:4" ht="12.75">
      <c r="A1134" s="6">
        <v>45058.78125</v>
      </c>
      <c r="B1134" s="7">
        <v>1655.15747070313</v>
      </c>
      <c r="C1134" s="8">
        <v>3499.66772460938</v>
      </c>
      <c r="D1134" s="8">
        <v>-1102.01098632813</v>
      </c>
    </row>
    <row r="1135" spans="1:4" ht="12.75">
      <c r="A1135" s="6">
        <v>45058.791666666664</v>
      </c>
      <c r="B1135" s="7">
        <v>1698.36804199219</v>
      </c>
      <c r="C1135" s="8">
        <v>3499.66772460938</v>
      </c>
      <c r="D1135" s="8">
        <v>-1105.97937011719</v>
      </c>
    </row>
    <row r="1136" spans="1:4" ht="12.75">
      <c r="A1136" s="6">
        <v>45058.80208333333</v>
      </c>
      <c r="B1136" s="7">
        <v>1769.11242675781</v>
      </c>
      <c r="C1136" s="8">
        <v>3499.66772460938</v>
      </c>
      <c r="D1136" s="8">
        <v>-1120.8486328125</v>
      </c>
    </row>
    <row r="1137" spans="1:4" ht="12.75">
      <c r="A1137" s="6">
        <v>45058.8125</v>
      </c>
      <c r="B1137" s="7">
        <v>1825.47534179688</v>
      </c>
      <c r="C1137" s="8">
        <v>3499.66772460938</v>
      </c>
      <c r="D1137" s="8">
        <v>-1132.11804199219</v>
      </c>
    </row>
    <row r="1138" spans="1:4" ht="12.75">
      <c r="A1138" s="6">
        <v>45058.822916666664</v>
      </c>
      <c r="B1138" s="7">
        <v>1865.65673828125</v>
      </c>
      <c r="C1138" s="8">
        <v>3499.66772460938</v>
      </c>
      <c r="D1138" s="8">
        <v>-1137.01330566406</v>
      </c>
    </row>
    <row r="1139" spans="1:4" ht="12.75">
      <c r="A1139" s="6">
        <v>45058.83333333333</v>
      </c>
      <c r="B1139" s="7">
        <v>1833.34411621094</v>
      </c>
      <c r="C1139" s="8">
        <v>3499.66772460938</v>
      </c>
      <c r="D1139" s="8">
        <v>-1148.28210449219</v>
      </c>
    </row>
    <row r="1140" spans="1:4" ht="12.75">
      <c r="A1140" s="6">
        <v>45058.84375</v>
      </c>
      <c r="B1140" s="7">
        <v>1861.34313964844</v>
      </c>
      <c r="C1140" s="8">
        <v>3499.66772460938</v>
      </c>
      <c r="D1140" s="8">
        <v>-1152.17126464844</v>
      </c>
    </row>
    <row r="1141" spans="1:4" ht="12.75">
      <c r="A1141" s="6">
        <v>45058.854166666664</v>
      </c>
      <c r="B1141" s="7">
        <v>1871.80358886719</v>
      </c>
      <c r="C1141" s="8">
        <v>3499.66772460938</v>
      </c>
      <c r="D1141" s="8">
        <v>-1162.60632324219</v>
      </c>
    </row>
    <row r="1142" spans="1:4" ht="12.75">
      <c r="A1142" s="6">
        <v>45058.86458333333</v>
      </c>
      <c r="B1142" s="7">
        <v>1852.83605957031</v>
      </c>
      <c r="C1142" s="8">
        <v>3499.66772460938</v>
      </c>
      <c r="D1142" s="8">
        <v>-1165.98083496094</v>
      </c>
    </row>
    <row r="1143" spans="1:4" ht="12.75">
      <c r="A1143" s="6">
        <v>45058.875</v>
      </c>
      <c r="B1143" s="7">
        <v>1835.14807128906</v>
      </c>
      <c r="C1143" s="8">
        <v>3499.66772460938</v>
      </c>
      <c r="D1143" s="8">
        <v>-1167.10754394531</v>
      </c>
    </row>
    <row r="1144" spans="1:4" ht="12.75">
      <c r="A1144" s="6">
        <v>45058.885416666664</v>
      </c>
      <c r="B1144" s="7">
        <v>1829.1455078125</v>
      </c>
      <c r="C1144" s="8">
        <v>3499.66772460938</v>
      </c>
      <c r="D1144" s="8">
        <v>-1181.30004882813</v>
      </c>
    </row>
    <row r="1145" spans="1:4" ht="12.75">
      <c r="A1145" s="6">
        <v>45058.89583333333</v>
      </c>
      <c r="B1145" s="7">
        <v>1795.3466796875</v>
      </c>
      <c r="C1145" s="8">
        <v>3499.66772460938</v>
      </c>
      <c r="D1145" s="8">
        <v>-1182.99438476563</v>
      </c>
    </row>
    <row r="1146" spans="1:4" ht="12.75">
      <c r="A1146" s="6">
        <v>45058.90625</v>
      </c>
      <c r="B1146" s="7">
        <v>1721.46337890625</v>
      </c>
      <c r="C1146" s="8">
        <v>3499.66772460938</v>
      </c>
      <c r="D1146" s="8">
        <v>-1182.34558105469</v>
      </c>
    </row>
    <row r="1147" spans="1:4" ht="12.75">
      <c r="A1147" s="6">
        <v>45058.916666666664</v>
      </c>
      <c r="B1147" s="7">
        <v>1697.43969726563</v>
      </c>
      <c r="C1147" s="8">
        <v>3499.66772460938</v>
      </c>
      <c r="D1147" s="8">
        <v>-1204.95666503906</v>
      </c>
    </row>
    <row r="1148" spans="1:4" ht="12.75">
      <c r="A1148" s="6">
        <v>45058.92708333333</v>
      </c>
      <c r="B1148" s="7">
        <v>1875.62292480469</v>
      </c>
      <c r="C1148" s="8">
        <v>3499.66772460938</v>
      </c>
      <c r="D1148" s="8">
        <v>-1264.33410644531</v>
      </c>
    </row>
    <row r="1149" spans="1:4" ht="12.75">
      <c r="A1149" s="6">
        <v>45058.9375</v>
      </c>
      <c r="B1149" s="7">
        <v>1855.05541992188</v>
      </c>
      <c r="C1149" s="8">
        <v>3499.66772460938</v>
      </c>
      <c r="D1149" s="8">
        <v>-1269.6171875</v>
      </c>
    </row>
    <row r="1150" spans="1:4" ht="12.75">
      <c r="A1150" s="6">
        <v>45058.947916666664</v>
      </c>
      <c r="B1150" s="7">
        <v>1849.79663085938</v>
      </c>
      <c r="C1150" s="8">
        <v>3499.66772460938</v>
      </c>
      <c r="D1150" s="8">
        <v>-1269.6171875</v>
      </c>
    </row>
    <row r="1151" spans="1:4" ht="12.75">
      <c r="A1151" s="6">
        <v>45058.95833333333</v>
      </c>
      <c r="B1151" s="7">
        <v>1677.29052734375</v>
      </c>
      <c r="C1151" s="8">
        <v>3499.66772460938</v>
      </c>
      <c r="D1151" s="8">
        <v>-1267.83874511719</v>
      </c>
    </row>
    <row r="1152" spans="1:4" ht="12.75">
      <c r="A1152" s="6">
        <v>45058.96875</v>
      </c>
      <c r="B1152" s="7">
        <v>1643.54138183594</v>
      </c>
      <c r="C1152" s="8">
        <v>3499.66772460938</v>
      </c>
      <c r="D1152" s="8">
        <v>-1269.7529296875</v>
      </c>
    </row>
    <row r="1153" spans="1:4" ht="12.75">
      <c r="A1153" s="6">
        <v>45058.979166666664</v>
      </c>
      <c r="B1153" s="7">
        <v>1599.53491210938</v>
      </c>
      <c r="C1153" s="8">
        <v>3499.66772460938</v>
      </c>
      <c r="D1153" s="8">
        <v>-1269.7529296875</v>
      </c>
    </row>
    <row r="1154" spans="1:4" ht="12.75">
      <c r="A1154" s="6">
        <v>45058.98958333333</v>
      </c>
      <c r="B1154" s="7">
        <v>1541.62890625</v>
      </c>
      <c r="C1154" s="8">
        <v>3499.24487304688</v>
      </c>
      <c r="D1154" s="8">
        <v>-1269.7529296875</v>
      </c>
    </row>
    <row r="1155" spans="1:4" ht="12.75">
      <c r="A1155" s="6">
        <v>45059</v>
      </c>
      <c r="B1155" s="7">
        <v>1547.36181640625</v>
      </c>
      <c r="C1155" s="8">
        <v>3498.82983398438</v>
      </c>
      <c r="D1155" s="8">
        <v>-1269.7529296875</v>
      </c>
    </row>
    <row r="1156" spans="1:4" ht="12.75">
      <c r="A1156" s="6">
        <v>45059.010416666664</v>
      </c>
      <c r="B1156" s="7">
        <v>1449.88916015625</v>
      </c>
      <c r="C1156" s="8">
        <v>3499.63647460938</v>
      </c>
      <c r="D1156" s="8">
        <v>-1269.7529296875</v>
      </c>
    </row>
    <row r="1157" spans="1:4" ht="12.75">
      <c r="A1157" s="6">
        <v>45059.02083333333</v>
      </c>
      <c r="B1157" s="7">
        <v>1379.54992675781</v>
      </c>
      <c r="C1157" s="8">
        <v>3499.63647460938</v>
      </c>
      <c r="D1157" s="8">
        <v>-1269.7529296875</v>
      </c>
    </row>
    <row r="1158" spans="1:4" ht="12.75">
      <c r="A1158" s="6">
        <v>45059.03125</v>
      </c>
      <c r="B1158" s="7">
        <v>1404.09130859375</v>
      </c>
      <c r="C1158" s="8">
        <v>3499.63647460938</v>
      </c>
      <c r="D1158" s="8">
        <v>-1269.7529296875</v>
      </c>
    </row>
    <row r="1159" spans="1:4" ht="12.75">
      <c r="A1159" s="6">
        <v>45059.041666666664</v>
      </c>
      <c r="B1159" s="7">
        <v>1430.05810546875</v>
      </c>
      <c r="C1159" s="8">
        <v>3499.63647460938</v>
      </c>
      <c r="D1159" s="8">
        <v>-1269.7529296875</v>
      </c>
    </row>
    <row r="1160" spans="1:4" ht="12.75">
      <c r="A1160" s="6">
        <v>45059.05208333333</v>
      </c>
      <c r="B1160" s="7">
        <v>1388.30041503906</v>
      </c>
      <c r="C1160" s="8">
        <v>3499.63647460938</v>
      </c>
      <c r="D1160" s="8">
        <v>-1269.7529296875</v>
      </c>
    </row>
    <row r="1161" spans="1:4" ht="12.75">
      <c r="A1161" s="6">
        <v>45059.0625</v>
      </c>
      <c r="B1161" s="7">
        <v>1365.28479003906</v>
      </c>
      <c r="C1161" s="8">
        <v>3499.63647460938</v>
      </c>
      <c r="D1161" s="8">
        <v>-1269.7529296875</v>
      </c>
    </row>
    <row r="1162" spans="1:4" ht="12.75">
      <c r="A1162" s="6">
        <v>45059.072916666664</v>
      </c>
      <c r="B1162" s="7">
        <v>1365.41076660156</v>
      </c>
      <c r="C1162" s="8">
        <v>3490.96655273438</v>
      </c>
      <c r="D1162" s="8">
        <v>-1269.7529296875</v>
      </c>
    </row>
    <row r="1163" spans="1:4" ht="12.75">
      <c r="A1163" s="6">
        <v>45059.08333333333</v>
      </c>
      <c r="B1163" s="7">
        <v>1335.24694824219</v>
      </c>
      <c r="C1163" s="8">
        <v>3478.24194335938</v>
      </c>
      <c r="D1163" s="8">
        <v>-1269.7529296875</v>
      </c>
    </row>
    <row r="1164" spans="1:4" ht="12.75">
      <c r="A1164" s="6">
        <v>45059.09375</v>
      </c>
      <c r="B1164" s="7">
        <v>1306.72644042969</v>
      </c>
      <c r="C1164" s="8">
        <v>3470.45629882813</v>
      </c>
      <c r="D1164" s="8">
        <v>-1269.7529296875</v>
      </c>
    </row>
    <row r="1165" spans="1:4" ht="12.75">
      <c r="A1165" s="6">
        <v>45059.104166666664</v>
      </c>
      <c r="B1165" s="7">
        <v>1331.77587890625</v>
      </c>
      <c r="C1165" s="8">
        <v>3474.25366210938</v>
      </c>
      <c r="D1165" s="8">
        <v>-1269.7529296875</v>
      </c>
    </row>
    <row r="1166" spans="1:4" ht="12.75">
      <c r="A1166" s="6">
        <v>45059.11458333333</v>
      </c>
      <c r="B1166" s="7">
        <v>1340.91088867188</v>
      </c>
      <c r="C1166" s="8">
        <v>3466.60180664063</v>
      </c>
      <c r="D1166" s="8">
        <v>-1269.7529296875</v>
      </c>
    </row>
    <row r="1167" spans="1:4" ht="12.75">
      <c r="A1167" s="6">
        <v>45059.125</v>
      </c>
      <c r="B1167" s="7">
        <v>1243.33129882813</v>
      </c>
      <c r="C1167" s="8">
        <v>3388.63598632813</v>
      </c>
      <c r="D1167" s="8">
        <v>-1269.7529296875</v>
      </c>
    </row>
    <row r="1168" spans="1:4" ht="12.75">
      <c r="A1168" s="6">
        <v>45059.135416666664</v>
      </c>
      <c r="B1168" s="7">
        <v>1304.5625</v>
      </c>
      <c r="C1168" s="8">
        <v>3403.62377929688</v>
      </c>
      <c r="D1168" s="8">
        <v>-1269.7529296875</v>
      </c>
    </row>
    <row r="1169" spans="1:4" ht="12.75">
      <c r="A1169" s="6">
        <v>45059.14583333333</v>
      </c>
      <c r="B1169" s="7">
        <v>1285.11206054688</v>
      </c>
      <c r="C1169" s="8">
        <v>3370.30712890625</v>
      </c>
      <c r="D1169" s="8">
        <v>-1269.7529296875</v>
      </c>
    </row>
    <row r="1170" spans="1:4" ht="12.75">
      <c r="A1170" s="6">
        <v>45059.15625</v>
      </c>
      <c r="B1170" s="7">
        <v>1253.06921386719</v>
      </c>
      <c r="C1170" s="8">
        <v>3315.66259765625</v>
      </c>
      <c r="D1170" s="8">
        <v>-1269.7529296875</v>
      </c>
    </row>
    <row r="1171" spans="1:4" ht="12.75">
      <c r="A1171" s="6">
        <v>45059.166666666664</v>
      </c>
      <c r="B1171" s="7">
        <v>1262.23669433594</v>
      </c>
      <c r="C1171" s="8">
        <v>3310.498046875</v>
      </c>
      <c r="D1171" s="8">
        <v>-1269.7529296875</v>
      </c>
    </row>
    <row r="1172" spans="1:4" ht="12.75">
      <c r="A1172" s="6">
        <v>45059.17708333333</v>
      </c>
      <c r="B1172" s="7">
        <v>1337.55114746094</v>
      </c>
      <c r="C1172" s="8">
        <v>3374.51635742188</v>
      </c>
      <c r="D1172" s="8">
        <v>-1269.7529296875</v>
      </c>
    </row>
    <row r="1173" spans="1:4" ht="12.75">
      <c r="A1173" s="6">
        <v>45059.1875</v>
      </c>
      <c r="B1173" s="7">
        <v>1361.02136230469</v>
      </c>
      <c r="C1173" s="8">
        <v>3403.81640625</v>
      </c>
      <c r="D1173" s="8">
        <v>-1269.7529296875</v>
      </c>
    </row>
    <row r="1174" spans="1:4" ht="12.75">
      <c r="A1174" s="6">
        <v>45059.197916666664</v>
      </c>
      <c r="B1174" s="7">
        <v>1355.93786621094</v>
      </c>
      <c r="C1174" s="8">
        <v>3404.24682617188</v>
      </c>
      <c r="D1174" s="8">
        <v>-1269.7529296875</v>
      </c>
    </row>
    <row r="1175" spans="1:4" ht="12.75">
      <c r="A1175" s="6">
        <v>45059.20833333333</v>
      </c>
      <c r="B1175" s="7">
        <v>1358.00769042969</v>
      </c>
      <c r="C1175" s="8">
        <v>3406.43701171875</v>
      </c>
      <c r="D1175" s="8">
        <v>-1269.7529296875</v>
      </c>
    </row>
    <row r="1176" spans="1:4" ht="12.75">
      <c r="A1176" s="6">
        <v>45059.21875</v>
      </c>
      <c r="B1176" s="7">
        <v>1415.02966308594</v>
      </c>
      <c r="C1176" s="8">
        <v>3438.54711914063</v>
      </c>
      <c r="D1176" s="8">
        <v>-1269.7529296875</v>
      </c>
    </row>
    <row r="1177" spans="1:4" ht="12.75">
      <c r="A1177" s="6">
        <v>45059.229166666664</v>
      </c>
      <c r="B1177" s="7">
        <v>1413.12060546875</v>
      </c>
      <c r="C1177" s="8">
        <v>3446.13403320313</v>
      </c>
      <c r="D1177" s="8">
        <v>-1269.7529296875</v>
      </c>
    </row>
    <row r="1178" spans="1:4" ht="12.75">
      <c r="A1178" s="6">
        <v>45059.23958333333</v>
      </c>
      <c r="B1178" s="7">
        <v>1441.53588867188</v>
      </c>
      <c r="C1178" s="8">
        <v>3462.04443359375</v>
      </c>
      <c r="D1178" s="8">
        <v>-1269.7529296875</v>
      </c>
    </row>
    <row r="1179" spans="1:4" ht="12.75">
      <c r="A1179" s="6">
        <v>45059.25</v>
      </c>
      <c r="B1179" s="7">
        <v>1378.63439941406</v>
      </c>
      <c r="C1179" s="8">
        <v>3441.7529296875</v>
      </c>
      <c r="D1179" s="8">
        <v>-1269.7529296875</v>
      </c>
    </row>
    <row r="1180" spans="1:4" ht="12.75">
      <c r="A1180" s="6">
        <v>45059.260416666664</v>
      </c>
      <c r="B1180" s="7">
        <v>1274.4482421875</v>
      </c>
      <c r="C1180" s="8">
        <v>3405.76220703125</v>
      </c>
      <c r="D1180" s="8">
        <v>-1269.7529296875</v>
      </c>
    </row>
    <row r="1181" spans="1:4" ht="12.75">
      <c r="A1181" s="6">
        <v>45059.27083333333</v>
      </c>
      <c r="B1181" s="7">
        <v>1268.26770019531</v>
      </c>
      <c r="C1181" s="8">
        <v>3401.62231445313</v>
      </c>
      <c r="D1181" s="8">
        <v>-1269.91381835938</v>
      </c>
    </row>
    <row r="1182" spans="1:4" ht="12.75">
      <c r="A1182" s="6">
        <v>45059.28125</v>
      </c>
      <c r="B1182" s="7">
        <v>1168.26049804688</v>
      </c>
      <c r="C1182" s="8">
        <v>3339.91674804688</v>
      </c>
      <c r="D1182" s="8">
        <v>-1270</v>
      </c>
    </row>
    <row r="1183" spans="1:4" ht="12.75">
      <c r="A1183" s="6">
        <v>45059.291666666664</v>
      </c>
      <c r="B1183" s="7">
        <v>951.504699707031</v>
      </c>
      <c r="C1183" s="8">
        <v>3290.39672851563</v>
      </c>
      <c r="D1183" s="8">
        <v>-1270</v>
      </c>
    </row>
    <row r="1184" spans="1:4" ht="12.75">
      <c r="A1184" s="6">
        <v>45059.30208333333</v>
      </c>
      <c r="B1184" s="7">
        <v>743.178283691406</v>
      </c>
      <c r="C1184" s="8">
        <v>3288.84033203125</v>
      </c>
      <c r="D1184" s="8">
        <v>-1270</v>
      </c>
    </row>
    <row r="1185" spans="1:4" ht="12.75">
      <c r="A1185" s="6">
        <v>45059.3125</v>
      </c>
      <c r="B1185" s="7">
        <v>593.527099609375</v>
      </c>
      <c r="C1185" s="8">
        <v>3287.2431640625</v>
      </c>
      <c r="D1185" s="8">
        <v>-1270</v>
      </c>
    </row>
    <row r="1186" spans="1:4" ht="12.75">
      <c r="A1186" s="6">
        <v>45059.322916666664</v>
      </c>
      <c r="B1186" s="7">
        <v>407.833709716797</v>
      </c>
      <c r="C1186" s="8">
        <v>3287.2431640625</v>
      </c>
      <c r="D1186" s="8">
        <v>-1268.6328125</v>
      </c>
    </row>
    <row r="1187" spans="1:4" ht="12.75">
      <c r="A1187" s="6">
        <v>45059.33333333333</v>
      </c>
      <c r="B1187" s="7">
        <v>320.878784179688</v>
      </c>
      <c r="C1187" s="8">
        <v>3288.03515625</v>
      </c>
      <c r="D1187" s="8">
        <v>-1258.85375976563</v>
      </c>
    </row>
    <row r="1188" spans="1:4" ht="12.75">
      <c r="A1188" s="6">
        <v>45059.34375</v>
      </c>
      <c r="B1188" s="7">
        <v>283.716705322266</v>
      </c>
      <c r="C1188" s="8">
        <v>3288.60986328125</v>
      </c>
      <c r="D1188" s="8">
        <v>-1237.99060058594</v>
      </c>
    </row>
    <row r="1189" spans="1:4" ht="12.75">
      <c r="A1189" s="6">
        <v>45059.354166666664</v>
      </c>
      <c r="B1189" s="7">
        <v>254.544723510742</v>
      </c>
      <c r="C1189" s="8">
        <v>3287.40405273438</v>
      </c>
      <c r="D1189" s="8">
        <v>-1215.02392578125</v>
      </c>
    </row>
    <row r="1190" spans="1:4" ht="12.75">
      <c r="A1190" s="6">
        <v>45059.36458333333</v>
      </c>
      <c r="B1190" s="7">
        <v>175.709426879883</v>
      </c>
      <c r="C1190" s="8">
        <v>3286.99194335938</v>
      </c>
      <c r="D1190" s="8">
        <v>-1201.51611328125</v>
      </c>
    </row>
    <row r="1191" spans="1:4" ht="12.75">
      <c r="A1191" s="6">
        <v>45059.375</v>
      </c>
      <c r="B1191" s="7">
        <v>161.137588500977</v>
      </c>
      <c r="C1191" s="8">
        <v>3287.451171875</v>
      </c>
      <c r="D1191" s="8">
        <v>-1191.25024414063</v>
      </c>
    </row>
    <row r="1192" spans="1:4" ht="12.75">
      <c r="A1192" s="6">
        <v>45059.385416666664</v>
      </c>
      <c r="B1192" s="7">
        <v>227.368942260742</v>
      </c>
      <c r="C1192" s="8">
        <v>3287.162109375</v>
      </c>
      <c r="D1192" s="8">
        <v>-1174.17919921875</v>
      </c>
    </row>
    <row r="1193" spans="1:4" ht="12.75">
      <c r="A1193" s="6">
        <v>45059.39583333333</v>
      </c>
      <c r="B1193" s="7">
        <v>188.746795654297</v>
      </c>
      <c r="C1193" s="8">
        <v>3287.05639648438</v>
      </c>
      <c r="D1193" s="8">
        <v>-1165.41613769531</v>
      </c>
    </row>
    <row r="1194" spans="1:4" ht="12.75">
      <c r="A1194" s="6">
        <v>45059.40625</v>
      </c>
      <c r="B1194" s="7">
        <v>186.589767456055</v>
      </c>
      <c r="C1194" s="8">
        <v>3288.05981445313</v>
      </c>
      <c r="D1194" s="8">
        <v>-1158.65966796875</v>
      </c>
    </row>
    <row r="1195" spans="1:4" ht="12.75">
      <c r="A1195" s="6">
        <v>45059.416666666664</v>
      </c>
      <c r="B1195" s="7">
        <v>178.09098815918</v>
      </c>
      <c r="C1195" s="8">
        <v>3288.78149414063</v>
      </c>
      <c r="D1195" s="8">
        <v>-1153.09997558594</v>
      </c>
    </row>
    <row r="1196" spans="1:4" ht="12.75">
      <c r="A1196" s="6">
        <v>45059.42708333333</v>
      </c>
      <c r="B1196" s="7">
        <v>136.137557983398</v>
      </c>
      <c r="C1196" s="8">
        <v>3287.89599609375</v>
      </c>
      <c r="D1196" s="8">
        <v>-1143.71618652344</v>
      </c>
    </row>
    <row r="1197" spans="1:4" ht="12.75">
      <c r="A1197" s="6">
        <v>45059.4375</v>
      </c>
      <c r="B1197" s="7">
        <v>155.836349487305</v>
      </c>
      <c r="C1197" s="8">
        <v>3287.23095703125</v>
      </c>
      <c r="D1197" s="8">
        <v>-1135.15515136719</v>
      </c>
    </row>
    <row r="1198" spans="1:4" ht="12.75">
      <c r="A1198" s="6">
        <v>45059.447916666664</v>
      </c>
      <c r="B1198" s="7">
        <v>150.863067626953</v>
      </c>
      <c r="C1198" s="8">
        <v>3287.23095703125</v>
      </c>
      <c r="D1198" s="8">
        <v>-1126.41662597656</v>
      </c>
    </row>
    <row r="1199" spans="1:4" ht="12.75">
      <c r="A1199" s="6">
        <v>45059.45833333333</v>
      </c>
      <c r="B1199" s="7">
        <v>142.873184204102</v>
      </c>
      <c r="C1199" s="8">
        <v>3287.23095703125</v>
      </c>
      <c r="D1199" s="8">
        <v>-1118.42224121094</v>
      </c>
    </row>
    <row r="1200" spans="1:4" ht="12.75">
      <c r="A1200" s="6">
        <v>45059.46875</v>
      </c>
      <c r="B1200" s="7">
        <v>129.925704956055</v>
      </c>
      <c r="C1200" s="8">
        <v>3287.53491210938</v>
      </c>
      <c r="D1200" s="8">
        <v>-1103.57092285156</v>
      </c>
    </row>
    <row r="1201" spans="1:4" ht="12.75">
      <c r="A1201" s="6">
        <v>45059.479166666664</v>
      </c>
      <c r="B1201" s="7">
        <v>168.971862792969</v>
      </c>
      <c r="C1201" s="8">
        <v>3288.22314453125</v>
      </c>
      <c r="D1201" s="8">
        <v>-1092.1689453125</v>
      </c>
    </row>
    <row r="1202" spans="1:4" ht="12.75">
      <c r="A1202" s="6">
        <v>45059.48958333333</v>
      </c>
      <c r="B1202" s="7">
        <v>179.423965454102</v>
      </c>
      <c r="C1202" s="8">
        <v>3288.951171875</v>
      </c>
      <c r="D1202" s="8">
        <v>-1082.18395996094</v>
      </c>
    </row>
    <row r="1203" spans="1:4" ht="12.75">
      <c r="A1203" s="6">
        <v>45059.5</v>
      </c>
      <c r="B1203" s="7">
        <v>167.552017211914</v>
      </c>
      <c r="C1203" s="8">
        <v>3288.56860351563</v>
      </c>
      <c r="D1203" s="8">
        <v>-1070.6259765625</v>
      </c>
    </row>
    <row r="1204" spans="1:4" ht="12.75">
      <c r="A1204" s="6">
        <v>45059.510416666664</v>
      </c>
      <c r="B1204" s="7">
        <v>179.65007019043</v>
      </c>
      <c r="C1204" s="8">
        <v>3287.24755859375</v>
      </c>
      <c r="D1204" s="8">
        <v>-1054.89416503906</v>
      </c>
    </row>
    <row r="1205" spans="1:4" ht="12.75">
      <c r="A1205" s="6">
        <v>45059.52083333333</v>
      </c>
      <c r="B1205" s="7">
        <v>182.717529296875</v>
      </c>
      <c r="C1205" s="8">
        <v>3287.24755859375</v>
      </c>
      <c r="D1205" s="8">
        <v>-1044.22155761719</v>
      </c>
    </row>
    <row r="1206" spans="1:4" ht="12.75">
      <c r="A1206" s="6">
        <v>45059.53125</v>
      </c>
      <c r="B1206" s="7">
        <v>187.928283691406</v>
      </c>
      <c r="C1206" s="8">
        <v>3287.24755859375</v>
      </c>
      <c r="D1206" s="8">
        <v>-1031.82397460938</v>
      </c>
    </row>
    <row r="1207" spans="1:4" ht="12.75">
      <c r="A1207" s="6">
        <v>45059.541666666664</v>
      </c>
      <c r="B1207" s="7">
        <v>168.742294311523</v>
      </c>
      <c r="C1207" s="8">
        <v>3287.24755859375</v>
      </c>
      <c r="D1207" s="8">
        <v>-1017.43377685547</v>
      </c>
    </row>
    <row r="1208" spans="1:4" ht="12.75">
      <c r="A1208" s="6">
        <v>45059.55208333333</v>
      </c>
      <c r="B1208" s="7">
        <v>157.282989501953</v>
      </c>
      <c r="C1208" s="8">
        <v>3287.97338867188</v>
      </c>
      <c r="D1208" s="8">
        <v>-1007.92755126953</v>
      </c>
    </row>
    <row r="1209" spans="1:4" ht="12.75">
      <c r="A1209" s="6">
        <v>45059.5625</v>
      </c>
      <c r="B1209" s="7">
        <v>83.1366882324219</v>
      </c>
      <c r="C1209" s="8">
        <v>3288.5986328125</v>
      </c>
      <c r="D1209" s="8">
        <v>-1000.21142578125</v>
      </c>
    </row>
    <row r="1210" spans="1:4" ht="12.75">
      <c r="A1210" s="6">
        <v>45059.572916666664</v>
      </c>
      <c r="B1210" s="7">
        <v>109.066864013672</v>
      </c>
      <c r="C1210" s="8">
        <v>3287.87060546875</v>
      </c>
      <c r="D1210" s="8">
        <v>-1000</v>
      </c>
    </row>
    <row r="1211" spans="1:4" ht="12.75">
      <c r="A1211" s="6">
        <v>45059.58333333333</v>
      </c>
      <c r="B1211" s="7">
        <v>117.797454833984</v>
      </c>
      <c r="C1211" s="8">
        <v>3287.29858398438</v>
      </c>
      <c r="D1211" s="8">
        <v>-1000</v>
      </c>
    </row>
    <row r="1212" spans="1:4" ht="12.75">
      <c r="A1212" s="6">
        <v>45059.59375</v>
      </c>
      <c r="B1212" s="7">
        <v>123.928039550781</v>
      </c>
      <c r="C1212" s="8">
        <v>3287.29858398438</v>
      </c>
      <c r="D1212" s="8">
        <v>-1000</v>
      </c>
    </row>
    <row r="1213" spans="1:4" ht="12.75">
      <c r="A1213" s="6">
        <v>45059.604166666664</v>
      </c>
      <c r="B1213" s="7">
        <v>146.855773925781</v>
      </c>
      <c r="C1213" s="8">
        <v>3287.6142578125</v>
      </c>
      <c r="D1213" s="8">
        <v>-1000</v>
      </c>
    </row>
    <row r="1214" spans="1:4" ht="12.75">
      <c r="A1214" s="6">
        <v>45059.61458333333</v>
      </c>
      <c r="B1214" s="7">
        <v>188.867126464844</v>
      </c>
      <c r="C1214" s="8">
        <v>3287.79370117188</v>
      </c>
      <c r="D1214" s="8">
        <v>-1000</v>
      </c>
    </row>
    <row r="1215" spans="1:4" ht="12.75">
      <c r="A1215" s="6">
        <v>45059.625</v>
      </c>
      <c r="B1215" s="7">
        <v>240.552856445313</v>
      </c>
      <c r="C1215" s="8">
        <v>3288.662109375</v>
      </c>
      <c r="D1215" s="8">
        <v>-1000</v>
      </c>
    </row>
    <row r="1216" spans="1:4" ht="12.75">
      <c r="A1216" s="6">
        <v>45059.635416666664</v>
      </c>
      <c r="B1216" s="7">
        <v>316.094818115234</v>
      </c>
      <c r="C1216" s="8">
        <v>3289.16577148438</v>
      </c>
      <c r="D1216" s="8">
        <v>-1000</v>
      </c>
    </row>
    <row r="1217" spans="1:4" ht="12.75">
      <c r="A1217" s="6">
        <v>45059.64583333333</v>
      </c>
      <c r="B1217" s="7">
        <v>379.378265380859</v>
      </c>
      <c r="C1217" s="8">
        <v>3288.1533203125</v>
      </c>
      <c r="D1217" s="8">
        <v>-1000</v>
      </c>
    </row>
    <row r="1218" spans="1:4" ht="12.75">
      <c r="A1218" s="6">
        <v>45059.65625</v>
      </c>
      <c r="B1218" s="7">
        <v>415.084808349609</v>
      </c>
      <c r="C1218" s="8">
        <v>3287.63696289063</v>
      </c>
      <c r="D1218" s="8">
        <v>-1000</v>
      </c>
    </row>
    <row r="1219" spans="1:4" ht="12.75">
      <c r="A1219" s="6">
        <v>45059.666666666664</v>
      </c>
      <c r="B1219" s="7">
        <v>483.831665039063</v>
      </c>
      <c r="C1219" s="8">
        <v>3287.54077148438</v>
      </c>
      <c r="D1219" s="8">
        <v>-1000</v>
      </c>
    </row>
    <row r="1220" spans="1:4" ht="12.75">
      <c r="A1220" s="6">
        <v>45059.67708333333</v>
      </c>
      <c r="B1220" s="7">
        <v>505.043670654297</v>
      </c>
      <c r="C1220" s="8">
        <v>3286.99047851563</v>
      </c>
      <c r="D1220" s="8">
        <v>-1000</v>
      </c>
    </row>
    <row r="1221" spans="1:4" ht="12.75">
      <c r="A1221" s="6">
        <v>45059.6875</v>
      </c>
      <c r="B1221" s="7">
        <v>510.759918212891</v>
      </c>
      <c r="C1221" s="8">
        <v>3286.99047851563</v>
      </c>
      <c r="D1221" s="8">
        <v>-1000</v>
      </c>
    </row>
    <row r="1222" spans="1:4" ht="12.75">
      <c r="A1222" s="6">
        <v>45059.697916666664</v>
      </c>
      <c r="B1222" s="7">
        <v>598.768676757813</v>
      </c>
      <c r="C1222" s="8">
        <v>3289.46508789063</v>
      </c>
      <c r="D1222" s="8">
        <v>-1000</v>
      </c>
    </row>
    <row r="1223" spans="1:4" ht="12.75">
      <c r="A1223" s="6">
        <v>45059.70833333333</v>
      </c>
      <c r="B1223" s="7">
        <v>695.400085449219</v>
      </c>
      <c r="C1223" s="8">
        <v>3305.65234375</v>
      </c>
      <c r="D1223" s="8">
        <v>-1000</v>
      </c>
    </row>
    <row r="1224" spans="1:4" ht="12.75">
      <c r="A1224" s="6">
        <v>45059.71875</v>
      </c>
      <c r="B1224" s="7">
        <v>887.920288085938</v>
      </c>
      <c r="C1224" s="8">
        <v>3465.85986328125</v>
      </c>
      <c r="D1224" s="8">
        <v>-1000</v>
      </c>
    </row>
    <row r="1225" spans="1:4" ht="12.75">
      <c r="A1225" s="6">
        <v>45059.729166666664</v>
      </c>
      <c r="B1225" s="7">
        <v>907.62353515625</v>
      </c>
      <c r="C1225" s="8">
        <v>3497.19946289063</v>
      </c>
      <c r="D1225" s="8">
        <v>-1000</v>
      </c>
    </row>
    <row r="1226" spans="1:4" ht="12.75">
      <c r="A1226" s="6">
        <v>45059.73958333333</v>
      </c>
      <c r="B1226" s="7">
        <v>896.991577148438</v>
      </c>
      <c r="C1226" s="8">
        <v>3500</v>
      </c>
      <c r="D1226" s="8">
        <v>-1000</v>
      </c>
    </row>
    <row r="1227" spans="1:4" ht="12.75">
      <c r="A1227" s="6">
        <v>45059.75</v>
      </c>
      <c r="B1227" s="7">
        <v>945.814636230469</v>
      </c>
      <c r="C1227" s="8">
        <v>3500</v>
      </c>
      <c r="D1227" s="8">
        <v>-1000</v>
      </c>
    </row>
    <row r="1228" spans="1:4" ht="12.75">
      <c r="A1228" s="6">
        <v>45059.760416666664</v>
      </c>
      <c r="B1228" s="7">
        <v>1023.74133300781</v>
      </c>
      <c r="C1228" s="8">
        <v>3500</v>
      </c>
      <c r="D1228" s="8">
        <v>-1000</v>
      </c>
    </row>
    <row r="1229" spans="1:4" ht="12.75">
      <c r="A1229" s="6">
        <v>45059.77083333333</v>
      </c>
      <c r="B1229" s="7">
        <v>995.112548828125</v>
      </c>
      <c r="C1229" s="8">
        <v>3484.39672851563</v>
      </c>
      <c r="D1229" s="8">
        <v>-1000</v>
      </c>
    </row>
    <row r="1230" spans="1:4" ht="12.75">
      <c r="A1230" s="6">
        <v>45059.78125</v>
      </c>
      <c r="B1230" s="7">
        <v>1059.76342773438</v>
      </c>
      <c r="C1230" s="8">
        <v>3485.947265625</v>
      </c>
      <c r="D1230" s="8">
        <v>-1000</v>
      </c>
    </row>
    <row r="1231" spans="1:4" ht="12.75">
      <c r="A1231" s="6">
        <v>45059.791666666664</v>
      </c>
      <c r="B1231" s="7">
        <v>1168.6220703125</v>
      </c>
      <c r="C1231" s="8">
        <v>3500</v>
      </c>
      <c r="D1231" s="8">
        <v>-1000</v>
      </c>
    </row>
    <row r="1232" spans="1:4" ht="12.75">
      <c r="A1232" s="6">
        <v>45059.80208333333</v>
      </c>
      <c r="B1232" s="7">
        <v>1163.33630371094</v>
      </c>
      <c r="C1232" s="8">
        <v>3496.78295898438</v>
      </c>
      <c r="D1232" s="8">
        <v>-1000</v>
      </c>
    </row>
    <row r="1233" spans="1:4" ht="12.75">
      <c r="A1233" s="6">
        <v>45059.8125</v>
      </c>
      <c r="B1233" s="7">
        <v>1221.36975097656</v>
      </c>
      <c r="C1233" s="8">
        <v>3499.81982421875</v>
      </c>
      <c r="D1233" s="8">
        <v>-1000</v>
      </c>
    </row>
    <row r="1234" spans="1:4" ht="12.75">
      <c r="A1234" s="6">
        <v>45059.822916666664</v>
      </c>
      <c r="B1234" s="7">
        <v>1261.77795410156</v>
      </c>
      <c r="C1234" s="8">
        <v>3499.8955078125</v>
      </c>
      <c r="D1234" s="8">
        <v>-1000</v>
      </c>
    </row>
    <row r="1235" spans="1:4" ht="12.75">
      <c r="A1235" s="6">
        <v>45059.83333333333</v>
      </c>
      <c r="B1235" s="7">
        <v>1277.45910644531</v>
      </c>
      <c r="C1235" s="8">
        <v>3499.8955078125</v>
      </c>
      <c r="D1235" s="8">
        <v>-1000</v>
      </c>
    </row>
    <row r="1236" spans="1:4" ht="12.75">
      <c r="A1236" s="6">
        <v>45059.84375</v>
      </c>
      <c r="B1236" s="7">
        <v>1237.57385253906</v>
      </c>
      <c r="C1236" s="8">
        <v>3499.8955078125</v>
      </c>
      <c r="D1236" s="8">
        <v>-1000</v>
      </c>
    </row>
    <row r="1237" spans="1:4" ht="12.75">
      <c r="A1237" s="6">
        <v>45059.854166666664</v>
      </c>
      <c r="B1237" s="7">
        <v>1279.41467285156</v>
      </c>
      <c r="C1237" s="8">
        <v>3499.8955078125</v>
      </c>
      <c r="D1237" s="8">
        <v>-1000</v>
      </c>
    </row>
    <row r="1238" spans="1:4" ht="12.75">
      <c r="A1238" s="6">
        <v>45059.86458333333</v>
      </c>
      <c r="B1238" s="7">
        <v>1326.45568847656</v>
      </c>
      <c r="C1238" s="8">
        <v>3499.8955078125</v>
      </c>
      <c r="D1238" s="8">
        <v>-1000</v>
      </c>
    </row>
    <row r="1239" spans="1:4" ht="12.75">
      <c r="A1239" s="6">
        <v>45059.875</v>
      </c>
      <c r="B1239" s="7">
        <v>1376.07727050781</v>
      </c>
      <c r="C1239" s="8">
        <v>3499.8955078125</v>
      </c>
      <c r="D1239" s="8">
        <v>-1000</v>
      </c>
    </row>
    <row r="1240" spans="1:4" ht="12.75">
      <c r="A1240" s="6">
        <v>45059.885416666664</v>
      </c>
      <c r="B1240" s="7">
        <v>1426.62963867188</v>
      </c>
      <c r="C1240" s="8">
        <v>3499.8955078125</v>
      </c>
      <c r="D1240" s="8">
        <v>-1023.01910400391</v>
      </c>
    </row>
    <row r="1241" spans="1:4" ht="12.75">
      <c r="A1241" s="6">
        <v>45059.89583333333</v>
      </c>
      <c r="B1241" s="7">
        <v>1478.87463378906</v>
      </c>
      <c r="C1241" s="8">
        <v>3499.8955078125</v>
      </c>
      <c r="D1241" s="8">
        <v>-1060.70275878906</v>
      </c>
    </row>
    <row r="1242" spans="1:4" ht="12.75">
      <c r="A1242" s="6">
        <v>45059.90625</v>
      </c>
      <c r="B1242" s="7">
        <v>1534.58947753906</v>
      </c>
      <c r="C1242" s="8">
        <v>3499.8955078125</v>
      </c>
      <c r="D1242" s="8">
        <v>-1088.28051757813</v>
      </c>
    </row>
    <row r="1243" spans="1:4" ht="12.75">
      <c r="A1243" s="6">
        <v>45059.916666666664</v>
      </c>
      <c r="B1243" s="7">
        <v>1529.85925292969</v>
      </c>
      <c r="C1243" s="8">
        <v>3499.8955078125</v>
      </c>
      <c r="D1243" s="8">
        <v>-1097.96362304688</v>
      </c>
    </row>
    <row r="1244" spans="1:4" ht="12.75">
      <c r="A1244" s="6">
        <v>45059.92708333333</v>
      </c>
      <c r="B1244" s="7">
        <v>1674.0556640625</v>
      </c>
      <c r="C1244" s="8">
        <v>3499.8955078125</v>
      </c>
      <c r="D1244" s="8">
        <v>-1156.28991699219</v>
      </c>
    </row>
    <row r="1245" spans="1:4" ht="12.75">
      <c r="A1245" s="6">
        <v>45059.9375</v>
      </c>
      <c r="B1245" s="7">
        <v>1623.62670898438</v>
      </c>
      <c r="C1245" s="8">
        <v>3499.8955078125</v>
      </c>
      <c r="D1245" s="8">
        <v>-1182.08361816406</v>
      </c>
    </row>
    <row r="1246" spans="1:4" ht="12.75">
      <c r="A1246" s="6">
        <v>45059.947916666664</v>
      </c>
      <c r="B1246" s="7">
        <v>1530.30285644531</v>
      </c>
      <c r="C1246" s="8">
        <v>3499.8955078125</v>
      </c>
      <c r="D1246" s="8">
        <v>-1171.35388183594</v>
      </c>
    </row>
    <row r="1247" spans="1:4" ht="12.75">
      <c r="A1247" s="6">
        <v>45059.95833333333</v>
      </c>
      <c r="B1247" s="7">
        <v>1447.560546875</v>
      </c>
      <c r="C1247" s="8">
        <v>3496.5703125</v>
      </c>
      <c r="D1247" s="8">
        <v>-1166.59680175781</v>
      </c>
    </row>
    <row r="1248" spans="1:4" ht="12.75">
      <c r="A1248" s="6">
        <v>45059.96875</v>
      </c>
      <c r="B1248" s="7">
        <v>1356.45935058594</v>
      </c>
      <c r="C1248" s="8">
        <v>3479.93969726563</v>
      </c>
      <c r="D1248" s="8">
        <v>-1188.46875</v>
      </c>
    </row>
    <row r="1249" spans="1:4" ht="12.75">
      <c r="A1249" s="6">
        <v>45059.979166666664</v>
      </c>
      <c r="B1249" s="7">
        <v>1344.45568847656</v>
      </c>
      <c r="C1249" s="8">
        <v>3479.67602539063</v>
      </c>
      <c r="D1249" s="8">
        <v>-1216.24865722656</v>
      </c>
    </row>
    <row r="1250" spans="1:4" ht="12.75">
      <c r="A1250" s="6">
        <v>45059.98958333333</v>
      </c>
      <c r="B1250" s="7">
        <v>1334.75219726563</v>
      </c>
      <c r="C1250" s="8">
        <v>3479.955078125</v>
      </c>
      <c r="D1250" s="8">
        <v>-1243.49072265625</v>
      </c>
    </row>
    <row r="1251" spans="1:4" ht="12.75">
      <c r="A1251" s="6">
        <v>45060</v>
      </c>
      <c r="B1251" s="7">
        <v>1328.51501464844</v>
      </c>
      <c r="C1251" s="8">
        <v>3479.23413085938</v>
      </c>
      <c r="D1251" s="8">
        <v>-1266.40832519531</v>
      </c>
    </row>
    <row r="1252" spans="1:4" ht="12.75">
      <c r="A1252" s="6">
        <v>45060.010416666664</v>
      </c>
      <c r="B1252" s="7">
        <v>1296.77844238281</v>
      </c>
      <c r="C1252" s="8">
        <v>3444.78662109375</v>
      </c>
      <c r="D1252" s="8">
        <v>-1262.75939941406</v>
      </c>
    </row>
    <row r="1253" spans="1:4" ht="12.75">
      <c r="A1253" s="6">
        <v>45060.02083333333</v>
      </c>
      <c r="B1253" s="7">
        <v>1301.43286132813</v>
      </c>
      <c r="C1253" s="8">
        <v>3415.84155273438</v>
      </c>
      <c r="D1253" s="8">
        <v>-1269.09814453125</v>
      </c>
    </row>
    <row r="1254" spans="1:4" ht="12.75">
      <c r="A1254" s="6">
        <v>45060.03125</v>
      </c>
      <c r="B1254" s="7">
        <v>1311.44067382813</v>
      </c>
      <c r="C1254" s="8">
        <v>3397.39892578125</v>
      </c>
      <c r="D1254" s="8">
        <v>-1269.76281738281</v>
      </c>
    </row>
    <row r="1255" spans="1:4" ht="12.75">
      <c r="A1255" s="6">
        <v>45060.041666666664</v>
      </c>
      <c r="B1255" s="7">
        <v>1292.49243164063</v>
      </c>
      <c r="C1255" s="8">
        <v>3395.43017578125</v>
      </c>
      <c r="D1255" s="8">
        <v>-1269.76281738281</v>
      </c>
    </row>
    <row r="1256" spans="1:4" ht="12.75">
      <c r="A1256" s="6">
        <v>45060.05208333333</v>
      </c>
      <c r="B1256" s="7">
        <v>1235.3330078125</v>
      </c>
      <c r="C1256" s="8">
        <v>3330.60400390625</v>
      </c>
      <c r="D1256" s="8">
        <v>-1269.76281738281</v>
      </c>
    </row>
    <row r="1257" spans="1:4" ht="12.75">
      <c r="A1257" s="6">
        <v>45060.0625</v>
      </c>
      <c r="B1257" s="7">
        <v>1177.09851074219</v>
      </c>
      <c r="C1257" s="8">
        <v>3294.52270507813</v>
      </c>
      <c r="D1257" s="8">
        <v>-1269.76281738281</v>
      </c>
    </row>
    <row r="1258" spans="1:4" ht="12.75">
      <c r="A1258" s="6">
        <v>45060.072916666664</v>
      </c>
      <c r="B1258" s="7">
        <v>1159.68298339844</v>
      </c>
      <c r="C1258" s="8">
        <v>3288.6474609375</v>
      </c>
      <c r="D1258" s="8">
        <v>-1269.76281738281</v>
      </c>
    </row>
    <row r="1259" spans="1:4" ht="12.75">
      <c r="A1259" s="6">
        <v>45060.08333333333</v>
      </c>
      <c r="B1259" s="7">
        <v>1163.138671875</v>
      </c>
      <c r="C1259" s="8">
        <v>3287.15576171875</v>
      </c>
      <c r="D1259" s="8">
        <v>-1269.76281738281</v>
      </c>
    </row>
    <row r="1260" spans="1:4" ht="12.75">
      <c r="A1260" s="6">
        <v>45060.09375</v>
      </c>
      <c r="B1260" s="7">
        <v>1126.09362792969</v>
      </c>
      <c r="C1260" s="8">
        <v>3287.24536132813</v>
      </c>
      <c r="D1260" s="8">
        <v>-1269.76281738281</v>
      </c>
    </row>
    <row r="1261" spans="1:4" ht="12.75">
      <c r="A1261" s="6">
        <v>45060.104166666664</v>
      </c>
      <c r="B1261" s="7">
        <v>1107.22998046875</v>
      </c>
      <c r="C1261" s="8">
        <v>3287.35400390625</v>
      </c>
      <c r="D1261" s="8">
        <v>-1269.76281738281</v>
      </c>
    </row>
    <row r="1262" spans="1:4" ht="12.75">
      <c r="A1262" s="6">
        <v>45060.11458333333</v>
      </c>
      <c r="B1262" s="7">
        <v>1101.76062011719</v>
      </c>
      <c r="C1262" s="8">
        <v>3287.13989257813</v>
      </c>
      <c r="D1262" s="8">
        <v>-1269.76281738281</v>
      </c>
    </row>
    <row r="1263" spans="1:4" ht="12.75">
      <c r="A1263" s="6">
        <v>45060.125</v>
      </c>
      <c r="B1263" s="7">
        <v>1101.06713867188</v>
      </c>
      <c r="C1263" s="8">
        <v>3286.99877929688</v>
      </c>
      <c r="D1263" s="8">
        <v>-1269.76281738281</v>
      </c>
    </row>
    <row r="1264" spans="1:4" ht="12.75">
      <c r="A1264" s="6">
        <v>45060.135416666664</v>
      </c>
      <c r="B1264" s="7">
        <v>1112.17980957031</v>
      </c>
      <c r="C1264" s="8">
        <v>3286.99877929688</v>
      </c>
      <c r="D1264" s="8">
        <v>-1269.76281738281</v>
      </c>
    </row>
    <row r="1265" spans="1:4" ht="12.75">
      <c r="A1265" s="6">
        <v>45060.14583333333</v>
      </c>
      <c r="B1265" s="7">
        <v>1124.89245605469</v>
      </c>
      <c r="C1265" s="8">
        <v>3287.5</v>
      </c>
      <c r="D1265" s="8">
        <v>-1269.76281738281</v>
      </c>
    </row>
    <row r="1266" spans="1:4" ht="12.75">
      <c r="A1266" s="6">
        <v>45060.15625</v>
      </c>
      <c r="B1266" s="7">
        <v>1123.47985839844</v>
      </c>
      <c r="C1266" s="8">
        <v>3288.453125</v>
      </c>
      <c r="D1266" s="8">
        <v>-1269.76281738281</v>
      </c>
    </row>
    <row r="1267" spans="1:4" ht="12.75">
      <c r="A1267" s="6">
        <v>45060.166666666664</v>
      </c>
      <c r="B1267" s="7">
        <v>1115.40478515625</v>
      </c>
      <c r="C1267" s="8">
        <v>3290.72924804688</v>
      </c>
      <c r="D1267" s="8">
        <v>-1269.76281738281</v>
      </c>
    </row>
    <row r="1268" spans="1:4" ht="12.75">
      <c r="A1268" s="6">
        <v>45060.17708333333</v>
      </c>
      <c r="B1268" s="7">
        <v>1105.11010742188</v>
      </c>
      <c r="C1268" s="8">
        <v>3298.63623046875</v>
      </c>
      <c r="D1268" s="8">
        <v>-1269.76281738281</v>
      </c>
    </row>
    <row r="1269" spans="1:4" ht="12.75">
      <c r="A1269" s="6">
        <v>45060.1875</v>
      </c>
      <c r="B1269" s="7">
        <v>1144.20385742188</v>
      </c>
      <c r="C1269" s="8">
        <v>3319.82348632813</v>
      </c>
      <c r="D1269" s="8">
        <v>-1269.76281738281</v>
      </c>
    </row>
    <row r="1270" spans="1:4" ht="12.75">
      <c r="A1270" s="6">
        <v>45060.197916666664</v>
      </c>
      <c r="B1270" s="7">
        <v>1143.27661132813</v>
      </c>
      <c r="C1270" s="8">
        <v>3329.0859375</v>
      </c>
      <c r="D1270" s="8">
        <v>-1269.76281738281</v>
      </c>
    </row>
    <row r="1271" spans="1:4" ht="12.75">
      <c r="A1271" s="6">
        <v>45060.20833333333</v>
      </c>
      <c r="B1271" s="7">
        <v>1124.64233398438</v>
      </c>
      <c r="C1271" s="8">
        <v>3318.32568359375</v>
      </c>
      <c r="D1271" s="8">
        <v>-1269.76281738281</v>
      </c>
    </row>
    <row r="1272" spans="1:4" ht="12.75">
      <c r="A1272" s="6">
        <v>45060.21875</v>
      </c>
      <c r="B1272" s="7">
        <v>1095.14453125</v>
      </c>
      <c r="C1272" s="8">
        <v>3299.03247070313</v>
      </c>
      <c r="D1272" s="8">
        <v>-1269.76281738281</v>
      </c>
    </row>
    <row r="1273" spans="1:4" ht="12.75">
      <c r="A1273" s="6">
        <v>45060.229166666664</v>
      </c>
      <c r="B1273" s="7">
        <v>1076.29846191406</v>
      </c>
      <c r="C1273" s="8">
        <v>3291.94018554688</v>
      </c>
      <c r="D1273" s="8">
        <v>-1269.76281738281</v>
      </c>
    </row>
    <row r="1274" spans="1:4" ht="12.75">
      <c r="A1274" s="6">
        <v>45060.23958333333</v>
      </c>
      <c r="B1274" s="7">
        <v>1082.77392578125</v>
      </c>
      <c r="C1274" s="8">
        <v>3293.20751953125</v>
      </c>
      <c r="D1274" s="8">
        <v>-1269.76281738281</v>
      </c>
    </row>
    <row r="1275" spans="1:4" ht="12.75">
      <c r="A1275" s="6">
        <v>45060.25</v>
      </c>
      <c r="B1275" s="7">
        <v>1067.7470703125</v>
      </c>
      <c r="C1275" s="8">
        <v>3293.28637695313</v>
      </c>
      <c r="D1275" s="8">
        <v>-1269.76281738281</v>
      </c>
    </row>
    <row r="1276" spans="1:4" ht="12.75">
      <c r="A1276" s="6">
        <v>45060.260416666664</v>
      </c>
      <c r="B1276" s="7">
        <v>1012.953125</v>
      </c>
      <c r="C1276" s="8">
        <v>3288.90258789063</v>
      </c>
      <c r="D1276" s="8">
        <v>-1269.76281738281</v>
      </c>
    </row>
    <row r="1277" spans="1:4" ht="12.75">
      <c r="A1277" s="6">
        <v>45060.27083333333</v>
      </c>
      <c r="B1277" s="7">
        <v>976.824279785156</v>
      </c>
      <c r="C1277" s="8">
        <v>3288.65893554688</v>
      </c>
      <c r="D1277" s="8">
        <v>-1269.76281738281</v>
      </c>
    </row>
    <row r="1278" spans="1:4" ht="12.75">
      <c r="A1278" s="6">
        <v>45060.28125</v>
      </c>
      <c r="B1278" s="7">
        <v>943.156494140625</v>
      </c>
      <c r="C1278" s="8">
        <v>3287.85375976563</v>
      </c>
      <c r="D1278" s="8">
        <v>-1269.76281738281</v>
      </c>
    </row>
    <row r="1279" spans="1:4" ht="12.75">
      <c r="A1279" s="6">
        <v>45060.291666666664</v>
      </c>
      <c r="B1279" s="7">
        <v>797.593383789063</v>
      </c>
      <c r="C1279" s="8">
        <v>3288.142578125</v>
      </c>
      <c r="D1279" s="8">
        <v>-1269.76281738281</v>
      </c>
    </row>
    <row r="1280" spans="1:4" ht="12.75">
      <c r="A1280" s="6">
        <v>45060.30208333333</v>
      </c>
      <c r="B1280" s="7">
        <v>627.23193359375</v>
      </c>
      <c r="C1280" s="8">
        <v>3286.94921875</v>
      </c>
      <c r="D1280" s="8">
        <v>-1269.76281738281</v>
      </c>
    </row>
    <row r="1281" spans="1:4" ht="12.75">
      <c r="A1281" s="6">
        <v>45060.3125</v>
      </c>
      <c r="B1281" s="7">
        <v>496.037567138672</v>
      </c>
      <c r="C1281" s="8">
        <v>3287.08764648438</v>
      </c>
      <c r="D1281" s="8">
        <v>-1269.76281738281</v>
      </c>
    </row>
    <row r="1282" spans="1:4" ht="12.75">
      <c r="A1282" s="6">
        <v>45060.322916666664</v>
      </c>
      <c r="B1282" s="7">
        <v>328.501281738281</v>
      </c>
      <c r="C1282" s="8">
        <v>3287.08764648438</v>
      </c>
      <c r="D1282" s="8">
        <v>-1264.68603515625</v>
      </c>
    </row>
    <row r="1283" spans="1:4" ht="12.75">
      <c r="A1283" s="6">
        <v>45060.33333333333</v>
      </c>
      <c r="B1283" s="7">
        <v>258.516998291016</v>
      </c>
      <c r="C1283" s="8">
        <v>3287.08764648438</v>
      </c>
      <c r="D1283" s="8">
        <v>-1246.84741210938</v>
      </c>
    </row>
    <row r="1284" spans="1:4" ht="12.75">
      <c r="A1284" s="6">
        <v>45060.34375</v>
      </c>
      <c r="B1284" s="7">
        <v>254.479293823242</v>
      </c>
      <c r="C1284" s="8">
        <v>3287.12744140625</v>
      </c>
      <c r="D1284" s="8">
        <v>-1222.96350097656</v>
      </c>
    </row>
    <row r="1285" spans="1:4" ht="12.75">
      <c r="A1285" s="6">
        <v>45060.354166666664</v>
      </c>
      <c r="B1285" s="7">
        <v>239.338745117188</v>
      </c>
      <c r="C1285" s="8">
        <v>3288.15771484375</v>
      </c>
      <c r="D1285" s="8">
        <v>-1201.05529785156</v>
      </c>
    </row>
    <row r="1286" spans="1:4" ht="12.75">
      <c r="A1286" s="6">
        <v>45060.36458333333</v>
      </c>
      <c r="B1286" s="7">
        <v>206.368408203125</v>
      </c>
      <c r="C1286" s="8">
        <v>3288.60668945313</v>
      </c>
      <c r="D1286" s="8">
        <v>-1182.33032226563</v>
      </c>
    </row>
    <row r="1287" spans="1:4" ht="12.75">
      <c r="A1287" s="6">
        <v>45060.375</v>
      </c>
      <c r="B1287" s="7">
        <v>161.139038085938</v>
      </c>
      <c r="C1287" s="8">
        <v>3287.28369140625</v>
      </c>
      <c r="D1287" s="8">
        <v>-1158.72888183594</v>
      </c>
    </row>
    <row r="1288" spans="1:4" ht="12.75">
      <c r="A1288" s="6">
        <v>45060.385416666664</v>
      </c>
      <c r="B1288" s="7">
        <v>126.564460754395</v>
      </c>
      <c r="C1288" s="8">
        <v>3288.12377929688</v>
      </c>
      <c r="D1288" s="8">
        <v>-1141.17700195313</v>
      </c>
    </row>
    <row r="1289" spans="1:4" ht="12.75">
      <c r="A1289" s="6">
        <v>45060.39583333333</v>
      </c>
      <c r="B1289" s="7">
        <v>126.716041564941</v>
      </c>
      <c r="C1289" s="8">
        <v>3287.23168945313</v>
      </c>
      <c r="D1289" s="8">
        <v>-1124.48486328125</v>
      </c>
    </row>
    <row r="1290" spans="1:4" ht="12.75">
      <c r="A1290" s="6">
        <v>45060.40625</v>
      </c>
      <c r="B1290" s="7">
        <v>152.096054077148</v>
      </c>
      <c r="C1290" s="8">
        <v>3286.87768554688</v>
      </c>
      <c r="D1290" s="8">
        <v>-1105.66076660156</v>
      </c>
    </row>
    <row r="1291" spans="1:4" ht="12.75">
      <c r="A1291" s="6">
        <v>45060.416666666664</v>
      </c>
      <c r="B1291" s="7">
        <v>146.223526000977</v>
      </c>
      <c r="C1291" s="8">
        <v>3286.9755859375</v>
      </c>
      <c r="D1291" s="8">
        <v>-1091.9130859375</v>
      </c>
    </row>
    <row r="1292" spans="1:4" ht="12.75">
      <c r="A1292" s="6">
        <v>45060.42708333333</v>
      </c>
      <c r="B1292" s="7">
        <v>173.750106811523</v>
      </c>
      <c r="C1292" s="8">
        <v>3287.9619140625</v>
      </c>
      <c r="D1292" s="8">
        <v>-1078.97131347656</v>
      </c>
    </row>
    <row r="1293" spans="1:4" ht="12.75">
      <c r="A1293" s="6">
        <v>45060.4375</v>
      </c>
      <c r="B1293" s="7">
        <v>164.704254150391</v>
      </c>
      <c r="C1293" s="8">
        <v>3288.814453125</v>
      </c>
      <c r="D1293" s="8">
        <v>-1060.92749023438</v>
      </c>
    </row>
    <row r="1294" spans="1:4" ht="12.75">
      <c r="A1294" s="6">
        <v>45060.447916666664</v>
      </c>
      <c r="B1294" s="7">
        <v>195.943405151367</v>
      </c>
      <c r="C1294" s="8">
        <v>3289.70336914063</v>
      </c>
      <c r="D1294" s="8">
        <v>-1055.59350585938</v>
      </c>
    </row>
    <row r="1295" spans="1:4" ht="12.75">
      <c r="A1295" s="6">
        <v>45060.45833333333</v>
      </c>
      <c r="B1295" s="7">
        <v>184.091156005859</v>
      </c>
      <c r="C1295" s="8">
        <v>3288.75634765625</v>
      </c>
      <c r="D1295" s="8">
        <v>-1045.33508300781</v>
      </c>
    </row>
    <row r="1296" spans="1:4" ht="12.75">
      <c r="A1296" s="6">
        <v>45060.46875</v>
      </c>
      <c r="B1296" s="7">
        <v>183.449020385742</v>
      </c>
      <c r="C1296" s="8">
        <v>3289.66381835938</v>
      </c>
      <c r="D1296" s="8">
        <v>-1034.08618164063</v>
      </c>
    </row>
    <row r="1297" spans="1:4" ht="12.75">
      <c r="A1297" s="6">
        <v>45060.479166666664</v>
      </c>
      <c r="B1297" s="7">
        <v>175.202072143555</v>
      </c>
      <c r="C1297" s="8">
        <v>3288.23266601563</v>
      </c>
      <c r="D1297" s="8">
        <v>-1017.30340576172</v>
      </c>
    </row>
    <row r="1298" spans="1:4" ht="12.75">
      <c r="A1298" s="6">
        <v>45060.48958333333</v>
      </c>
      <c r="B1298" s="7">
        <v>201.454559326172</v>
      </c>
      <c r="C1298" s="8">
        <v>3288.85107421875</v>
      </c>
      <c r="D1298" s="8">
        <v>-1008.74749755859</v>
      </c>
    </row>
    <row r="1299" spans="1:4" ht="12.75">
      <c r="A1299" s="6">
        <v>45060.5</v>
      </c>
      <c r="B1299" s="7">
        <v>187.036865234375</v>
      </c>
      <c r="C1299" s="8">
        <v>3289.75854492188</v>
      </c>
      <c r="D1299" s="8">
        <v>-1000.94427490234</v>
      </c>
    </row>
    <row r="1300" spans="1:4" ht="12.75">
      <c r="A1300" s="6">
        <v>45060.510416666664</v>
      </c>
      <c r="B1300" s="7">
        <v>206.245346069336</v>
      </c>
      <c r="C1300" s="8">
        <v>3290.72900390625</v>
      </c>
      <c r="D1300" s="8">
        <v>-1000.38940429688</v>
      </c>
    </row>
    <row r="1301" spans="1:4" ht="12.75">
      <c r="A1301" s="6">
        <v>45060.52083333333</v>
      </c>
      <c r="B1301" s="7">
        <v>250.176696777344</v>
      </c>
      <c r="C1301" s="8">
        <v>3290.71533203125</v>
      </c>
      <c r="D1301" s="8">
        <v>-1000.38940429688</v>
      </c>
    </row>
    <row r="1302" spans="1:4" ht="12.75">
      <c r="A1302" s="6">
        <v>45060.53125</v>
      </c>
      <c r="B1302" s="7">
        <v>225.365447998047</v>
      </c>
      <c r="C1302" s="8">
        <v>3289.27685546875</v>
      </c>
      <c r="D1302" s="8">
        <v>-1000.38940429688</v>
      </c>
    </row>
    <row r="1303" spans="1:4" ht="12.75">
      <c r="A1303" s="6">
        <v>45060.541666666664</v>
      </c>
      <c r="B1303" s="7">
        <v>210.771499633789</v>
      </c>
      <c r="C1303" s="8">
        <v>3288.96728515625</v>
      </c>
      <c r="D1303" s="8">
        <v>-1000.38940429688</v>
      </c>
    </row>
    <row r="1304" spans="1:4" ht="12.75">
      <c r="A1304" s="6">
        <v>45060.55208333333</v>
      </c>
      <c r="B1304" s="7">
        <v>235.127182006836</v>
      </c>
      <c r="C1304" s="8">
        <v>3289.0458984375</v>
      </c>
      <c r="D1304" s="8">
        <v>-1000.38940429688</v>
      </c>
    </row>
    <row r="1305" spans="1:4" ht="12.75">
      <c r="A1305" s="6">
        <v>45060.5625</v>
      </c>
      <c r="B1305" s="7">
        <v>230.586074829102</v>
      </c>
      <c r="C1305" s="8">
        <v>3288.79833984375</v>
      </c>
      <c r="D1305" s="8">
        <v>-1000.38940429688</v>
      </c>
    </row>
    <row r="1306" spans="1:4" ht="12.75">
      <c r="A1306" s="6">
        <v>45060.572916666664</v>
      </c>
      <c r="B1306" s="7">
        <v>214.797821044922</v>
      </c>
      <c r="C1306" s="8">
        <v>3289.04370117188</v>
      </c>
      <c r="D1306" s="8">
        <v>-1000.38940429688</v>
      </c>
    </row>
    <row r="1307" spans="1:4" ht="12.75">
      <c r="A1307" s="6">
        <v>45060.58333333333</v>
      </c>
      <c r="B1307" s="7">
        <v>250.010482788086</v>
      </c>
      <c r="C1307" s="8">
        <v>3288.31005859375</v>
      </c>
      <c r="D1307" s="8">
        <v>-1000.38940429688</v>
      </c>
    </row>
    <row r="1308" spans="1:4" ht="12.75">
      <c r="A1308" s="6">
        <v>45060.59375</v>
      </c>
      <c r="B1308" s="7">
        <v>272.090057373047</v>
      </c>
      <c r="C1308" s="8">
        <v>3288.3818359375</v>
      </c>
      <c r="D1308" s="8">
        <v>-1000.38940429688</v>
      </c>
    </row>
    <row r="1309" spans="1:4" ht="12.75">
      <c r="A1309" s="6">
        <v>45060.604166666664</v>
      </c>
      <c r="B1309" s="7">
        <v>278.35791015625</v>
      </c>
      <c r="C1309" s="8">
        <v>3288.25903320313</v>
      </c>
      <c r="D1309" s="8">
        <v>-1000.38940429688</v>
      </c>
    </row>
    <row r="1310" spans="1:4" ht="12.75">
      <c r="A1310" s="6">
        <v>45060.61458333333</v>
      </c>
      <c r="B1310" s="7">
        <v>289.209075927734</v>
      </c>
      <c r="C1310" s="8">
        <v>3287.31811523438</v>
      </c>
      <c r="D1310" s="8">
        <v>-1000.38940429688</v>
      </c>
    </row>
    <row r="1311" spans="1:4" ht="12.75">
      <c r="A1311" s="6">
        <v>45060.625</v>
      </c>
      <c r="B1311" s="7">
        <v>318.429351806641</v>
      </c>
      <c r="C1311" s="8">
        <v>3287.07958984375</v>
      </c>
      <c r="D1311" s="8">
        <v>-1000.38940429688</v>
      </c>
    </row>
    <row r="1312" spans="1:4" ht="12.75">
      <c r="A1312" s="6">
        <v>45060.635416666664</v>
      </c>
      <c r="B1312" s="7">
        <v>376.031433105469</v>
      </c>
      <c r="C1312" s="8">
        <v>3287.87744140625</v>
      </c>
      <c r="D1312" s="8">
        <v>-1000.38940429688</v>
      </c>
    </row>
    <row r="1313" spans="1:4" ht="12.75">
      <c r="A1313" s="6">
        <v>45060.64583333333</v>
      </c>
      <c r="B1313" s="7">
        <v>412.070495605469</v>
      </c>
      <c r="C1313" s="8">
        <v>3289.06591796875</v>
      </c>
      <c r="D1313" s="8">
        <v>-1000.38940429688</v>
      </c>
    </row>
    <row r="1314" spans="1:4" ht="12.75">
      <c r="A1314" s="6">
        <v>45060.65625</v>
      </c>
      <c r="B1314" s="7">
        <v>504.563323974609</v>
      </c>
      <c r="C1314" s="8">
        <v>3292.0615234375</v>
      </c>
      <c r="D1314" s="8">
        <v>-1000.38940429688</v>
      </c>
    </row>
    <row r="1315" spans="1:4" ht="12.75">
      <c r="A1315" s="6">
        <v>45060.666666666664</v>
      </c>
      <c r="B1315" s="7">
        <v>567.050598144531</v>
      </c>
      <c r="C1315" s="8">
        <v>3316.580078125</v>
      </c>
      <c r="D1315" s="8">
        <v>-1000.38940429688</v>
      </c>
    </row>
    <row r="1316" spans="1:4" ht="12.75">
      <c r="A1316" s="6">
        <v>45060.67708333333</v>
      </c>
      <c r="B1316" s="7">
        <v>536.884765625</v>
      </c>
      <c r="C1316" s="8">
        <v>3346.50341796875</v>
      </c>
      <c r="D1316" s="8">
        <v>-1000.38940429688</v>
      </c>
    </row>
    <row r="1317" spans="1:4" ht="12.75">
      <c r="A1317" s="6">
        <v>45060.6875</v>
      </c>
      <c r="B1317" s="7">
        <v>549.074829101563</v>
      </c>
      <c r="C1317" s="8">
        <v>3349.74243164063</v>
      </c>
      <c r="D1317" s="8">
        <v>-1000.38940429688</v>
      </c>
    </row>
    <row r="1318" spans="1:4" ht="12.75">
      <c r="A1318" s="6">
        <v>45060.697916666664</v>
      </c>
      <c r="B1318" s="7">
        <v>625.023376464844</v>
      </c>
      <c r="C1318" s="8">
        <v>3350.8369140625</v>
      </c>
      <c r="D1318" s="8">
        <v>-1000.38940429688</v>
      </c>
    </row>
    <row r="1319" spans="1:4" ht="12.75">
      <c r="A1319" s="6">
        <v>45060.70833333333</v>
      </c>
      <c r="B1319" s="7">
        <v>773.481384277344</v>
      </c>
      <c r="C1319" s="8">
        <v>3375.4287109375</v>
      </c>
      <c r="D1319" s="8">
        <v>-1000.38940429688</v>
      </c>
    </row>
    <row r="1320" spans="1:4" ht="12.75">
      <c r="A1320" s="6">
        <v>45060.71875</v>
      </c>
      <c r="B1320" s="7">
        <v>1081.47668457031</v>
      </c>
      <c r="C1320" s="8">
        <v>3474.95434570313</v>
      </c>
      <c r="D1320" s="8">
        <v>-1000.38940429688</v>
      </c>
    </row>
    <row r="1321" spans="1:4" ht="12.75">
      <c r="A1321" s="6">
        <v>45060.729166666664</v>
      </c>
      <c r="B1321" s="7">
        <v>1201.03576660156</v>
      </c>
      <c r="C1321" s="8">
        <v>3500</v>
      </c>
      <c r="D1321" s="8">
        <v>-1000.38940429688</v>
      </c>
    </row>
    <row r="1322" spans="1:4" ht="12.75">
      <c r="A1322" s="6">
        <v>45060.73958333333</v>
      </c>
      <c r="B1322" s="7">
        <v>1247.779296875</v>
      </c>
      <c r="C1322" s="8">
        <v>3500</v>
      </c>
      <c r="D1322" s="8">
        <v>-1000.38940429688</v>
      </c>
    </row>
    <row r="1323" spans="1:4" ht="12.75">
      <c r="A1323" s="6">
        <v>45060.75</v>
      </c>
      <c r="B1323" s="7">
        <v>1349.43249511719</v>
      </c>
      <c r="C1323" s="8">
        <v>3500</v>
      </c>
      <c r="D1323" s="8">
        <v>-1000.38940429688</v>
      </c>
    </row>
    <row r="1324" spans="1:4" ht="12.75">
      <c r="A1324" s="6">
        <v>45060.760416666664</v>
      </c>
      <c r="B1324" s="7">
        <v>1681.02905273438</v>
      </c>
      <c r="C1324" s="8">
        <v>3500</v>
      </c>
      <c r="D1324" s="8">
        <v>-1000.38940429688</v>
      </c>
    </row>
    <row r="1325" spans="1:4" ht="12.75">
      <c r="A1325" s="6">
        <v>45060.77083333333</v>
      </c>
      <c r="B1325" s="7">
        <v>1790.63513183594</v>
      </c>
      <c r="C1325" s="8">
        <v>3500</v>
      </c>
      <c r="D1325" s="8">
        <v>-1000.19256591797</v>
      </c>
    </row>
    <row r="1326" spans="1:4" ht="12.75">
      <c r="A1326" s="6">
        <v>45060.78125</v>
      </c>
      <c r="B1326" s="7">
        <v>1836.40283203125</v>
      </c>
      <c r="C1326" s="8">
        <v>3500</v>
      </c>
      <c r="D1326" s="8">
        <v>-1000</v>
      </c>
    </row>
    <row r="1327" spans="1:4" ht="12.75">
      <c r="A1327" s="6">
        <v>45060.791666666664</v>
      </c>
      <c r="B1327" s="7">
        <v>1847.28894042969</v>
      </c>
      <c r="C1327" s="8">
        <v>3500</v>
      </c>
      <c r="D1327" s="8">
        <v>-1000</v>
      </c>
    </row>
    <row r="1328" spans="1:4" ht="12.75">
      <c r="A1328" s="6">
        <v>45060.80208333333</v>
      </c>
      <c r="B1328" s="7">
        <v>1886.78015136719</v>
      </c>
      <c r="C1328" s="8">
        <v>3500</v>
      </c>
      <c r="D1328" s="8">
        <v>-1000</v>
      </c>
    </row>
    <row r="1329" spans="1:4" ht="12.75">
      <c r="A1329" s="6">
        <v>45060.8125</v>
      </c>
      <c r="B1329" s="7">
        <v>1921.37939453125</v>
      </c>
      <c r="C1329" s="8">
        <v>3500</v>
      </c>
      <c r="D1329" s="8">
        <v>-1000</v>
      </c>
    </row>
    <row r="1330" spans="1:4" ht="12.75">
      <c r="A1330" s="6">
        <v>45060.822916666664</v>
      </c>
      <c r="B1330" s="7">
        <v>1943.73645019531</v>
      </c>
      <c r="C1330" s="8">
        <v>3500</v>
      </c>
      <c r="D1330" s="8">
        <v>-1000</v>
      </c>
    </row>
    <row r="1331" spans="1:4" ht="12.75">
      <c r="A1331" s="6">
        <v>45060.83333333333</v>
      </c>
      <c r="B1331" s="7">
        <v>1949.50988769531</v>
      </c>
      <c r="C1331" s="8">
        <v>3500</v>
      </c>
      <c r="D1331" s="8">
        <v>-1000</v>
      </c>
    </row>
    <row r="1332" spans="1:4" ht="12.75">
      <c r="A1332" s="6">
        <v>45060.84375</v>
      </c>
      <c r="B1332" s="7">
        <v>1982.5244140625</v>
      </c>
      <c r="C1332" s="8">
        <v>3500</v>
      </c>
      <c r="D1332" s="8">
        <v>-1000</v>
      </c>
    </row>
    <row r="1333" spans="1:4" ht="12.75">
      <c r="A1333" s="6">
        <v>45060.854166666664</v>
      </c>
      <c r="B1333" s="7">
        <v>1951.06140136719</v>
      </c>
      <c r="C1333" s="8">
        <v>3500</v>
      </c>
      <c r="D1333" s="8">
        <v>-1000</v>
      </c>
    </row>
    <row r="1334" spans="1:4" ht="12.75">
      <c r="A1334" s="6">
        <v>45060.86458333333</v>
      </c>
      <c r="B1334" s="7">
        <v>1948.46655273438</v>
      </c>
      <c r="C1334" s="8">
        <v>3500</v>
      </c>
      <c r="D1334" s="8">
        <v>-1000</v>
      </c>
    </row>
    <row r="1335" spans="1:4" ht="12.75">
      <c r="A1335" s="6">
        <v>45060.875</v>
      </c>
      <c r="B1335" s="7">
        <v>1950.34362792969</v>
      </c>
      <c r="C1335" s="8">
        <v>3500</v>
      </c>
      <c r="D1335" s="8">
        <v>-1000</v>
      </c>
    </row>
    <row r="1336" spans="1:4" ht="12.75">
      <c r="A1336" s="6">
        <v>45060.885416666664</v>
      </c>
      <c r="B1336" s="7">
        <v>1989.35363769531</v>
      </c>
      <c r="C1336" s="8">
        <v>3500</v>
      </c>
      <c r="D1336" s="8">
        <v>-1000</v>
      </c>
    </row>
    <row r="1337" spans="1:4" ht="12.75">
      <c r="A1337" s="6">
        <v>45060.89583333333</v>
      </c>
      <c r="B1337" s="7">
        <v>1968.51708984375</v>
      </c>
      <c r="C1337" s="8">
        <v>3500</v>
      </c>
      <c r="D1337" s="8">
        <v>-1001.36633300781</v>
      </c>
    </row>
    <row r="1338" spans="1:4" ht="12.75">
      <c r="A1338" s="6">
        <v>45060.90625</v>
      </c>
      <c r="B1338" s="7">
        <v>1930.52160644531</v>
      </c>
      <c r="C1338" s="8">
        <v>3500</v>
      </c>
      <c r="D1338" s="8">
        <v>-1020.05346679688</v>
      </c>
    </row>
    <row r="1339" spans="1:4" ht="12.75">
      <c r="A1339" s="6">
        <v>45060.916666666664</v>
      </c>
      <c r="B1339" s="7">
        <v>1895.24890136719</v>
      </c>
      <c r="C1339" s="8">
        <v>3500</v>
      </c>
      <c r="D1339" s="8">
        <v>-1045.96215820313</v>
      </c>
    </row>
    <row r="1340" spans="1:4" ht="12.75">
      <c r="A1340" s="6">
        <v>45060.92708333333</v>
      </c>
      <c r="B1340" s="7">
        <v>1772.47521972656</v>
      </c>
      <c r="C1340" s="8">
        <v>3500</v>
      </c>
      <c r="D1340" s="8">
        <v>-1096.89489746094</v>
      </c>
    </row>
    <row r="1341" spans="1:4" ht="12.75">
      <c r="A1341" s="6">
        <v>45060.9375</v>
      </c>
      <c r="B1341" s="7">
        <v>1672.63293457031</v>
      </c>
      <c r="C1341" s="8">
        <v>3500</v>
      </c>
      <c r="D1341" s="8">
        <v>-1106.85302734375</v>
      </c>
    </row>
    <row r="1342" spans="1:4" ht="12.75">
      <c r="A1342" s="6">
        <v>45060.947916666664</v>
      </c>
      <c r="B1342" s="7">
        <v>1438.05932617188</v>
      </c>
      <c r="C1342" s="8">
        <v>3500</v>
      </c>
      <c r="D1342" s="8">
        <v>-1071.89636230469</v>
      </c>
    </row>
    <row r="1343" spans="1:4" ht="12.75">
      <c r="A1343" s="6">
        <v>45060.95833333333</v>
      </c>
      <c r="B1343" s="7">
        <v>1355.78076171875</v>
      </c>
      <c r="C1343" s="8">
        <v>3500</v>
      </c>
      <c r="D1343" s="8">
        <v>-1102.5380859375</v>
      </c>
    </row>
    <row r="1344" spans="1:4" ht="12.75">
      <c r="A1344" s="6">
        <v>45060.96875</v>
      </c>
      <c r="B1344" s="7">
        <v>1231.87109375</v>
      </c>
      <c r="C1344" s="8">
        <v>3479.28588867188</v>
      </c>
      <c r="D1344" s="8">
        <v>-1102.70520019531</v>
      </c>
    </row>
    <row r="1345" spans="1:4" ht="12.75">
      <c r="A1345" s="6">
        <v>45060.979166666664</v>
      </c>
      <c r="B1345" s="7">
        <v>1149.85620117188</v>
      </c>
      <c r="C1345" s="8">
        <v>3414.43603515625</v>
      </c>
      <c r="D1345" s="8">
        <v>-1112.97119140625</v>
      </c>
    </row>
    <row r="1346" spans="1:4" ht="12.75">
      <c r="A1346" s="6">
        <v>45060.98958333333</v>
      </c>
      <c r="B1346" s="7">
        <v>1070.56616210938</v>
      </c>
      <c r="C1346" s="8">
        <v>3364.7158203125</v>
      </c>
      <c r="D1346" s="8">
        <v>-1124.27722167969</v>
      </c>
    </row>
    <row r="1347" spans="1:4" ht="12.75">
      <c r="A1347" s="6">
        <v>45061</v>
      </c>
      <c r="B1347" s="7">
        <v>1032.01245117188</v>
      </c>
      <c r="C1347" s="8">
        <v>3358.66918945313</v>
      </c>
      <c r="D1347" s="8">
        <v>-1150.02160644531</v>
      </c>
    </row>
    <row r="1348" spans="1:4" ht="12.75">
      <c r="A1348" s="6">
        <v>45061.010416666664</v>
      </c>
      <c r="B1348" s="7">
        <v>1074.00708007813</v>
      </c>
      <c r="C1348" s="8">
        <v>3365.37939453125</v>
      </c>
      <c r="D1348" s="8">
        <v>-1194.07312011719</v>
      </c>
    </row>
    <row r="1349" spans="1:4" ht="12.75">
      <c r="A1349" s="6">
        <v>45061.02083333333</v>
      </c>
      <c r="B1349" s="7">
        <v>1022.58093261719</v>
      </c>
      <c r="C1349" s="8">
        <v>3310.62084960938</v>
      </c>
      <c r="D1349" s="8">
        <v>-1215.38818359375</v>
      </c>
    </row>
    <row r="1350" spans="1:4" ht="12.75">
      <c r="A1350" s="6">
        <v>45061.03125</v>
      </c>
      <c r="B1350" s="7">
        <v>1013.03344726563</v>
      </c>
      <c r="C1350" s="8">
        <v>3300.568359375</v>
      </c>
      <c r="D1350" s="8">
        <v>-1226.91857910156</v>
      </c>
    </row>
    <row r="1351" spans="1:4" ht="12.75">
      <c r="A1351" s="6">
        <v>45061.041666666664</v>
      </c>
      <c r="B1351" s="7">
        <v>1129.404296875</v>
      </c>
      <c r="C1351" s="8">
        <v>3339.87182617188</v>
      </c>
      <c r="D1351" s="8">
        <v>-1252.87573242188</v>
      </c>
    </row>
    <row r="1352" spans="1:4" ht="12.75">
      <c r="A1352" s="6">
        <v>45061.05208333333</v>
      </c>
      <c r="B1352" s="7">
        <v>1265.55700683594</v>
      </c>
      <c r="C1352" s="8">
        <v>3391.38598632813</v>
      </c>
      <c r="D1352" s="8">
        <v>-1269.92895507813</v>
      </c>
    </row>
    <row r="1353" spans="1:4" ht="12.75">
      <c r="A1353" s="6">
        <v>45061.0625</v>
      </c>
      <c r="B1353" s="7">
        <v>1311.55798339844</v>
      </c>
      <c r="C1353" s="8">
        <v>3394.09521484375</v>
      </c>
      <c r="D1353" s="8">
        <v>-1270</v>
      </c>
    </row>
    <row r="1354" spans="1:4" ht="12.75">
      <c r="A1354" s="6">
        <v>45061.072916666664</v>
      </c>
      <c r="B1354" s="7">
        <v>1330.32922363281</v>
      </c>
      <c r="C1354" s="8">
        <v>3396.53588867188</v>
      </c>
      <c r="D1354" s="8">
        <v>-1270</v>
      </c>
    </row>
    <row r="1355" spans="1:4" ht="12.75">
      <c r="A1355" s="6">
        <v>45061.08333333333</v>
      </c>
      <c r="B1355" s="7">
        <v>1321.92358398438</v>
      </c>
      <c r="C1355" s="8">
        <v>3398.32006835938</v>
      </c>
      <c r="D1355" s="8">
        <v>-1270</v>
      </c>
    </row>
    <row r="1356" spans="1:4" ht="12.75">
      <c r="A1356" s="6">
        <v>45061.09375</v>
      </c>
      <c r="B1356" s="7">
        <v>1373.11218261719</v>
      </c>
      <c r="C1356" s="8">
        <v>3453.80249023438</v>
      </c>
      <c r="D1356" s="8">
        <v>-1270</v>
      </c>
    </row>
    <row r="1357" spans="1:4" ht="12.75">
      <c r="A1357" s="6">
        <v>45061.104166666664</v>
      </c>
      <c r="B1357" s="7">
        <v>1373.53833007813</v>
      </c>
      <c r="C1357" s="8">
        <v>3458.95068359375</v>
      </c>
      <c r="D1357" s="8">
        <v>-1270</v>
      </c>
    </row>
    <row r="1358" spans="1:4" ht="12.75">
      <c r="A1358" s="6">
        <v>45061.11458333333</v>
      </c>
      <c r="B1358" s="7">
        <v>1388.068359375</v>
      </c>
      <c r="C1358" s="8">
        <v>3458.34399414063</v>
      </c>
      <c r="D1358" s="8">
        <v>-1270</v>
      </c>
    </row>
    <row r="1359" spans="1:4" ht="12.75">
      <c r="A1359" s="6">
        <v>45061.125</v>
      </c>
      <c r="B1359" s="7">
        <v>1398.01147460938</v>
      </c>
      <c r="C1359" s="8">
        <v>3456.62841796875</v>
      </c>
      <c r="D1359" s="8">
        <v>-1270</v>
      </c>
    </row>
    <row r="1360" spans="1:4" ht="12.75">
      <c r="A1360" s="6">
        <v>45061.135416666664</v>
      </c>
      <c r="B1360" s="7">
        <v>1409.70532226563</v>
      </c>
      <c r="C1360" s="8">
        <v>3459.51049804688</v>
      </c>
      <c r="D1360" s="8">
        <v>-1270</v>
      </c>
    </row>
    <row r="1361" spans="1:4" ht="12.75">
      <c r="A1361" s="6">
        <v>45061.14583333333</v>
      </c>
      <c r="B1361" s="7">
        <v>1427.62390136719</v>
      </c>
      <c r="C1361" s="8">
        <v>3463.23828125</v>
      </c>
      <c r="D1361" s="8">
        <v>-1270</v>
      </c>
    </row>
    <row r="1362" spans="1:4" ht="12.75">
      <c r="A1362" s="6">
        <v>45061.15625</v>
      </c>
      <c r="B1362" s="7">
        <v>1428.91271972656</v>
      </c>
      <c r="C1362" s="8">
        <v>3463.30102539063</v>
      </c>
      <c r="D1362" s="8">
        <v>-1270</v>
      </c>
    </row>
    <row r="1363" spans="1:4" ht="12.75">
      <c r="A1363" s="6">
        <v>45061.166666666664</v>
      </c>
      <c r="B1363" s="7">
        <v>1427.57458496094</v>
      </c>
      <c r="C1363" s="8">
        <v>3463.97509765625</v>
      </c>
      <c r="D1363" s="8">
        <v>-1270</v>
      </c>
    </row>
    <row r="1364" spans="1:4" ht="12.75">
      <c r="A1364" s="6">
        <v>45061.17708333333</v>
      </c>
      <c r="B1364" s="7">
        <v>1422.20288085938</v>
      </c>
      <c r="C1364" s="8">
        <v>3463.892578125</v>
      </c>
      <c r="D1364" s="8">
        <v>-1270</v>
      </c>
    </row>
    <row r="1365" spans="1:4" ht="12.75">
      <c r="A1365" s="6">
        <v>45061.1875</v>
      </c>
      <c r="B1365" s="7">
        <v>1419.17468261719</v>
      </c>
      <c r="C1365" s="8">
        <v>3463.54858398438</v>
      </c>
      <c r="D1365" s="8">
        <v>-1270</v>
      </c>
    </row>
    <row r="1366" spans="1:4" ht="12.75">
      <c r="A1366" s="6">
        <v>45061.197916666664</v>
      </c>
      <c r="B1366" s="7">
        <v>1442.05065917969</v>
      </c>
      <c r="C1366" s="8">
        <v>3463.84423828125</v>
      </c>
      <c r="D1366" s="8">
        <v>-1270</v>
      </c>
    </row>
    <row r="1367" spans="1:4" ht="12.75">
      <c r="A1367" s="6">
        <v>45061.20833333333</v>
      </c>
      <c r="B1367" s="7">
        <v>1419.62841796875</v>
      </c>
      <c r="C1367" s="8">
        <v>3463.92236328125</v>
      </c>
      <c r="D1367" s="8">
        <v>-1270</v>
      </c>
    </row>
    <row r="1368" spans="1:4" ht="12.75">
      <c r="A1368" s="6">
        <v>45061.21875</v>
      </c>
      <c r="B1368" s="7">
        <v>1387.17895507813</v>
      </c>
      <c r="C1368" s="8">
        <v>3464.81689453125</v>
      </c>
      <c r="D1368" s="8">
        <v>-1270</v>
      </c>
    </row>
    <row r="1369" spans="1:4" ht="12.75">
      <c r="A1369" s="6">
        <v>45061.229166666664</v>
      </c>
      <c r="B1369" s="7">
        <v>1375.86071777344</v>
      </c>
      <c r="C1369" s="8">
        <v>3464.89453125</v>
      </c>
      <c r="D1369" s="8">
        <v>-1270</v>
      </c>
    </row>
    <row r="1370" spans="1:4" ht="12.75">
      <c r="A1370" s="6">
        <v>45061.23958333333</v>
      </c>
      <c r="B1370" s="7">
        <v>1360.88696289063</v>
      </c>
      <c r="C1370" s="8">
        <v>3468.20678710938</v>
      </c>
      <c r="D1370" s="8">
        <v>-1270</v>
      </c>
    </row>
    <row r="1371" spans="1:4" ht="12.75">
      <c r="A1371" s="6">
        <v>45061.25</v>
      </c>
      <c r="B1371" s="7">
        <v>1354.36730957031</v>
      </c>
      <c r="C1371" s="8">
        <v>3467.54565429688</v>
      </c>
      <c r="D1371" s="8">
        <v>-1270</v>
      </c>
    </row>
    <row r="1372" spans="1:4" ht="12.75">
      <c r="A1372" s="6">
        <v>45061.260416666664</v>
      </c>
      <c r="B1372" s="7">
        <v>1283.46459960938</v>
      </c>
      <c r="C1372" s="8">
        <v>3466.65380859375</v>
      </c>
      <c r="D1372" s="8">
        <v>-1270</v>
      </c>
    </row>
    <row r="1373" spans="1:4" ht="12.75">
      <c r="A1373" s="6">
        <v>45061.27083333333</v>
      </c>
      <c r="B1373" s="7">
        <v>1249.00109863281</v>
      </c>
      <c r="C1373" s="8">
        <v>3470.86303710938</v>
      </c>
      <c r="D1373" s="8">
        <v>-1267.71459960938</v>
      </c>
    </row>
    <row r="1374" spans="1:4" ht="12.75">
      <c r="A1374" s="6">
        <v>45061.28125</v>
      </c>
      <c r="B1374" s="7">
        <v>1241.24926757813</v>
      </c>
      <c r="C1374" s="8">
        <v>3471.74194335938</v>
      </c>
      <c r="D1374" s="8">
        <v>-1245.32153320313</v>
      </c>
    </row>
    <row r="1375" spans="1:4" ht="12.75">
      <c r="A1375" s="6">
        <v>45061.291666666664</v>
      </c>
      <c r="B1375" s="7">
        <v>1174.36181640625</v>
      </c>
      <c r="C1375" s="8">
        <v>3479.0048828125</v>
      </c>
      <c r="D1375" s="8">
        <v>-1223.70556640625</v>
      </c>
    </row>
    <row r="1376" spans="1:4" ht="12.75">
      <c r="A1376" s="6">
        <v>45061.30208333333</v>
      </c>
      <c r="B1376" s="7">
        <v>920.08740234375</v>
      </c>
      <c r="C1376" s="8">
        <v>3395.64624023438</v>
      </c>
      <c r="D1376" s="8">
        <v>-1159.83801269531</v>
      </c>
    </row>
    <row r="1377" spans="1:4" ht="12.75">
      <c r="A1377" s="6">
        <v>45061.3125</v>
      </c>
      <c r="B1377" s="7">
        <v>794.179321289063</v>
      </c>
      <c r="C1377" s="8">
        <v>3382.58764648438</v>
      </c>
      <c r="D1377" s="8">
        <v>-1136.38391113281</v>
      </c>
    </row>
    <row r="1378" spans="1:4" ht="12.75">
      <c r="A1378" s="6">
        <v>45061.322916666664</v>
      </c>
      <c r="B1378" s="7">
        <v>751.036315917969</v>
      </c>
      <c r="C1378" s="8">
        <v>3383.521484375</v>
      </c>
      <c r="D1378" s="8">
        <v>-1122.21228027344</v>
      </c>
    </row>
    <row r="1379" spans="1:4" ht="12.75">
      <c r="A1379" s="6">
        <v>45061.33333333333</v>
      </c>
      <c r="B1379" s="7">
        <v>676.388061523438</v>
      </c>
      <c r="C1379" s="8">
        <v>3381.4736328125</v>
      </c>
      <c r="D1379" s="8">
        <v>-1107.52136230469</v>
      </c>
    </row>
    <row r="1380" spans="1:4" ht="12.75">
      <c r="A1380" s="6">
        <v>45061.34375</v>
      </c>
      <c r="B1380" s="7">
        <v>798.34033203125</v>
      </c>
      <c r="C1380" s="8">
        <v>3379.21826171875</v>
      </c>
      <c r="D1380" s="8">
        <v>-1101.17919921875</v>
      </c>
    </row>
    <row r="1381" spans="1:4" ht="12.75">
      <c r="A1381" s="6">
        <v>45061.354166666664</v>
      </c>
      <c r="B1381" s="7">
        <v>854.570983886719</v>
      </c>
      <c r="C1381" s="8">
        <v>3389.72827148438</v>
      </c>
      <c r="D1381" s="8">
        <v>-1092.60632324219</v>
      </c>
    </row>
    <row r="1382" spans="1:4" ht="12.75">
      <c r="A1382" s="6">
        <v>45061.36458333333</v>
      </c>
      <c r="B1382" s="7">
        <v>823.595581054688</v>
      </c>
      <c r="C1382" s="8">
        <v>3387.83276367188</v>
      </c>
      <c r="D1382" s="8">
        <v>-1086.65795898438</v>
      </c>
    </row>
    <row r="1383" spans="1:4" ht="12.75">
      <c r="A1383" s="6">
        <v>45061.375</v>
      </c>
      <c r="B1383" s="7">
        <v>698.801696777344</v>
      </c>
      <c r="C1383" s="8">
        <v>3362.48950195313</v>
      </c>
      <c r="D1383" s="8">
        <v>-1064.45068359375</v>
      </c>
    </row>
    <row r="1384" spans="1:4" ht="12.75">
      <c r="A1384" s="6">
        <v>45061.385416666664</v>
      </c>
      <c r="B1384" s="7">
        <v>747.461486816406</v>
      </c>
      <c r="C1384" s="8">
        <v>3323.224609375</v>
      </c>
      <c r="D1384" s="8">
        <v>-1045.44763183594</v>
      </c>
    </row>
    <row r="1385" spans="1:4" ht="12.75">
      <c r="A1385" s="6">
        <v>45061.39583333333</v>
      </c>
      <c r="B1385" s="7">
        <v>802.021545410156</v>
      </c>
      <c r="C1385" s="8">
        <v>3407.64184570313</v>
      </c>
      <c r="D1385" s="8">
        <v>-1046.97009277344</v>
      </c>
    </row>
    <row r="1386" spans="1:4" ht="12.75">
      <c r="A1386" s="6">
        <v>45061.40625</v>
      </c>
      <c r="B1386" s="7">
        <v>758.527648925781</v>
      </c>
      <c r="C1386" s="8">
        <v>3380.60913085938</v>
      </c>
      <c r="D1386" s="8">
        <v>-1023.93243408203</v>
      </c>
    </row>
    <row r="1387" spans="1:4" ht="12.75">
      <c r="A1387" s="6">
        <v>45061.416666666664</v>
      </c>
      <c r="B1387" s="7">
        <v>743.205505371094</v>
      </c>
      <c r="C1387" s="8">
        <v>3395.43896484375</v>
      </c>
      <c r="D1387" s="8">
        <v>-1017.79956054688</v>
      </c>
    </row>
    <row r="1388" spans="1:4" ht="12.75">
      <c r="A1388" s="6">
        <v>45061.42708333333</v>
      </c>
      <c r="B1388" s="7">
        <v>852.005615234375</v>
      </c>
      <c r="C1388" s="8">
        <v>3404.63525390625</v>
      </c>
      <c r="D1388" s="8">
        <v>-1005.16076660156</v>
      </c>
    </row>
    <row r="1389" spans="1:4" ht="12.75">
      <c r="A1389" s="6">
        <v>45061.4375</v>
      </c>
      <c r="B1389" s="7">
        <v>787.730529785156</v>
      </c>
      <c r="C1389" s="8">
        <v>3354.314453125</v>
      </c>
      <c r="D1389" s="8">
        <v>-1000</v>
      </c>
    </row>
    <row r="1390" spans="1:4" ht="12.75">
      <c r="A1390" s="6">
        <v>45061.447916666664</v>
      </c>
      <c r="B1390" s="7">
        <v>703.692077636719</v>
      </c>
      <c r="C1390" s="8">
        <v>3332.29907226563</v>
      </c>
      <c r="D1390" s="8">
        <v>-1000</v>
      </c>
    </row>
    <row r="1391" spans="1:4" ht="12.75">
      <c r="A1391" s="6">
        <v>45061.45833333333</v>
      </c>
      <c r="B1391" s="7">
        <v>633.860961914063</v>
      </c>
      <c r="C1391" s="8">
        <v>3334.03979492188</v>
      </c>
      <c r="D1391" s="8">
        <v>-1000</v>
      </c>
    </row>
    <row r="1392" spans="1:4" ht="12.75">
      <c r="A1392" s="6">
        <v>45061.46875</v>
      </c>
      <c r="B1392" s="7">
        <v>666.210021972656</v>
      </c>
      <c r="C1392" s="8">
        <v>3335.06298828125</v>
      </c>
      <c r="D1392" s="8">
        <v>-1000</v>
      </c>
    </row>
    <row r="1393" spans="1:4" ht="12.75">
      <c r="A1393" s="6">
        <v>45061.479166666664</v>
      </c>
      <c r="B1393" s="7">
        <v>742.651733398438</v>
      </c>
      <c r="C1393" s="8">
        <v>3369.87646484375</v>
      </c>
      <c r="D1393" s="8">
        <v>-1000</v>
      </c>
    </row>
    <row r="1394" spans="1:4" ht="12.75">
      <c r="A1394" s="6">
        <v>45061.48958333333</v>
      </c>
      <c r="B1394" s="7">
        <v>756.2841796875</v>
      </c>
      <c r="C1394" s="8">
        <v>3399.330078125</v>
      </c>
      <c r="D1394" s="8">
        <v>-1000</v>
      </c>
    </row>
    <row r="1395" spans="1:4" ht="12.75">
      <c r="A1395" s="6">
        <v>45061.5</v>
      </c>
      <c r="B1395" s="7">
        <v>763.269226074219</v>
      </c>
      <c r="C1395" s="8">
        <v>3424.611328125</v>
      </c>
      <c r="D1395" s="8">
        <v>-1000</v>
      </c>
    </row>
    <row r="1396" spans="1:4" ht="12.75">
      <c r="A1396" s="6">
        <v>45061.510416666664</v>
      </c>
      <c r="B1396" s="7">
        <v>790.471252441406</v>
      </c>
      <c r="C1396" s="8">
        <v>3459.03588867188</v>
      </c>
      <c r="D1396" s="8">
        <v>-1000</v>
      </c>
    </row>
    <row r="1397" spans="1:4" ht="12.75">
      <c r="A1397" s="6">
        <v>45061.52083333333</v>
      </c>
      <c r="B1397" s="7">
        <v>788.953186035156</v>
      </c>
      <c r="C1397" s="8">
        <v>3474.60180664063</v>
      </c>
      <c r="D1397" s="8">
        <v>-1000</v>
      </c>
    </row>
    <row r="1398" spans="1:4" ht="12.75">
      <c r="A1398" s="6">
        <v>45061.53125</v>
      </c>
      <c r="B1398" s="7">
        <v>798.067810058594</v>
      </c>
      <c r="C1398" s="8">
        <v>3483.90161132813</v>
      </c>
      <c r="D1398" s="8">
        <v>-1000</v>
      </c>
    </row>
    <row r="1399" spans="1:4" ht="12.75">
      <c r="A1399" s="6">
        <v>45061.541666666664</v>
      </c>
      <c r="B1399" s="7">
        <v>840.255920410156</v>
      </c>
      <c r="C1399" s="8">
        <v>3500</v>
      </c>
      <c r="D1399" s="8">
        <v>-1000</v>
      </c>
    </row>
    <row r="1400" spans="1:4" ht="12.75">
      <c r="A1400" s="6">
        <v>45061.55208333333</v>
      </c>
      <c r="B1400" s="7">
        <v>834.910034179688</v>
      </c>
      <c r="C1400" s="8">
        <v>3499.92993164063</v>
      </c>
      <c r="D1400" s="8">
        <v>-1000</v>
      </c>
    </row>
    <row r="1401" spans="1:4" ht="12.75">
      <c r="A1401" s="6">
        <v>45061.5625</v>
      </c>
      <c r="B1401" s="7">
        <v>910.056884765625</v>
      </c>
      <c r="C1401" s="8">
        <v>3500</v>
      </c>
      <c r="D1401" s="8">
        <v>-1000</v>
      </c>
    </row>
    <row r="1402" spans="1:4" ht="12.75">
      <c r="A1402" s="6">
        <v>45061.572916666664</v>
      </c>
      <c r="B1402" s="7">
        <v>897.166687011719</v>
      </c>
      <c r="C1402" s="8">
        <v>3500</v>
      </c>
      <c r="D1402" s="8">
        <v>-1000</v>
      </c>
    </row>
    <row r="1403" spans="1:4" ht="12.75">
      <c r="A1403" s="6">
        <v>45061.58333333333</v>
      </c>
      <c r="B1403" s="7">
        <v>883.974304199219</v>
      </c>
      <c r="C1403" s="8">
        <v>3500</v>
      </c>
      <c r="D1403" s="8">
        <v>-1000</v>
      </c>
    </row>
    <row r="1404" spans="1:4" ht="12.75">
      <c r="A1404" s="6">
        <v>45061.59375</v>
      </c>
      <c r="B1404" s="7"/>
      <c r="C1404" s="8">
        <v>3500</v>
      </c>
      <c r="D1404" s="8">
        <v>-1000</v>
      </c>
    </row>
    <row r="1405" spans="1:4" ht="12.75">
      <c r="A1405" s="6">
        <v>45061.604166666664</v>
      </c>
      <c r="B1405" s="7">
        <v>925.600891113281</v>
      </c>
      <c r="C1405" s="8">
        <v>3500</v>
      </c>
      <c r="D1405" s="8">
        <v>-1000</v>
      </c>
    </row>
    <row r="1406" spans="1:4" ht="12.75">
      <c r="A1406" s="6">
        <v>45061.61458333333</v>
      </c>
      <c r="B1406" s="7">
        <v>995.154357910156</v>
      </c>
      <c r="C1406" s="8">
        <v>3500</v>
      </c>
      <c r="D1406" s="8">
        <v>-1000</v>
      </c>
    </row>
    <row r="1407" spans="1:4" ht="12.75">
      <c r="A1407" s="6">
        <v>45061.625</v>
      </c>
      <c r="B1407" s="7">
        <v>982.817749023438</v>
      </c>
      <c r="C1407" s="8">
        <v>3500</v>
      </c>
      <c r="D1407" s="8">
        <v>-1000</v>
      </c>
    </row>
    <row r="1408" spans="1:4" ht="12.75">
      <c r="A1408" s="6">
        <v>45061.635416666664</v>
      </c>
      <c r="B1408" s="7">
        <v>916.329650878906</v>
      </c>
      <c r="C1408" s="8">
        <v>3500</v>
      </c>
      <c r="D1408" s="8">
        <v>-1000</v>
      </c>
    </row>
    <row r="1409" spans="1:4" ht="12.75">
      <c r="A1409" s="6">
        <v>45061.64583333333</v>
      </c>
      <c r="B1409" s="7">
        <v>989.709350585938</v>
      </c>
      <c r="C1409" s="8">
        <v>3500</v>
      </c>
      <c r="D1409" s="8">
        <v>-1000</v>
      </c>
    </row>
    <row r="1410" spans="1:4" ht="12.75">
      <c r="A1410" s="6">
        <v>45061.65625</v>
      </c>
      <c r="B1410" s="7">
        <v>976.592956542969</v>
      </c>
      <c r="C1410" s="8">
        <v>3500</v>
      </c>
      <c r="D1410" s="8">
        <v>-1000</v>
      </c>
    </row>
    <row r="1411" spans="1:4" ht="12.75">
      <c r="A1411" s="6">
        <v>45061.666666666664</v>
      </c>
      <c r="B1411" s="7">
        <v>946.74853515625</v>
      </c>
      <c r="C1411" s="8">
        <v>3500</v>
      </c>
      <c r="D1411" s="8">
        <v>-1000</v>
      </c>
    </row>
    <row r="1412" spans="1:4" ht="12.75">
      <c r="A1412" s="6">
        <v>45061.67708333333</v>
      </c>
      <c r="B1412" s="7">
        <v>918.077697753906</v>
      </c>
      <c r="C1412" s="8">
        <v>3500</v>
      </c>
      <c r="D1412" s="8">
        <v>-1000</v>
      </c>
    </row>
    <row r="1413" spans="1:4" ht="12.75">
      <c r="A1413" s="6">
        <v>45061.6875</v>
      </c>
      <c r="B1413" s="7">
        <v>901.982849121094</v>
      </c>
      <c r="C1413" s="8">
        <v>3500</v>
      </c>
      <c r="D1413" s="8">
        <v>-1000</v>
      </c>
    </row>
    <row r="1414" spans="1:4" ht="12.75">
      <c r="A1414" s="6">
        <v>45061.697916666664</v>
      </c>
      <c r="B1414" s="7">
        <v>932.447998046875</v>
      </c>
      <c r="C1414" s="8">
        <v>3500</v>
      </c>
      <c r="D1414" s="8">
        <v>-1000</v>
      </c>
    </row>
    <row r="1415" spans="1:4" ht="12.75">
      <c r="A1415" s="6">
        <v>45061.70833333333</v>
      </c>
      <c r="B1415" s="7">
        <v>920.912536621094</v>
      </c>
      <c r="C1415" s="8">
        <v>3500</v>
      </c>
      <c r="D1415" s="8">
        <v>-1000</v>
      </c>
    </row>
    <row r="1416" spans="1:4" ht="12.75">
      <c r="A1416" s="6">
        <v>45061.71875</v>
      </c>
      <c r="B1416" s="7">
        <v>936.847045898438</v>
      </c>
      <c r="C1416" s="8">
        <v>3500</v>
      </c>
      <c r="D1416" s="8">
        <v>-1000</v>
      </c>
    </row>
    <row r="1417" spans="1:4" ht="12.75">
      <c r="A1417" s="6">
        <v>45061.729166666664</v>
      </c>
      <c r="B1417" s="7">
        <v>880.034851074219</v>
      </c>
      <c r="C1417" s="8">
        <v>3500</v>
      </c>
      <c r="D1417" s="8">
        <v>-1000</v>
      </c>
    </row>
    <row r="1418" spans="1:4" ht="12.75">
      <c r="A1418" s="6">
        <v>45061.73958333333</v>
      </c>
      <c r="B1418" s="7">
        <v>823.263610839844</v>
      </c>
      <c r="C1418" s="8">
        <v>3500</v>
      </c>
      <c r="D1418" s="8">
        <v>-1000</v>
      </c>
    </row>
    <row r="1419" spans="1:4" ht="12.75">
      <c r="A1419" s="6">
        <v>45061.75</v>
      </c>
      <c r="B1419" s="7">
        <v>934.210205078125</v>
      </c>
      <c r="C1419" s="8">
        <v>3500</v>
      </c>
      <c r="D1419" s="8">
        <v>-1000</v>
      </c>
    </row>
    <row r="1420" spans="1:4" ht="12.75">
      <c r="A1420" s="6">
        <v>45061.760416666664</v>
      </c>
      <c r="B1420" s="7">
        <v>786.665954589844</v>
      </c>
      <c r="C1420" s="8">
        <v>3479.62646484375</v>
      </c>
      <c r="D1420" s="8">
        <v>-1000</v>
      </c>
    </row>
    <row r="1421" spans="1:4" ht="12.75">
      <c r="A1421" s="6">
        <v>45061.77083333333</v>
      </c>
      <c r="B1421" s="7">
        <v>730.806701660156</v>
      </c>
      <c r="C1421" s="8">
        <v>3468.38354492188</v>
      </c>
      <c r="D1421" s="8">
        <v>-1000</v>
      </c>
    </row>
    <row r="1422" spans="1:4" ht="12.75">
      <c r="A1422" s="6">
        <v>45061.78125</v>
      </c>
      <c r="B1422" s="7">
        <v>748.993347167969</v>
      </c>
      <c r="C1422" s="8">
        <v>3446.98022460938</v>
      </c>
      <c r="D1422" s="8">
        <v>-1000</v>
      </c>
    </row>
    <row r="1423" spans="1:4" ht="12.75">
      <c r="A1423" s="6">
        <v>45061.791666666664</v>
      </c>
      <c r="B1423" s="7">
        <v>798.685668945313</v>
      </c>
      <c r="C1423" s="8">
        <v>3422.18920898438</v>
      </c>
      <c r="D1423" s="8">
        <v>-1000</v>
      </c>
    </row>
    <row r="1424" spans="1:4" ht="12.75">
      <c r="A1424" s="6">
        <v>45061.80208333333</v>
      </c>
      <c r="B1424" s="7">
        <v>931.465515136719</v>
      </c>
      <c r="C1424" s="8">
        <v>3409.82177734375</v>
      </c>
      <c r="D1424" s="8">
        <v>-1000</v>
      </c>
    </row>
    <row r="1425" spans="1:4" ht="12.75">
      <c r="A1425" s="6">
        <v>45061.8125</v>
      </c>
      <c r="B1425" s="7">
        <v>975.722961425781</v>
      </c>
      <c r="C1425" s="8">
        <v>3371.400390625</v>
      </c>
      <c r="D1425" s="8">
        <v>-1000</v>
      </c>
    </row>
    <row r="1426" spans="1:4" ht="12.75">
      <c r="A1426" s="6">
        <v>45061.822916666664</v>
      </c>
      <c r="B1426" s="7">
        <v>968.319519042969</v>
      </c>
      <c r="C1426" s="8">
        <v>3338.78051757813</v>
      </c>
      <c r="D1426" s="8">
        <v>-1000</v>
      </c>
    </row>
    <row r="1427" spans="1:4" ht="12.75">
      <c r="A1427" s="6">
        <v>45061.83333333333</v>
      </c>
      <c r="B1427" s="7">
        <v>933.57421875</v>
      </c>
      <c r="C1427" s="8">
        <v>3336.71215820313</v>
      </c>
      <c r="D1427" s="8">
        <v>-1000</v>
      </c>
    </row>
    <row r="1428" spans="1:4" ht="12.75">
      <c r="A1428" s="6">
        <v>45061.84375</v>
      </c>
      <c r="B1428" s="7">
        <v>1073.384765625</v>
      </c>
      <c r="C1428" s="8">
        <v>3413.27685546875</v>
      </c>
      <c r="D1428" s="8">
        <v>-1000</v>
      </c>
    </row>
    <row r="1429" spans="1:4" ht="12.75">
      <c r="A1429" s="6">
        <v>45061.854166666664</v>
      </c>
      <c r="B1429" s="7">
        <v>1136.4033203125</v>
      </c>
      <c r="C1429" s="8">
        <v>3454.09399414063</v>
      </c>
      <c r="D1429" s="8">
        <v>-1000</v>
      </c>
    </row>
    <row r="1430" spans="1:4" ht="12.75">
      <c r="A1430" s="6">
        <v>45061.86458333333</v>
      </c>
      <c r="B1430" s="7">
        <v>1141.91076660156</v>
      </c>
      <c r="C1430" s="8">
        <v>3454.173828125</v>
      </c>
      <c r="D1430" s="8">
        <v>-1000</v>
      </c>
    </row>
    <row r="1431" spans="1:4" ht="12.75">
      <c r="A1431" s="6">
        <v>45061.875</v>
      </c>
      <c r="B1431" s="7">
        <v>1114.49938964844</v>
      </c>
      <c r="C1431" s="8">
        <v>3457.38842773438</v>
      </c>
      <c r="D1431" s="8">
        <v>-1000</v>
      </c>
    </row>
    <row r="1432" spans="1:4" ht="12.75">
      <c r="A1432" s="6">
        <v>45061.885416666664</v>
      </c>
      <c r="B1432" s="7">
        <v>1150.98876953125</v>
      </c>
      <c r="C1432" s="8">
        <v>3456.82641601563</v>
      </c>
      <c r="D1432" s="8">
        <v>-1000</v>
      </c>
    </row>
    <row r="1433" spans="1:4" ht="12.75">
      <c r="A1433" s="6">
        <v>45061.89583333333</v>
      </c>
      <c r="B1433" s="7">
        <v>1124.14111328125</v>
      </c>
      <c r="C1433" s="8">
        <v>3448.11669921875</v>
      </c>
      <c r="D1433" s="8">
        <v>-1000</v>
      </c>
    </row>
    <row r="1434" spans="1:4" ht="12.75">
      <c r="A1434" s="6">
        <v>45061.90625</v>
      </c>
      <c r="B1434" s="7">
        <v>1021.68835449219</v>
      </c>
      <c r="C1434" s="8">
        <v>3445.6201171875</v>
      </c>
      <c r="D1434" s="8">
        <v>-1010.19653320313</v>
      </c>
    </row>
    <row r="1435" spans="1:4" ht="12.75">
      <c r="A1435" s="6">
        <v>45061.916666666664</v>
      </c>
      <c r="B1435" s="7">
        <v>934.090087890625</v>
      </c>
      <c r="C1435" s="8">
        <v>3441.95336914063</v>
      </c>
      <c r="D1435" s="8">
        <v>-1031.27978515625</v>
      </c>
    </row>
    <row r="1436" spans="1:4" ht="12.75">
      <c r="A1436" s="6">
        <v>45061.92708333333</v>
      </c>
      <c r="B1436" s="7">
        <v>1124.35083007813</v>
      </c>
      <c r="C1436" s="8">
        <v>3443.06958007813</v>
      </c>
      <c r="D1436" s="8">
        <v>-1061.16650390625</v>
      </c>
    </row>
    <row r="1437" spans="1:4" ht="12.75">
      <c r="A1437" s="6">
        <v>45061.9375</v>
      </c>
      <c r="B1437" s="7">
        <v>1156.90747070313</v>
      </c>
      <c r="C1437" s="8">
        <v>3449.96313476563</v>
      </c>
      <c r="D1437" s="8">
        <v>-1100.63623046875</v>
      </c>
    </row>
    <row r="1438" spans="1:4" ht="12.75">
      <c r="A1438" s="6">
        <v>45061.947916666664</v>
      </c>
      <c r="B1438" s="7">
        <v>1158.52258300781</v>
      </c>
      <c r="C1438" s="8">
        <v>3446.15502929688</v>
      </c>
      <c r="D1438" s="8">
        <v>-1124.32019042969</v>
      </c>
    </row>
    <row r="1439" spans="1:4" ht="12.75">
      <c r="A1439" s="6">
        <v>45061.95833333333</v>
      </c>
      <c r="B1439" s="7">
        <v>1135.04614257813</v>
      </c>
      <c r="C1439" s="8">
        <v>3444.35302734375</v>
      </c>
      <c r="D1439" s="8">
        <v>-1151.18859863281</v>
      </c>
    </row>
    <row r="1440" spans="1:4" ht="12.75">
      <c r="A1440" s="6">
        <v>45061.96875</v>
      </c>
      <c r="B1440" s="7">
        <v>1055.70532226563</v>
      </c>
      <c r="C1440" s="8">
        <v>3444.14770507813</v>
      </c>
      <c r="D1440" s="8">
        <v>-1196.14697265625</v>
      </c>
    </row>
    <row r="1441" spans="1:4" ht="12.75">
      <c r="A1441" s="6">
        <v>45061.979166666664</v>
      </c>
      <c r="B1441" s="7">
        <v>1039.86218261719</v>
      </c>
      <c r="C1441" s="8">
        <v>3443.92553710938</v>
      </c>
      <c r="D1441" s="8">
        <v>-1218.02612304688</v>
      </c>
    </row>
    <row r="1442" spans="1:4" ht="12.75">
      <c r="A1442" s="6">
        <v>45061.98958333333</v>
      </c>
      <c r="B1442" s="7">
        <v>1025.7177734375</v>
      </c>
      <c r="C1442" s="8">
        <v>3443.57006835938</v>
      </c>
      <c r="D1442" s="8">
        <v>-1240.91101074219</v>
      </c>
    </row>
    <row r="1443" spans="1:4" ht="12.75">
      <c r="A1443" s="6">
        <v>45062</v>
      </c>
      <c r="B1443" s="7">
        <v>1064.11865234375</v>
      </c>
      <c r="C1443" s="8">
        <v>3444.00756835938</v>
      </c>
      <c r="D1443" s="8">
        <v>-1264.37963867188</v>
      </c>
    </row>
    <row r="1444" spans="1:4" ht="12.75">
      <c r="A1444" s="6">
        <v>45062.010416666664</v>
      </c>
      <c r="B1444" s="7">
        <v>1108.82360839844</v>
      </c>
      <c r="C1444" s="8">
        <v>3435.18237304688</v>
      </c>
      <c r="D1444" s="8">
        <v>-1270</v>
      </c>
    </row>
    <row r="1445" spans="1:4" ht="12.75">
      <c r="A1445" s="6">
        <v>45062.02083333333</v>
      </c>
      <c r="B1445" s="7">
        <v>1070.60070800781</v>
      </c>
      <c r="C1445" s="8">
        <v>3434.78588867188</v>
      </c>
      <c r="D1445" s="8">
        <v>-1270</v>
      </c>
    </row>
    <row r="1446" spans="1:4" ht="12.75">
      <c r="A1446" s="6">
        <v>45062.03125</v>
      </c>
      <c r="B1446" s="7">
        <v>1067.07385253906</v>
      </c>
      <c r="C1446" s="8">
        <v>3435.13842773438</v>
      </c>
      <c r="D1446" s="8">
        <v>-1270</v>
      </c>
    </row>
    <row r="1447" spans="1:4" ht="12.75">
      <c r="A1447" s="6">
        <v>45062.041666666664</v>
      </c>
      <c r="B1447" s="7">
        <v>1047.42395019531</v>
      </c>
      <c r="C1447" s="8">
        <v>3436.69409179688</v>
      </c>
      <c r="D1447" s="8">
        <v>-1270</v>
      </c>
    </row>
    <row r="1448" spans="1:4" ht="12.75">
      <c r="A1448" s="6">
        <v>45062.05208333333</v>
      </c>
      <c r="B1448" s="7">
        <v>1078.66088867188</v>
      </c>
      <c r="C1448" s="8">
        <v>3447.62841796875</v>
      </c>
      <c r="D1448" s="8">
        <v>-1270</v>
      </c>
    </row>
    <row r="1449" spans="1:4" ht="12.75">
      <c r="A1449" s="6">
        <v>45062.0625</v>
      </c>
      <c r="B1449" s="7">
        <v>1052.98376464844</v>
      </c>
      <c r="C1449" s="8">
        <v>3444.82299804688</v>
      </c>
      <c r="D1449" s="8">
        <v>-1270</v>
      </c>
    </row>
    <row r="1450" spans="1:4" ht="12.75">
      <c r="A1450" s="6">
        <v>45062.072916666664</v>
      </c>
      <c r="B1450" s="7">
        <v>1025.61572265625</v>
      </c>
      <c r="C1450" s="8">
        <v>3441.06860351563</v>
      </c>
      <c r="D1450" s="8">
        <v>-1270</v>
      </c>
    </row>
    <row r="1451" spans="1:4" ht="12.75">
      <c r="A1451" s="6">
        <v>45062.08333333333</v>
      </c>
      <c r="B1451" s="7">
        <v>1038.02380371094</v>
      </c>
      <c r="C1451" s="8">
        <v>3440.88037109375</v>
      </c>
      <c r="D1451" s="8">
        <v>-1270</v>
      </c>
    </row>
    <row r="1452" spans="1:4" ht="12.75">
      <c r="A1452" s="6">
        <v>45062.09375</v>
      </c>
      <c r="B1452" s="7">
        <v>1047.39440917969</v>
      </c>
      <c r="C1452" s="8">
        <v>3440.35302734375</v>
      </c>
      <c r="D1452" s="8">
        <v>-1270</v>
      </c>
    </row>
    <row r="1453" spans="1:4" ht="12.75">
      <c r="A1453" s="6">
        <v>45062.104166666664</v>
      </c>
      <c r="B1453" s="7">
        <v>1076.11218261719</v>
      </c>
      <c r="C1453" s="8">
        <v>3443.41333007813</v>
      </c>
      <c r="D1453" s="8">
        <v>-1270</v>
      </c>
    </row>
    <row r="1454" spans="1:4" ht="12.75">
      <c r="A1454" s="6">
        <v>45062.11458333333</v>
      </c>
      <c r="B1454" s="7">
        <v>1089.96728515625</v>
      </c>
      <c r="C1454" s="8">
        <v>3443.34448242188</v>
      </c>
      <c r="D1454" s="8">
        <v>-1270</v>
      </c>
    </row>
    <row r="1455" spans="1:4" ht="12.75">
      <c r="A1455" s="6">
        <v>45062.125</v>
      </c>
      <c r="B1455" s="7">
        <v>1123.33190917969</v>
      </c>
      <c r="C1455" s="8">
        <v>3443.21655273438</v>
      </c>
      <c r="D1455" s="8">
        <v>-1270</v>
      </c>
    </row>
    <row r="1456" spans="1:4" ht="12.75">
      <c r="A1456" s="6">
        <v>45062.135416666664</v>
      </c>
      <c r="B1456" s="7">
        <v>1101.46911621094</v>
      </c>
      <c r="C1456" s="8">
        <v>3440.6484375</v>
      </c>
      <c r="D1456" s="8">
        <v>-1270</v>
      </c>
    </row>
    <row r="1457" spans="1:4" ht="12.75">
      <c r="A1457" s="6">
        <v>45062.14583333333</v>
      </c>
      <c r="B1457" s="7">
        <v>1163.70666503906</v>
      </c>
      <c r="C1457" s="8">
        <v>3442.287109375</v>
      </c>
      <c r="D1457" s="8">
        <v>-1270</v>
      </c>
    </row>
    <row r="1458" spans="1:4" ht="12.75">
      <c r="A1458" s="6">
        <v>45062.15625</v>
      </c>
      <c r="B1458" s="7">
        <v>1167.17333984375</v>
      </c>
      <c r="C1458" s="8">
        <v>3447.02392578125</v>
      </c>
      <c r="D1458" s="8">
        <v>-1270</v>
      </c>
    </row>
    <row r="1459" spans="1:4" ht="12.75">
      <c r="A1459" s="6">
        <v>45062.166666666664</v>
      </c>
      <c r="B1459" s="7">
        <v>1178.1494140625</v>
      </c>
      <c r="C1459" s="8">
        <v>3446.9921875</v>
      </c>
      <c r="D1459" s="8">
        <v>-1270</v>
      </c>
    </row>
    <row r="1460" spans="1:4" ht="12.75">
      <c r="A1460" s="6">
        <v>45062.17708333333</v>
      </c>
      <c r="B1460" s="7">
        <v>1194.650390625</v>
      </c>
      <c r="C1460" s="8">
        <v>3450.25146484375</v>
      </c>
      <c r="D1460" s="8">
        <v>-1270</v>
      </c>
    </row>
    <row r="1461" spans="1:4" ht="12.75">
      <c r="A1461" s="6">
        <v>45062.1875</v>
      </c>
      <c r="B1461" s="7">
        <v>1181.69189453125</v>
      </c>
      <c r="C1461" s="8">
        <v>3450.21264648438</v>
      </c>
      <c r="D1461" s="8">
        <v>-1270</v>
      </c>
    </row>
    <row r="1462" spans="1:4" ht="12.75">
      <c r="A1462" s="6">
        <v>45062.197916666664</v>
      </c>
      <c r="B1462" s="7">
        <v>1193.78979492188</v>
      </c>
      <c r="C1462" s="8">
        <v>3450.318359375</v>
      </c>
      <c r="D1462" s="8">
        <v>-1270</v>
      </c>
    </row>
    <row r="1463" spans="1:4" ht="12.75">
      <c r="A1463" s="6">
        <v>45062.20833333333</v>
      </c>
      <c r="B1463" s="7">
        <v>1228.71960449219</v>
      </c>
      <c r="C1463" s="8">
        <v>3450.2763671875</v>
      </c>
      <c r="D1463" s="8">
        <v>-1270</v>
      </c>
    </row>
    <row r="1464" spans="1:4" ht="12.75">
      <c r="A1464" s="6">
        <v>45062.21875</v>
      </c>
      <c r="B1464" s="7">
        <v>1266.36157226563</v>
      </c>
      <c r="C1464" s="8">
        <v>3449.69091796875</v>
      </c>
      <c r="D1464" s="8">
        <v>-1270</v>
      </c>
    </row>
    <row r="1465" spans="1:4" ht="12.75">
      <c r="A1465" s="6">
        <v>45062.229166666664</v>
      </c>
      <c r="B1465" s="7">
        <v>1242.45861816406</v>
      </c>
      <c r="C1465" s="8">
        <v>3450.25927734375</v>
      </c>
      <c r="D1465" s="8">
        <v>-1270</v>
      </c>
    </row>
    <row r="1466" spans="1:4" ht="12.75">
      <c r="A1466" s="6">
        <v>45062.23958333333</v>
      </c>
      <c r="B1466" s="7">
        <v>1279.53051757813</v>
      </c>
      <c r="C1466" s="8">
        <v>3451.37548828125</v>
      </c>
      <c r="D1466" s="8">
        <v>-1270</v>
      </c>
    </row>
    <row r="1467" spans="1:4" ht="12.75">
      <c r="A1467" s="6">
        <v>45062.25</v>
      </c>
      <c r="B1467" s="7">
        <v>1262.66345214844</v>
      </c>
      <c r="C1467" s="8">
        <v>3451.42016601563</v>
      </c>
      <c r="D1467" s="8">
        <v>-1270</v>
      </c>
    </row>
    <row r="1468" spans="1:4" ht="12.75">
      <c r="A1468" s="6">
        <v>45062.260416666664</v>
      </c>
      <c r="B1468" s="7">
        <v>1172.31884765625</v>
      </c>
      <c r="C1468" s="8">
        <v>3451.80297851563</v>
      </c>
      <c r="D1468" s="8">
        <v>-1269.96948242188</v>
      </c>
    </row>
    <row r="1469" spans="1:4" ht="12.75">
      <c r="A1469" s="6">
        <v>45062.27083333333</v>
      </c>
      <c r="B1469" s="7">
        <v>1158.07788085938</v>
      </c>
      <c r="C1469" s="8">
        <v>3450.44140625</v>
      </c>
      <c r="D1469" s="8">
        <v>-1257.49621582031</v>
      </c>
    </row>
    <row r="1470" spans="1:4" ht="12.75">
      <c r="A1470" s="6">
        <v>45062.28125</v>
      </c>
      <c r="B1470" s="7">
        <v>1160.92492675781</v>
      </c>
      <c r="C1470" s="8">
        <v>3450.1083984375</v>
      </c>
      <c r="D1470" s="8">
        <v>-1229.25512695313</v>
      </c>
    </row>
    <row r="1471" spans="1:4" ht="12.75">
      <c r="A1471" s="6">
        <v>45062.291666666664</v>
      </c>
      <c r="B1471" s="7">
        <v>1095.66284179688</v>
      </c>
      <c r="C1471" s="8">
        <v>3449.40795898438</v>
      </c>
      <c r="D1471" s="8">
        <v>-1216.40551757813</v>
      </c>
    </row>
    <row r="1472" spans="1:4" ht="12.75">
      <c r="A1472" s="6">
        <v>45062.30208333333</v>
      </c>
      <c r="B1472" s="7">
        <v>1006.99139404297</v>
      </c>
      <c r="C1472" s="8">
        <v>3396.02368164063</v>
      </c>
      <c r="D1472" s="8">
        <v>-1164.49621582031</v>
      </c>
    </row>
    <row r="1473" spans="1:4" ht="12.75">
      <c r="A1473" s="6">
        <v>45062.3125</v>
      </c>
      <c r="B1473" s="7">
        <v>949.329406738281</v>
      </c>
      <c r="C1473" s="8">
        <v>3381.4755859375</v>
      </c>
      <c r="D1473" s="8">
        <v>-1135.37426757813</v>
      </c>
    </row>
    <row r="1474" spans="1:4" ht="12.75">
      <c r="A1474" s="6">
        <v>45062.322916666664</v>
      </c>
      <c r="B1474" s="7">
        <v>904.876647949219</v>
      </c>
      <c r="C1474" s="8">
        <v>3380.55493164063</v>
      </c>
      <c r="D1474" s="8">
        <v>-1131.81665039063</v>
      </c>
    </row>
    <row r="1475" spans="1:4" ht="12.75">
      <c r="A1475" s="6">
        <v>45062.33333333333</v>
      </c>
      <c r="B1475" s="7">
        <v>874.06982421875</v>
      </c>
      <c r="C1475" s="8">
        <v>3383.6201171875</v>
      </c>
      <c r="D1475" s="8">
        <v>-1131.98950195313</v>
      </c>
    </row>
    <row r="1476" spans="1:4" ht="12.75">
      <c r="A1476" s="6">
        <v>45062.34375</v>
      </c>
      <c r="B1476" s="7">
        <v>929.473510742188</v>
      </c>
      <c r="C1476" s="8">
        <v>3424.66333007813</v>
      </c>
      <c r="D1476" s="8">
        <v>-1152.20654296875</v>
      </c>
    </row>
    <row r="1477" spans="1:4" ht="12.75">
      <c r="A1477" s="6">
        <v>45062.354166666664</v>
      </c>
      <c r="B1477" s="7">
        <v>883.639465332031</v>
      </c>
      <c r="C1477" s="8">
        <v>3428.28051757813</v>
      </c>
      <c r="D1477" s="8">
        <v>-1157.51574707031</v>
      </c>
    </row>
    <row r="1478" spans="1:4" ht="12.75">
      <c r="A1478" s="6">
        <v>45062.36458333333</v>
      </c>
      <c r="B1478" s="7">
        <v>917.186157226563</v>
      </c>
      <c r="C1478" s="8">
        <v>3444.19018554688</v>
      </c>
      <c r="D1478" s="8">
        <v>-1161.45373535156</v>
      </c>
    </row>
    <row r="1479" spans="1:4" ht="12.75">
      <c r="A1479" s="6">
        <v>45062.375</v>
      </c>
      <c r="B1479" s="7">
        <v>949.286682128906</v>
      </c>
      <c r="C1479" s="8">
        <v>3461.60009765625</v>
      </c>
      <c r="D1479" s="8">
        <v>-1159.76171875</v>
      </c>
    </row>
    <row r="1480" spans="1:4" ht="12.75">
      <c r="A1480" s="6">
        <v>45062.385416666664</v>
      </c>
      <c r="B1480" s="7">
        <v>925.771789550781</v>
      </c>
      <c r="C1480" s="8">
        <v>3462.40844726563</v>
      </c>
      <c r="D1480" s="8">
        <v>-1172.23608398438</v>
      </c>
    </row>
    <row r="1481" spans="1:4" ht="12.75">
      <c r="A1481" s="6">
        <v>45062.39583333333</v>
      </c>
      <c r="B1481" s="7">
        <v>852.773681640625</v>
      </c>
      <c r="C1481" s="8">
        <v>3452.49780273438</v>
      </c>
      <c r="D1481" s="8">
        <v>-1154.81213378906</v>
      </c>
    </row>
    <row r="1482" spans="1:4" ht="12.75">
      <c r="A1482" s="6">
        <v>45062.40625</v>
      </c>
      <c r="B1482" s="7">
        <v>806.740966796875</v>
      </c>
      <c r="C1482" s="8">
        <v>3434.54345703125</v>
      </c>
      <c r="D1482" s="8">
        <v>-1132.84289550781</v>
      </c>
    </row>
    <row r="1483" spans="1:4" ht="12.75">
      <c r="A1483" s="6">
        <v>45062.416666666664</v>
      </c>
      <c r="B1483" s="7">
        <v>810.203552246094</v>
      </c>
      <c r="C1483" s="8">
        <v>3433.61254882813</v>
      </c>
      <c r="D1483" s="8">
        <v>-1131.51538085938</v>
      </c>
    </row>
    <row r="1484" spans="1:4" ht="12.75">
      <c r="A1484" s="6">
        <v>45062.42708333333</v>
      </c>
      <c r="B1484" s="7">
        <v>780.036315917969</v>
      </c>
      <c r="C1484" s="8">
        <v>3401.140625</v>
      </c>
      <c r="D1484" s="8">
        <v>-1101.70739746094</v>
      </c>
    </row>
    <row r="1485" spans="1:4" ht="12.75">
      <c r="A1485" s="6">
        <v>45062.4375</v>
      </c>
      <c r="B1485" s="7">
        <v>796.656616210938</v>
      </c>
      <c r="C1485" s="8">
        <v>3405.6083984375</v>
      </c>
      <c r="D1485" s="8">
        <v>-1103.47766113281</v>
      </c>
    </row>
    <row r="1486" spans="1:4" ht="12.75">
      <c r="A1486" s="6">
        <v>45062.447916666664</v>
      </c>
      <c r="B1486" s="7">
        <v>780.403991699219</v>
      </c>
      <c r="C1486" s="8">
        <v>3412.53881835938</v>
      </c>
      <c r="D1486" s="8">
        <v>-1108.28747558594</v>
      </c>
    </row>
    <row r="1487" spans="1:4" ht="12.75">
      <c r="A1487" s="6">
        <v>45062.45833333333</v>
      </c>
      <c r="B1487" s="7">
        <v>794.59375</v>
      </c>
      <c r="C1487" s="8">
        <v>3417.21264648438</v>
      </c>
      <c r="D1487" s="8">
        <v>-1098.7109375</v>
      </c>
    </row>
    <row r="1488" spans="1:4" ht="12.75">
      <c r="A1488" s="6">
        <v>45062.46875</v>
      </c>
      <c r="B1488" s="7">
        <v>845.398498535156</v>
      </c>
      <c r="C1488" s="8">
        <v>3433.1357421875</v>
      </c>
      <c r="D1488" s="8">
        <v>-1094.25231933594</v>
      </c>
    </row>
    <row r="1489" spans="1:4" ht="12.75">
      <c r="A1489" s="6">
        <v>45062.479166666664</v>
      </c>
      <c r="B1489" s="7">
        <v>825.041931152344</v>
      </c>
      <c r="C1489" s="8">
        <v>3434.46557617188</v>
      </c>
      <c r="D1489" s="8">
        <v>-1096.62756347656</v>
      </c>
    </row>
    <row r="1490" spans="1:4" ht="12.75">
      <c r="A1490" s="6">
        <v>45062.48958333333</v>
      </c>
      <c r="B1490" s="7">
        <v>856.109252929688</v>
      </c>
      <c r="C1490" s="8">
        <v>3434.6435546875</v>
      </c>
      <c r="D1490" s="8">
        <v>-1081.22021484375</v>
      </c>
    </row>
    <row r="1491" spans="1:4" ht="12.75">
      <c r="A1491" s="6">
        <v>45062.5</v>
      </c>
      <c r="B1491" s="7">
        <v>922.159057617188</v>
      </c>
      <c r="C1491" s="8">
        <v>3436.71240234375</v>
      </c>
      <c r="D1491" s="8">
        <v>-1068.35192871094</v>
      </c>
    </row>
    <row r="1492" spans="1:4" ht="12.75">
      <c r="A1492" s="6">
        <v>45062.510416666664</v>
      </c>
      <c r="B1492" s="7">
        <v>1099.74658203125</v>
      </c>
      <c r="C1492" s="8">
        <v>3446.33984375</v>
      </c>
      <c r="D1492" s="8">
        <v>-1056.88659667969</v>
      </c>
    </row>
    <row r="1493" spans="1:4" ht="12.75">
      <c r="A1493" s="6">
        <v>45062.52083333333</v>
      </c>
      <c r="B1493" s="7">
        <v>1134.74072265625</v>
      </c>
      <c r="C1493" s="8">
        <v>3446.7705078125</v>
      </c>
      <c r="D1493" s="8">
        <v>-1050.49572753906</v>
      </c>
    </row>
    <row r="1494" spans="1:4" ht="12.75">
      <c r="A1494" s="6">
        <v>45062.53125</v>
      </c>
      <c r="B1494" s="7">
        <v>1136.8857421875</v>
      </c>
      <c r="C1494" s="8">
        <v>3457.66137695313</v>
      </c>
      <c r="D1494" s="8">
        <v>-1042.16589355469</v>
      </c>
    </row>
    <row r="1495" spans="1:4" ht="12.75">
      <c r="A1495" s="6">
        <v>45062.541666666664</v>
      </c>
      <c r="B1495" s="7">
        <v>1172.3525390625</v>
      </c>
      <c r="C1495" s="8">
        <v>3472.00854492188</v>
      </c>
      <c r="D1495" s="8">
        <v>-1035.9287109375</v>
      </c>
    </row>
    <row r="1496" spans="1:4" ht="12.75">
      <c r="A1496" s="6">
        <v>45062.55208333333</v>
      </c>
      <c r="B1496" s="7">
        <v>1210.25512695313</v>
      </c>
      <c r="C1496" s="8">
        <v>3491.21337890625</v>
      </c>
      <c r="D1496" s="8">
        <v>-1056.43334960938</v>
      </c>
    </row>
    <row r="1497" spans="1:4" ht="12.75">
      <c r="A1497" s="6">
        <v>45062.5625</v>
      </c>
      <c r="B1497" s="7">
        <v>1236.93518066406</v>
      </c>
      <c r="C1497" s="8">
        <v>3492.291015625</v>
      </c>
      <c r="D1497" s="8">
        <v>-1032.16662597656</v>
      </c>
    </row>
    <row r="1498" spans="1:4" ht="12.75">
      <c r="A1498" s="6">
        <v>45062.572916666664</v>
      </c>
      <c r="B1498" s="7">
        <v>1256.80346679688</v>
      </c>
      <c r="C1498" s="8">
        <v>3492.291015625</v>
      </c>
      <c r="D1498" s="8">
        <v>-1018.70465087891</v>
      </c>
    </row>
    <row r="1499" spans="1:4" ht="12.75">
      <c r="A1499" s="6">
        <v>45062.58333333333</v>
      </c>
      <c r="B1499" s="7">
        <v>1262.37768554688</v>
      </c>
      <c r="C1499" s="8">
        <v>3492.291015625</v>
      </c>
      <c r="D1499" s="8">
        <v>-1014.98413085938</v>
      </c>
    </row>
    <row r="1500" spans="1:4" ht="12.75">
      <c r="A1500" s="6">
        <v>45062.59375</v>
      </c>
      <c r="B1500" s="7">
        <v>1300.72790527344</v>
      </c>
      <c r="C1500" s="8">
        <v>3494.93359375</v>
      </c>
      <c r="D1500" s="8">
        <v>-1002.15698242188</v>
      </c>
    </row>
    <row r="1501" spans="1:4" ht="12.75">
      <c r="A1501" s="6">
        <v>45062.604166666664</v>
      </c>
      <c r="B1501" s="7">
        <v>1379.29895019531</v>
      </c>
      <c r="C1501" s="8">
        <v>3499.986328125</v>
      </c>
      <c r="D1501" s="8">
        <v>-1006.55053710938</v>
      </c>
    </row>
    <row r="1502" spans="1:4" ht="12.75">
      <c r="A1502" s="6">
        <v>45062.61458333333</v>
      </c>
      <c r="B1502" s="7">
        <v>1369.75622558594</v>
      </c>
      <c r="C1502" s="8">
        <v>3499.986328125</v>
      </c>
      <c r="D1502" s="8">
        <v>-1007.14996337891</v>
      </c>
    </row>
    <row r="1503" spans="1:4" ht="12.75">
      <c r="A1503" s="6">
        <v>45062.625</v>
      </c>
      <c r="B1503" s="7">
        <v>1364.55578613281</v>
      </c>
      <c r="C1503" s="8">
        <v>3499.986328125</v>
      </c>
      <c r="D1503" s="8">
        <v>-1001.27105712891</v>
      </c>
    </row>
    <row r="1504" spans="1:4" ht="12.75">
      <c r="A1504" s="6">
        <v>45062.635416666664</v>
      </c>
      <c r="B1504" s="7">
        <v>1361.71899414063</v>
      </c>
      <c r="C1504" s="8">
        <v>3499.986328125</v>
      </c>
      <c r="D1504" s="8">
        <v>-1000.15686035156</v>
      </c>
    </row>
    <row r="1505" spans="1:4" ht="12.75">
      <c r="A1505" s="6">
        <v>45062.64583333333</v>
      </c>
      <c r="B1505" s="7">
        <v>1325.24597167969</v>
      </c>
      <c r="C1505" s="8">
        <v>3499.986328125</v>
      </c>
      <c r="D1505" s="8">
        <v>-1000.10089111328</v>
      </c>
    </row>
    <row r="1506" spans="1:4" ht="12.75">
      <c r="A1506" s="6">
        <v>45062.65625</v>
      </c>
      <c r="B1506" s="7">
        <v>1389.67309570313</v>
      </c>
      <c r="C1506" s="8">
        <v>3499.986328125</v>
      </c>
      <c r="D1506" s="8">
        <v>-1000.56262207031</v>
      </c>
    </row>
    <row r="1507" spans="1:4" ht="12.75">
      <c r="A1507" s="6">
        <v>45062.666666666664</v>
      </c>
      <c r="B1507" s="7">
        <v>1453.23913574219</v>
      </c>
      <c r="C1507" s="8">
        <v>3499.986328125</v>
      </c>
      <c r="D1507" s="8">
        <v>-1001.71423339844</v>
      </c>
    </row>
    <row r="1508" spans="1:4" ht="12.75">
      <c r="A1508" s="6">
        <v>45062.67708333333</v>
      </c>
      <c r="B1508" s="7">
        <v>1400.53051757813</v>
      </c>
      <c r="C1508" s="8">
        <v>3499.986328125</v>
      </c>
      <c r="D1508" s="8">
        <v>-1000</v>
      </c>
    </row>
    <row r="1509" spans="1:4" ht="12.75">
      <c r="A1509" s="6">
        <v>45062.6875</v>
      </c>
      <c r="B1509" s="7">
        <v>1416.23205566406</v>
      </c>
      <c r="C1509" s="8">
        <v>3499.986328125</v>
      </c>
      <c r="D1509" s="8">
        <v>-1000</v>
      </c>
    </row>
    <row r="1510" spans="1:4" ht="12.75">
      <c r="A1510" s="6">
        <v>45062.697916666664</v>
      </c>
      <c r="B1510" s="7">
        <v>1474.640625</v>
      </c>
      <c r="C1510" s="8">
        <v>3499.986328125</v>
      </c>
      <c r="D1510" s="8">
        <v>-1000</v>
      </c>
    </row>
    <row r="1511" spans="1:4" ht="12.75">
      <c r="A1511" s="6">
        <v>45062.70833333333</v>
      </c>
      <c r="B1511" s="7">
        <v>1422.96459960938</v>
      </c>
      <c r="C1511" s="8">
        <v>3499.986328125</v>
      </c>
      <c r="D1511" s="8">
        <v>-1000</v>
      </c>
    </row>
    <row r="1512" spans="1:4" ht="12.75">
      <c r="A1512" s="6">
        <v>45062.71875</v>
      </c>
      <c r="B1512" s="7">
        <v>1404.02209472656</v>
      </c>
      <c r="C1512" s="8">
        <v>3499.986328125</v>
      </c>
      <c r="D1512" s="8">
        <v>-1000</v>
      </c>
    </row>
    <row r="1513" spans="1:4" ht="12.75">
      <c r="A1513" s="6">
        <v>45062.729166666664</v>
      </c>
      <c r="B1513" s="7">
        <v>1456.05676269531</v>
      </c>
      <c r="C1513" s="8">
        <v>3499.986328125</v>
      </c>
      <c r="D1513" s="8">
        <v>-1000</v>
      </c>
    </row>
    <row r="1514" spans="1:4" ht="12.75">
      <c r="A1514" s="6">
        <v>45062.73958333333</v>
      </c>
      <c r="B1514" s="7">
        <v>1413.6044921875</v>
      </c>
      <c r="C1514" s="8">
        <v>3499.986328125</v>
      </c>
      <c r="D1514" s="8">
        <v>-1000</v>
      </c>
    </row>
    <row r="1515" spans="1:4" ht="12.75">
      <c r="A1515" s="6">
        <v>45062.75</v>
      </c>
      <c r="B1515" s="7">
        <v>1416.21691894531</v>
      </c>
      <c r="C1515" s="8">
        <v>3499.986328125</v>
      </c>
      <c r="D1515" s="8">
        <v>-1000</v>
      </c>
    </row>
    <row r="1516" spans="1:4" ht="12.75">
      <c r="A1516" s="6">
        <v>45062.760416666664</v>
      </c>
      <c r="B1516" s="7">
        <v>1443.29956054688</v>
      </c>
      <c r="C1516" s="8">
        <v>3499.986328125</v>
      </c>
      <c r="D1516" s="8">
        <v>-1000</v>
      </c>
    </row>
    <row r="1517" spans="1:4" ht="12.75">
      <c r="A1517" s="6">
        <v>45062.77083333333</v>
      </c>
      <c r="B1517" s="7">
        <v>1487.4892578125</v>
      </c>
      <c r="C1517" s="8">
        <v>3499.99365234375</v>
      </c>
      <c r="D1517" s="8">
        <v>-1000</v>
      </c>
    </row>
    <row r="1518" spans="1:4" ht="12.75">
      <c r="A1518" s="6">
        <v>45062.78125</v>
      </c>
      <c r="B1518" s="7">
        <v>1525.71716308594</v>
      </c>
      <c r="C1518" s="8">
        <v>3500</v>
      </c>
      <c r="D1518" s="8">
        <v>-1000</v>
      </c>
    </row>
    <row r="1519" spans="1:4" ht="12.75">
      <c r="A1519" s="6">
        <v>45062.791666666664</v>
      </c>
      <c r="B1519" s="7">
        <v>1566.86633300781</v>
      </c>
      <c r="C1519" s="8">
        <v>3500</v>
      </c>
      <c r="D1519" s="8">
        <v>-1000</v>
      </c>
    </row>
    <row r="1520" spans="1:4" ht="12.75">
      <c r="A1520" s="6">
        <v>45062.80208333333</v>
      </c>
      <c r="B1520" s="7">
        <v>1773.85717773438</v>
      </c>
      <c r="C1520" s="8">
        <v>3500</v>
      </c>
      <c r="D1520" s="8">
        <v>-1000</v>
      </c>
    </row>
    <row r="1521" spans="1:4" ht="12.75">
      <c r="A1521" s="6">
        <v>45062.8125</v>
      </c>
      <c r="B1521" s="7">
        <v>1857.06213378906</v>
      </c>
      <c r="C1521" s="8">
        <v>3500</v>
      </c>
      <c r="D1521" s="8">
        <v>-1000</v>
      </c>
    </row>
    <row r="1522" spans="1:4" ht="12.75">
      <c r="A1522" s="6">
        <v>45062.822916666664</v>
      </c>
      <c r="B1522" s="7">
        <v>1843.52648925781</v>
      </c>
      <c r="C1522" s="8">
        <v>3500</v>
      </c>
      <c r="D1522" s="8">
        <v>-1000</v>
      </c>
    </row>
    <row r="1523" spans="1:4" ht="12.75">
      <c r="A1523" s="6">
        <v>45062.83333333333</v>
      </c>
      <c r="B1523" s="7">
        <v>1820.27685546875</v>
      </c>
      <c r="C1523" s="8">
        <v>3500</v>
      </c>
      <c r="D1523" s="8">
        <v>-1000</v>
      </c>
    </row>
    <row r="1524" spans="1:4" ht="12.75">
      <c r="A1524" s="6">
        <v>45062.84375</v>
      </c>
      <c r="B1524" s="7">
        <v>1687.22863769531</v>
      </c>
      <c r="C1524" s="8">
        <v>3500</v>
      </c>
      <c r="D1524" s="8">
        <v>-1002.93072509766</v>
      </c>
    </row>
    <row r="1525" spans="1:4" ht="12.75">
      <c r="A1525" s="6">
        <v>45062.854166666664</v>
      </c>
      <c r="B1525" s="7">
        <v>1612.08032226563</v>
      </c>
      <c r="C1525" s="8">
        <v>3500</v>
      </c>
      <c r="D1525" s="8">
        <v>-1006.30767822266</v>
      </c>
    </row>
    <row r="1526" spans="1:4" ht="12.75">
      <c r="A1526" s="6">
        <v>45062.86458333333</v>
      </c>
      <c r="B1526" s="7">
        <v>1514.15734863281</v>
      </c>
      <c r="C1526" s="8">
        <v>3500</v>
      </c>
      <c r="D1526" s="8">
        <v>-1000.08288574219</v>
      </c>
    </row>
    <row r="1527" spans="1:4" ht="12.75">
      <c r="A1527" s="6">
        <v>45062.875</v>
      </c>
      <c r="B1527" s="7">
        <v>1497.14074707031</v>
      </c>
      <c r="C1527" s="8">
        <v>3500</v>
      </c>
      <c r="D1527" s="8">
        <v>-1000.48858642578</v>
      </c>
    </row>
    <row r="1528" spans="1:4" ht="12.75">
      <c r="A1528" s="6">
        <v>45062.885416666664</v>
      </c>
      <c r="B1528" s="7">
        <v>1537.60205078125</v>
      </c>
      <c r="C1528" s="8">
        <v>3500</v>
      </c>
      <c r="D1528" s="8">
        <v>-1000</v>
      </c>
    </row>
    <row r="1529" spans="1:4" ht="12.75">
      <c r="A1529" s="6">
        <v>45062.89583333333</v>
      </c>
      <c r="B1529" s="7">
        <v>1509.90014648438</v>
      </c>
      <c r="C1529" s="8">
        <v>3500</v>
      </c>
      <c r="D1529" s="8">
        <v>-1000</v>
      </c>
    </row>
    <row r="1530" spans="1:4" ht="12.75">
      <c r="A1530" s="6">
        <v>45062.90625</v>
      </c>
      <c r="B1530" s="7">
        <v>1504.25158691406</v>
      </c>
      <c r="C1530" s="8">
        <v>3500</v>
      </c>
      <c r="D1530" s="8">
        <v>-1020.92803955078</v>
      </c>
    </row>
    <row r="1531" spans="1:4" ht="12.75">
      <c r="A1531" s="6">
        <v>45062.916666666664</v>
      </c>
      <c r="B1531" s="7">
        <v>1519.50183105469</v>
      </c>
      <c r="C1531" s="8">
        <v>3500</v>
      </c>
      <c r="D1531" s="8">
        <v>-1050.93762207031</v>
      </c>
    </row>
    <row r="1532" spans="1:4" ht="12.75">
      <c r="A1532" s="6">
        <v>45062.92708333333</v>
      </c>
      <c r="B1532" s="7">
        <v>1683.07568359375</v>
      </c>
      <c r="C1532" s="8">
        <v>3500</v>
      </c>
      <c r="D1532" s="8">
        <v>-1109.5205078125</v>
      </c>
    </row>
    <row r="1533" spans="1:4" ht="12.75">
      <c r="A1533" s="6">
        <v>45062.9375</v>
      </c>
      <c r="B1533" s="7">
        <v>1727.35998535156</v>
      </c>
      <c r="C1533" s="8">
        <v>3500</v>
      </c>
      <c r="D1533" s="8">
        <v>-1147.36437988281</v>
      </c>
    </row>
    <row r="1534" spans="1:4" ht="12.75">
      <c r="A1534" s="6">
        <v>45062.947916666664</v>
      </c>
      <c r="B1534" s="7">
        <v>1779.3583984375</v>
      </c>
      <c r="C1534" s="8">
        <v>3500</v>
      </c>
      <c r="D1534" s="8">
        <v>-1167.65466308594</v>
      </c>
    </row>
    <row r="1535" spans="1:4" ht="12.75">
      <c r="A1535" s="6">
        <v>45062.95833333333</v>
      </c>
      <c r="B1535" s="7">
        <v>1728.06115722656</v>
      </c>
      <c r="C1535" s="8">
        <v>3499.89916992188</v>
      </c>
      <c r="D1535" s="8">
        <v>-1172.9267578125</v>
      </c>
    </row>
    <row r="1536" spans="1:4" ht="12.75">
      <c r="A1536" s="6">
        <v>45062.96875</v>
      </c>
      <c r="B1536" s="7">
        <v>1721.68481445313</v>
      </c>
      <c r="C1536" s="8">
        <v>3499.56665039063</v>
      </c>
      <c r="D1536" s="8">
        <v>-1200.9453125</v>
      </c>
    </row>
    <row r="1537" spans="1:4" ht="12.75">
      <c r="A1537" s="6">
        <v>45062.979166666664</v>
      </c>
      <c r="B1537" s="7">
        <v>1666.28308105469</v>
      </c>
      <c r="C1537" s="8">
        <v>3497.3203125</v>
      </c>
      <c r="D1537" s="8">
        <v>-1221.05505371094</v>
      </c>
    </row>
    <row r="1538" spans="1:4" ht="12.75">
      <c r="A1538" s="6">
        <v>45062.98958333333</v>
      </c>
      <c r="B1538" s="7">
        <v>1601.9140625</v>
      </c>
      <c r="C1538" s="8">
        <v>3484.53564453125</v>
      </c>
      <c r="D1538" s="8">
        <v>-1228.15014648438</v>
      </c>
    </row>
    <row r="1539" spans="1:4" ht="12.75">
      <c r="A1539" s="6">
        <v>45063</v>
      </c>
      <c r="B1539" s="7">
        <v>1552.2724609375</v>
      </c>
      <c r="C1539" s="8">
        <v>3470.46069335938</v>
      </c>
      <c r="D1539" s="8">
        <v>-1240.10827636719</v>
      </c>
    </row>
    <row r="1540" spans="1:4" ht="12.75">
      <c r="A1540" s="6">
        <v>45063.010416666664</v>
      </c>
      <c r="B1540" s="7">
        <v>1439.83215332031</v>
      </c>
      <c r="C1540" s="8">
        <v>3449.37158203125</v>
      </c>
      <c r="D1540" s="8">
        <v>-1260.88244628906</v>
      </c>
    </row>
    <row r="1541" spans="1:4" ht="12.75">
      <c r="A1541" s="6">
        <v>45063.02083333333</v>
      </c>
      <c r="B1541" s="7">
        <v>1418.21618652344</v>
      </c>
      <c r="C1541" s="8">
        <v>3435.53637695313</v>
      </c>
      <c r="D1541" s="8">
        <v>-1266.77709960938</v>
      </c>
    </row>
    <row r="1542" spans="1:4" ht="12.75">
      <c r="A1542" s="6">
        <v>45063.03125</v>
      </c>
      <c r="B1542" s="7">
        <v>1390.22229003906</v>
      </c>
      <c r="C1542" s="8">
        <v>3433.1337890625</v>
      </c>
      <c r="D1542" s="8">
        <v>-1269.61755371094</v>
      </c>
    </row>
    <row r="1543" spans="1:4" ht="12.75">
      <c r="A1543" s="6">
        <v>45063.041666666664</v>
      </c>
      <c r="B1543" s="7">
        <v>1346.32116699219</v>
      </c>
      <c r="C1543" s="8">
        <v>3433.529296875</v>
      </c>
      <c r="D1543" s="8">
        <v>-1269.61755371094</v>
      </c>
    </row>
    <row r="1544" spans="1:4" ht="12.75">
      <c r="A1544" s="6">
        <v>45063.05208333333</v>
      </c>
      <c r="B1544" s="7">
        <v>1408.17700195313</v>
      </c>
      <c r="C1544" s="8">
        <v>3453.58129882813</v>
      </c>
      <c r="D1544" s="8">
        <v>-1269.61755371094</v>
      </c>
    </row>
    <row r="1545" spans="1:4" ht="12.75">
      <c r="A1545" s="6">
        <v>45063.0625</v>
      </c>
      <c r="B1545" s="7">
        <v>1427.10778808594</v>
      </c>
      <c r="C1545" s="8">
        <v>3454.54345703125</v>
      </c>
      <c r="D1545" s="8">
        <v>-1269.61755371094</v>
      </c>
    </row>
    <row r="1546" spans="1:4" ht="12.75">
      <c r="A1546" s="6">
        <v>45063.072916666664</v>
      </c>
      <c r="B1546" s="7">
        <v>1416.40002441406</v>
      </c>
      <c r="C1546" s="8">
        <v>3454.35546875</v>
      </c>
      <c r="D1546" s="8">
        <v>-1269.61755371094</v>
      </c>
    </row>
    <row r="1547" spans="1:4" ht="12.75">
      <c r="A1547" s="6">
        <v>45063.08333333333</v>
      </c>
      <c r="B1547" s="7">
        <v>1416.72473144531</v>
      </c>
      <c r="C1547" s="8">
        <v>3454.31201171875</v>
      </c>
      <c r="D1547" s="8">
        <v>-1269.61755371094</v>
      </c>
    </row>
    <row r="1548" spans="1:4" ht="12.75">
      <c r="A1548" s="6">
        <v>45063.09375</v>
      </c>
      <c r="B1548" s="7">
        <v>1406.31372070313</v>
      </c>
      <c r="C1548" s="8">
        <v>3454.18896484375</v>
      </c>
      <c r="D1548" s="8">
        <v>-1269.61755371094</v>
      </c>
    </row>
    <row r="1549" spans="1:4" ht="12.75">
      <c r="A1549" s="6">
        <v>45063.104166666664</v>
      </c>
      <c r="B1549" s="7">
        <v>1384.68115234375</v>
      </c>
      <c r="C1549" s="8">
        <v>3457.54638671875</v>
      </c>
      <c r="D1549" s="8">
        <v>-1269.61755371094</v>
      </c>
    </row>
    <row r="1550" spans="1:4" ht="12.75">
      <c r="A1550" s="6">
        <v>45063.11458333333</v>
      </c>
      <c r="B1550" s="7">
        <v>1394.68762207031</v>
      </c>
      <c r="C1550" s="8">
        <v>3458.07104492188</v>
      </c>
      <c r="D1550" s="8">
        <v>-1269.61755371094</v>
      </c>
    </row>
    <row r="1551" spans="1:4" ht="12.75">
      <c r="A1551" s="6">
        <v>45063.125</v>
      </c>
      <c r="B1551" s="7">
        <v>1392.97058105469</v>
      </c>
      <c r="C1551" s="8">
        <v>3457.84838867188</v>
      </c>
      <c r="D1551" s="8">
        <v>-1269.61755371094</v>
      </c>
    </row>
    <row r="1552" spans="1:4" ht="12.75">
      <c r="A1552" s="6">
        <v>45063.135416666664</v>
      </c>
      <c r="B1552" s="7">
        <v>1387.169921875</v>
      </c>
      <c r="C1552" s="8">
        <v>3458.16528320313</v>
      </c>
      <c r="D1552" s="8">
        <v>-1269.61755371094</v>
      </c>
    </row>
    <row r="1553" spans="1:4" ht="12.75">
      <c r="A1553" s="6">
        <v>45063.14583333333</v>
      </c>
      <c r="B1553" s="7">
        <v>1391.10412597656</v>
      </c>
      <c r="C1553" s="8">
        <v>3458.099609375</v>
      </c>
      <c r="D1553" s="8">
        <v>-1269.61755371094</v>
      </c>
    </row>
    <row r="1554" spans="1:4" ht="12.75">
      <c r="A1554" s="6">
        <v>45063.15625</v>
      </c>
      <c r="B1554" s="7">
        <v>1381.87683105469</v>
      </c>
      <c r="C1554" s="8">
        <v>3458.02880859375</v>
      </c>
      <c r="D1554" s="8">
        <v>-1269.61755371094</v>
      </c>
    </row>
    <row r="1555" spans="1:4" ht="12.75">
      <c r="A1555" s="6">
        <v>45063.166666666664</v>
      </c>
      <c r="B1555" s="7">
        <v>1375.24169921875</v>
      </c>
      <c r="C1555" s="8">
        <v>3457.70434570313</v>
      </c>
      <c r="D1555" s="8">
        <v>-1269.61755371094</v>
      </c>
    </row>
    <row r="1556" spans="1:4" ht="12.75">
      <c r="A1556" s="6">
        <v>45063.17708333333</v>
      </c>
      <c r="B1556" s="7">
        <v>1357.46728515625</v>
      </c>
      <c r="C1556" s="8">
        <v>3457.9736328125</v>
      </c>
      <c r="D1556" s="8">
        <v>-1269.61755371094</v>
      </c>
    </row>
    <row r="1557" spans="1:4" ht="12.75">
      <c r="A1557" s="6">
        <v>45063.1875</v>
      </c>
      <c r="B1557" s="7">
        <v>1352.31372070313</v>
      </c>
      <c r="C1557" s="8">
        <v>3457.77026367188</v>
      </c>
      <c r="D1557" s="8">
        <v>-1269.61755371094</v>
      </c>
    </row>
    <row r="1558" spans="1:4" ht="12.75">
      <c r="A1558" s="6">
        <v>45063.197916666664</v>
      </c>
      <c r="B1558" s="7">
        <v>1358.31811523438</v>
      </c>
      <c r="C1558" s="8">
        <v>3457.95361328125</v>
      </c>
      <c r="D1558" s="8">
        <v>-1269.61755371094</v>
      </c>
    </row>
    <row r="1559" spans="1:4" ht="12.75">
      <c r="A1559" s="6">
        <v>45063.20833333333</v>
      </c>
      <c r="B1559" s="7">
        <v>1376.55944824219</v>
      </c>
      <c r="C1559" s="8">
        <v>3458.2216796875</v>
      </c>
      <c r="D1559" s="8">
        <v>-1269.61755371094</v>
      </c>
    </row>
    <row r="1560" spans="1:4" ht="12.75">
      <c r="A1560" s="6">
        <v>45063.21875</v>
      </c>
      <c r="B1560" s="7">
        <v>1406.63488769531</v>
      </c>
      <c r="C1560" s="8">
        <v>3458.2138671875</v>
      </c>
      <c r="D1560" s="8">
        <v>-1269.61755371094</v>
      </c>
    </row>
    <row r="1561" spans="1:4" ht="12.75">
      <c r="A1561" s="6">
        <v>45063.229166666664</v>
      </c>
      <c r="B1561" s="7">
        <v>1442.60864257813</v>
      </c>
      <c r="C1561" s="8">
        <v>3464.14233398438</v>
      </c>
      <c r="D1561" s="8">
        <v>-1269.61755371094</v>
      </c>
    </row>
    <row r="1562" spans="1:4" ht="12.75">
      <c r="A1562" s="6">
        <v>45063.23958333333</v>
      </c>
      <c r="B1562" s="7">
        <v>1494.27075195313</v>
      </c>
      <c r="C1562" s="8">
        <v>3467.36010742188</v>
      </c>
      <c r="D1562" s="8">
        <v>-1269.61755371094</v>
      </c>
    </row>
    <row r="1563" spans="1:4" ht="12.75">
      <c r="A1563" s="6">
        <v>45063.25</v>
      </c>
      <c r="B1563" s="7">
        <v>1479.99450683594</v>
      </c>
      <c r="C1563" s="8">
        <v>3464.07202148438</v>
      </c>
      <c r="D1563" s="8">
        <v>-1269.61755371094</v>
      </c>
    </row>
    <row r="1564" spans="1:4" ht="12.75">
      <c r="A1564" s="6">
        <v>45063.260416666664</v>
      </c>
      <c r="B1564" s="7">
        <v>1478.3017578125</v>
      </c>
      <c r="C1564" s="8">
        <v>3457.63110351563</v>
      </c>
      <c r="D1564" s="8">
        <v>-1269.61755371094</v>
      </c>
    </row>
    <row r="1565" spans="1:4" ht="12.75">
      <c r="A1565" s="6">
        <v>45063.27083333333</v>
      </c>
      <c r="B1565" s="7">
        <v>1502.13195800781</v>
      </c>
      <c r="C1565" s="8">
        <v>3476.833984375</v>
      </c>
      <c r="D1565" s="8">
        <v>-1269.3369140625</v>
      </c>
    </row>
    <row r="1566" spans="1:4" ht="12.75">
      <c r="A1566" s="6">
        <v>45063.28125</v>
      </c>
      <c r="B1566" s="7">
        <v>1520.76782226563</v>
      </c>
      <c r="C1566" s="8">
        <v>3488.10620117188</v>
      </c>
      <c r="D1566" s="8">
        <v>-1255.18615722656</v>
      </c>
    </row>
    <row r="1567" spans="1:4" ht="12.75">
      <c r="A1567" s="6">
        <v>45063.291666666664</v>
      </c>
      <c r="B1567" s="7">
        <v>1479.08081054688</v>
      </c>
      <c r="C1567" s="8">
        <v>3487.47729492188</v>
      </c>
      <c r="D1567" s="8">
        <v>-1241.84704589844</v>
      </c>
    </row>
    <row r="1568" spans="1:4" ht="12.75">
      <c r="A1568" s="6">
        <v>45063.30208333333</v>
      </c>
      <c r="B1568" s="7">
        <v>1323.26196289063</v>
      </c>
      <c r="C1568" s="8">
        <v>3456.8095703125</v>
      </c>
      <c r="D1568" s="8">
        <v>-1198.65087890625</v>
      </c>
    </row>
    <row r="1569" spans="1:4" ht="12.75">
      <c r="A1569" s="6">
        <v>45063.3125</v>
      </c>
      <c r="B1569" s="7">
        <v>1220.95397949219</v>
      </c>
      <c r="C1569" s="8">
        <v>3454.57348632813</v>
      </c>
      <c r="D1569" s="8">
        <v>-1173.54992675781</v>
      </c>
    </row>
    <row r="1570" spans="1:4" ht="12.75">
      <c r="A1570" s="6">
        <v>45063.322916666664</v>
      </c>
      <c r="B1570" s="7">
        <v>1127.26611328125</v>
      </c>
      <c r="C1570" s="8">
        <v>3460.0087890625</v>
      </c>
      <c r="D1570" s="8">
        <v>-1163.00476074219</v>
      </c>
    </row>
    <row r="1571" spans="1:4" ht="12.75">
      <c r="A1571" s="6">
        <v>45063.33333333333</v>
      </c>
      <c r="B1571" s="7">
        <v>1053.10314941406</v>
      </c>
      <c r="C1571" s="8">
        <v>3463.70678710938</v>
      </c>
      <c r="D1571" s="8">
        <v>-1166.15502929688</v>
      </c>
    </row>
    <row r="1572" spans="1:4" ht="12.75">
      <c r="A1572" s="6">
        <v>45063.34375</v>
      </c>
      <c r="B1572" s="7">
        <v>920.227172851563</v>
      </c>
      <c r="C1572" s="8">
        <v>3463.404296875</v>
      </c>
      <c r="D1572" s="8">
        <v>-1158.36755371094</v>
      </c>
    </row>
    <row r="1573" spans="1:4" ht="12.75">
      <c r="A1573" s="6">
        <v>45063.354166666664</v>
      </c>
      <c r="B1573" s="7">
        <v>871.908386230469</v>
      </c>
      <c r="C1573" s="8">
        <v>3464.29931640625</v>
      </c>
      <c r="D1573" s="8">
        <v>-1146.04443359375</v>
      </c>
    </row>
    <row r="1574" spans="1:4" ht="12.75">
      <c r="A1574" s="6">
        <v>45063.36458333333</v>
      </c>
      <c r="B1574" s="7">
        <v>847.82958984375</v>
      </c>
      <c r="C1574" s="8">
        <v>3440.19458007813</v>
      </c>
      <c r="D1574" s="8">
        <v>-1119.58972167969</v>
      </c>
    </row>
    <row r="1575" spans="1:4" ht="12.75">
      <c r="A1575" s="6">
        <v>45063.375</v>
      </c>
      <c r="B1575" s="7">
        <v>826.588562011719</v>
      </c>
      <c r="C1575" s="8">
        <v>3433.64404296875</v>
      </c>
      <c r="D1575" s="8">
        <v>-1126.10559082031</v>
      </c>
    </row>
    <row r="1576" spans="1:4" ht="12.75">
      <c r="A1576" s="6">
        <v>45063.385416666664</v>
      </c>
      <c r="B1576" s="7">
        <v>893.964050292969</v>
      </c>
      <c r="C1576" s="8">
        <v>3444.84545898438</v>
      </c>
      <c r="D1576" s="8">
        <v>-1123.0634765625</v>
      </c>
    </row>
    <row r="1577" spans="1:4" ht="12.75">
      <c r="A1577" s="6">
        <v>45063.39583333333</v>
      </c>
      <c r="B1577" s="7">
        <v>897.03271484375</v>
      </c>
      <c r="C1577" s="8">
        <v>3444.73217773438</v>
      </c>
      <c r="D1577" s="8">
        <v>-1109.701171875</v>
      </c>
    </row>
    <row r="1578" spans="1:4" ht="12.75">
      <c r="A1578" s="6">
        <v>45063.40625</v>
      </c>
      <c r="B1578" s="7">
        <v>879.463989257813</v>
      </c>
      <c r="C1578" s="8">
        <v>3444.79736328125</v>
      </c>
      <c r="D1578" s="8">
        <v>-1094.64392089844</v>
      </c>
    </row>
    <row r="1579" spans="1:4" ht="12.75">
      <c r="A1579" s="6">
        <v>45063.416666666664</v>
      </c>
      <c r="B1579" s="7">
        <v>838.589416503906</v>
      </c>
      <c r="C1579" s="8">
        <v>3444.54321289063</v>
      </c>
      <c r="D1579" s="8">
        <v>-1098.59948730469</v>
      </c>
    </row>
    <row r="1580" spans="1:4" ht="12.75">
      <c r="A1580" s="6">
        <v>45063.42708333333</v>
      </c>
      <c r="B1580" s="7">
        <v>815.584289550781</v>
      </c>
      <c r="C1580" s="8">
        <v>3442.470703125</v>
      </c>
      <c r="D1580" s="8">
        <v>-1098.34423828125</v>
      </c>
    </row>
    <row r="1581" spans="1:4" ht="12.75">
      <c r="A1581" s="6">
        <v>45063.4375</v>
      </c>
      <c r="B1581" s="7">
        <v>804.264282226563</v>
      </c>
      <c r="C1581" s="8">
        <v>3426.697265625</v>
      </c>
      <c r="D1581" s="8">
        <v>-1075.61047363281</v>
      </c>
    </row>
    <row r="1582" spans="1:4" ht="12.75">
      <c r="A1582" s="6">
        <v>45063.447916666664</v>
      </c>
      <c r="B1582" s="7">
        <v>822.593811035156</v>
      </c>
      <c r="C1582" s="8">
        <v>3442.65087890625</v>
      </c>
      <c r="D1582" s="8">
        <v>-1060.45983886719</v>
      </c>
    </row>
    <row r="1583" spans="1:4" ht="12.75">
      <c r="A1583" s="6">
        <v>45063.45833333333</v>
      </c>
      <c r="B1583" s="7">
        <v>820.276000976563</v>
      </c>
      <c r="C1583" s="8">
        <v>3442.42504882813</v>
      </c>
      <c r="D1583" s="8">
        <v>-1049.13562011719</v>
      </c>
    </row>
    <row r="1584" spans="1:4" ht="12.75">
      <c r="A1584" s="6">
        <v>45063.46875</v>
      </c>
      <c r="B1584" s="7">
        <v>809.428344726563</v>
      </c>
      <c r="C1584" s="8">
        <v>3444.40454101563</v>
      </c>
      <c r="D1584" s="8">
        <v>-1059.50061035156</v>
      </c>
    </row>
    <row r="1585" spans="1:4" ht="12.75">
      <c r="A1585" s="6">
        <v>45063.479166666664</v>
      </c>
      <c r="B1585" s="7">
        <v>851.325439453125</v>
      </c>
      <c r="C1585" s="8">
        <v>3449.62451171875</v>
      </c>
      <c r="D1585" s="8">
        <v>-1042.04064941406</v>
      </c>
    </row>
    <row r="1586" spans="1:4" ht="12.75">
      <c r="A1586" s="6">
        <v>45063.48958333333</v>
      </c>
      <c r="B1586" s="7">
        <v>848.430969238281</v>
      </c>
      <c r="C1586" s="8">
        <v>3449.32690429688</v>
      </c>
      <c r="D1586" s="8">
        <v>-1028.5576171875</v>
      </c>
    </row>
    <row r="1587" spans="1:4" ht="12.75">
      <c r="A1587" s="6">
        <v>45063.5</v>
      </c>
      <c r="B1587" s="7">
        <v>861.814636230469</v>
      </c>
      <c r="C1587" s="8">
        <v>3449.64282226563</v>
      </c>
      <c r="D1587" s="8">
        <v>-1010.60638427734</v>
      </c>
    </row>
    <row r="1588" spans="1:4" ht="12.75">
      <c r="A1588" s="6">
        <v>45063.510416666664</v>
      </c>
      <c r="B1588" s="7">
        <v>881.783081054688</v>
      </c>
      <c r="C1588" s="8">
        <v>3466.04736328125</v>
      </c>
      <c r="D1588" s="8">
        <v>-1014.28765869141</v>
      </c>
    </row>
    <row r="1589" spans="1:4" ht="12.75">
      <c r="A1589" s="6">
        <v>45063.52083333333</v>
      </c>
      <c r="B1589" s="7">
        <v>897.070739746094</v>
      </c>
      <c r="C1589" s="8">
        <v>3467.04418945313</v>
      </c>
      <c r="D1589" s="8">
        <v>-1000.65673828125</v>
      </c>
    </row>
    <row r="1590" spans="1:4" ht="12.75">
      <c r="A1590" s="6">
        <v>45063.53125</v>
      </c>
      <c r="B1590" s="7">
        <v>926.491943359375</v>
      </c>
      <c r="C1590" s="8">
        <v>3467.41650390625</v>
      </c>
      <c r="D1590" s="8">
        <v>-1000</v>
      </c>
    </row>
    <row r="1591" spans="1:4" ht="12.75">
      <c r="A1591" s="6">
        <v>45063.541666666664</v>
      </c>
      <c r="B1591" s="7">
        <v>912.585205078125</v>
      </c>
      <c r="C1591" s="8">
        <v>3467.23876953125</v>
      </c>
      <c r="D1591" s="8">
        <v>-1000</v>
      </c>
    </row>
    <row r="1592" spans="1:4" ht="12.75">
      <c r="A1592" s="6">
        <v>45063.55208333333</v>
      </c>
      <c r="B1592" s="7">
        <v>931.293518066406</v>
      </c>
      <c r="C1592" s="8">
        <v>3466.96801757813</v>
      </c>
      <c r="D1592" s="8">
        <v>-1000</v>
      </c>
    </row>
    <row r="1593" spans="1:4" ht="12.75">
      <c r="A1593" s="6">
        <v>45063.5625</v>
      </c>
      <c r="B1593" s="7">
        <v>956.469970703125</v>
      </c>
      <c r="C1593" s="8">
        <v>3467.1123046875</v>
      </c>
      <c r="D1593" s="8">
        <v>-1000</v>
      </c>
    </row>
    <row r="1594" spans="1:4" ht="12.75">
      <c r="A1594" s="6">
        <v>45063.572916666664</v>
      </c>
      <c r="B1594" s="7">
        <v>999.551330566406</v>
      </c>
      <c r="C1594" s="8">
        <v>3483.09375</v>
      </c>
      <c r="D1594" s="8">
        <v>-1000</v>
      </c>
    </row>
    <row r="1595" spans="1:4" ht="12.75">
      <c r="A1595" s="6">
        <v>45063.58333333333</v>
      </c>
      <c r="B1595" s="7">
        <v>972.799987792969</v>
      </c>
      <c r="C1595" s="8">
        <v>3482.86376953125</v>
      </c>
      <c r="D1595" s="8">
        <v>-1000</v>
      </c>
    </row>
    <row r="1596" spans="1:4" ht="12.75">
      <c r="A1596" s="6">
        <v>45063.59375</v>
      </c>
      <c r="B1596" s="7">
        <v>956.857360839844</v>
      </c>
      <c r="C1596" s="8">
        <v>3466.78515625</v>
      </c>
      <c r="D1596" s="8">
        <v>-1000</v>
      </c>
    </row>
    <row r="1597" spans="1:4" ht="12.75">
      <c r="A1597" s="6">
        <v>45063.604166666664</v>
      </c>
      <c r="B1597" s="7">
        <v>930.006896972656</v>
      </c>
      <c r="C1597" s="8">
        <v>3466.7705078125</v>
      </c>
      <c r="D1597" s="8">
        <v>-1000</v>
      </c>
    </row>
    <row r="1598" spans="1:4" ht="12.75">
      <c r="A1598" s="6">
        <v>45063.61458333333</v>
      </c>
      <c r="B1598" s="7">
        <v>955.041809082031</v>
      </c>
      <c r="C1598" s="8">
        <v>3471.54223632813</v>
      </c>
      <c r="D1598" s="8">
        <v>-1000</v>
      </c>
    </row>
    <row r="1599" spans="1:4" ht="12.75">
      <c r="A1599" s="6">
        <v>45063.625</v>
      </c>
      <c r="B1599" s="7">
        <v>998.105407714844</v>
      </c>
      <c r="C1599" s="8">
        <v>3486.7666015625</v>
      </c>
      <c r="D1599" s="8">
        <v>-1000</v>
      </c>
    </row>
    <row r="1600" spans="1:4" ht="12.75">
      <c r="A1600" s="6">
        <v>45063.635416666664</v>
      </c>
      <c r="B1600" s="7">
        <v>1024.44091796875</v>
      </c>
      <c r="C1600" s="8">
        <v>3485.2490234375</v>
      </c>
      <c r="D1600" s="8">
        <v>-1000</v>
      </c>
    </row>
    <row r="1601" spans="1:4" ht="12.75">
      <c r="A1601" s="6">
        <v>45063.64583333333</v>
      </c>
      <c r="B1601" s="7">
        <v>1061.568359375</v>
      </c>
      <c r="C1601" s="8">
        <v>3482.46875</v>
      </c>
      <c r="D1601" s="8">
        <v>-1000</v>
      </c>
    </row>
    <row r="1602" spans="1:4" ht="12.75">
      <c r="A1602" s="6">
        <v>45063.65625</v>
      </c>
      <c r="B1602" s="7">
        <v>1101.79272460938</v>
      </c>
      <c r="C1602" s="8">
        <v>3487.59497070313</v>
      </c>
      <c r="D1602" s="8">
        <v>-1000</v>
      </c>
    </row>
    <row r="1603" spans="1:4" ht="12.75">
      <c r="A1603" s="6">
        <v>45063.666666666664</v>
      </c>
      <c r="B1603" s="7">
        <v>1167.05395507813</v>
      </c>
      <c r="C1603" s="8">
        <v>3493.34033203125</v>
      </c>
      <c r="D1603" s="8">
        <v>-1000</v>
      </c>
    </row>
    <row r="1604" spans="1:4" ht="12.75">
      <c r="A1604" s="6">
        <v>45063.67708333333</v>
      </c>
      <c r="B1604" s="7">
        <v>1094.29052734375</v>
      </c>
      <c r="C1604" s="8">
        <v>3498.560546875</v>
      </c>
      <c r="D1604" s="8">
        <v>-1000</v>
      </c>
    </row>
    <row r="1605" spans="1:4" ht="12.75">
      <c r="A1605" s="6">
        <v>45063.6875</v>
      </c>
      <c r="B1605" s="7">
        <v>1113.02478027344</v>
      </c>
      <c r="C1605" s="8">
        <v>3499.57153320313</v>
      </c>
      <c r="D1605" s="8">
        <v>-1000</v>
      </c>
    </row>
    <row r="1606" spans="1:4" ht="12.75">
      <c r="A1606" s="6">
        <v>45063.697916666664</v>
      </c>
      <c r="B1606" s="7">
        <v>1135.43640136719</v>
      </c>
      <c r="C1606" s="8">
        <v>3499.57153320313</v>
      </c>
      <c r="D1606" s="8">
        <v>-1000</v>
      </c>
    </row>
    <row r="1607" spans="1:4" ht="12.75">
      <c r="A1607" s="6">
        <v>45063.70833333333</v>
      </c>
      <c r="B1607" s="7">
        <v>1187.95837402344</v>
      </c>
      <c r="C1607" s="8">
        <v>3499.57153320313</v>
      </c>
      <c r="D1607" s="8">
        <v>-1000</v>
      </c>
    </row>
    <row r="1608" spans="1:4" ht="12.75">
      <c r="A1608" s="6">
        <v>45063.71875</v>
      </c>
      <c r="B1608" s="7">
        <v>1190.39221191406</v>
      </c>
      <c r="C1608" s="8">
        <v>3499.57153320313</v>
      </c>
      <c r="D1608" s="8">
        <v>-1000</v>
      </c>
    </row>
    <row r="1609" spans="1:4" ht="12.75">
      <c r="A1609" s="6">
        <v>45063.729166666664</v>
      </c>
      <c r="B1609" s="7">
        <v>1221.71020507813</v>
      </c>
      <c r="C1609" s="8">
        <v>3499.57153320313</v>
      </c>
      <c r="D1609" s="8">
        <v>-1000</v>
      </c>
    </row>
    <row r="1610" spans="1:4" ht="12.75">
      <c r="A1610" s="6">
        <v>45063.73958333333</v>
      </c>
      <c r="B1610" s="7">
        <v>1222.62341308594</v>
      </c>
      <c r="C1610" s="8">
        <v>3499.57153320313</v>
      </c>
      <c r="D1610" s="8">
        <v>-1000</v>
      </c>
    </row>
    <row r="1611" spans="1:4" ht="12.75">
      <c r="A1611" s="6">
        <v>45063.75</v>
      </c>
      <c r="B1611" s="7">
        <v>1240.33483886719</v>
      </c>
      <c r="C1611" s="8">
        <v>3499.57153320313</v>
      </c>
      <c r="D1611" s="8">
        <v>-1000</v>
      </c>
    </row>
    <row r="1612" spans="1:4" ht="12.75">
      <c r="A1612" s="6">
        <v>45063.760416666664</v>
      </c>
      <c r="B1612" s="7">
        <v>1282.16088867188</v>
      </c>
      <c r="C1612" s="8">
        <v>3499.57153320313</v>
      </c>
      <c r="D1612" s="8">
        <v>-1000</v>
      </c>
    </row>
    <row r="1613" spans="1:4" ht="12.75">
      <c r="A1613" s="6">
        <v>45063.77083333333</v>
      </c>
      <c r="B1613" s="7">
        <v>1358.08044433594</v>
      </c>
      <c r="C1613" s="8">
        <v>3499.57153320313</v>
      </c>
      <c r="D1613" s="8">
        <v>-1000</v>
      </c>
    </row>
    <row r="1614" spans="1:4" ht="12.75">
      <c r="A1614" s="6">
        <v>45063.78125</v>
      </c>
      <c r="B1614" s="7">
        <v>1372.67309570313</v>
      </c>
      <c r="C1614" s="8">
        <v>3499.57153320313</v>
      </c>
      <c r="D1614" s="8">
        <v>-1000</v>
      </c>
    </row>
    <row r="1615" spans="1:4" ht="12.75">
      <c r="A1615" s="6">
        <v>45063.791666666664</v>
      </c>
      <c r="B1615" s="7">
        <v>1423.04138183594</v>
      </c>
      <c r="C1615" s="8">
        <v>3499.57153320313</v>
      </c>
      <c r="D1615" s="8">
        <v>-1000</v>
      </c>
    </row>
    <row r="1616" spans="1:4" ht="12.75">
      <c r="A1616" s="6">
        <v>45063.80208333333</v>
      </c>
      <c r="B1616" s="7">
        <v>1537.24182128906</v>
      </c>
      <c r="C1616" s="8">
        <v>3499.57153320313</v>
      </c>
      <c r="D1616" s="8">
        <v>-1000</v>
      </c>
    </row>
    <row r="1617" spans="1:4" ht="12.75">
      <c r="A1617" s="6">
        <v>45063.8125</v>
      </c>
      <c r="B1617" s="7">
        <v>1571.42785644531</v>
      </c>
      <c r="C1617" s="8">
        <v>3499.57153320313</v>
      </c>
      <c r="D1617" s="8">
        <v>-1000</v>
      </c>
    </row>
    <row r="1618" spans="1:4" ht="12.75">
      <c r="A1618" s="6">
        <v>45063.822916666664</v>
      </c>
      <c r="B1618" s="7">
        <v>1562.619140625</v>
      </c>
      <c r="C1618" s="8">
        <v>3499.57153320313</v>
      </c>
      <c r="D1618" s="8">
        <v>-1000</v>
      </c>
    </row>
    <row r="1619" spans="1:4" ht="12.75">
      <c r="A1619" s="6">
        <v>45063.83333333333</v>
      </c>
      <c r="B1619" s="7">
        <v>1594.14807128906</v>
      </c>
      <c r="C1619" s="8">
        <v>3499.57153320313</v>
      </c>
      <c r="D1619" s="8">
        <v>-1000</v>
      </c>
    </row>
    <row r="1620" spans="1:4" ht="12.75">
      <c r="A1620" s="6">
        <v>45063.84375</v>
      </c>
      <c r="B1620" s="7">
        <v>1601.55554199219</v>
      </c>
      <c r="C1620" s="8">
        <v>3499.57153320313</v>
      </c>
      <c r="D1620" s="8">
        <v>-1000</v>
      </c>
    </row>
    <row r="1621" spans="1:4" ht="12.75">
      <c r="A1621" s="6">
        <v>45063.854166666664</v>
      </c>
      <c r="B1621" s="7">
        <v>1618.21630859375</v>
      </c>
      <c r="C1621" s="8">
        <v>3499.57153320313</v>
      </c>
      <c r="D1621" s="8">
        <v>-1000</v>
      </c>
    </row>
    <row r="1622" spans="1:4" ht="12.75">
      <c r="A1622" s="6">
        <v>45063.86458333333</v>
      </c>
      <c r="B1622" s="7">
        <v>1658.7294921875</v>
      </c>
      <c r="C1622" s="8">
        <v>3499.57153320313</v>
      </c>
      <c r="D1622" s="8">
        <v>-1000</v>
      </c>
    </row>
    <row r="1623" spans="1:4" ht="12.75">
      <c r="A1623" s="6">
        <v>45063.875</v>
      </c>
      <c r="B1623" s="7">
        <v>1619.88464355469</v>
      </c>
      <c r="C1623" s="8">
        <v>3499.57153320313</v>
      </c>
      <c r="D1623" s="8">
        <v>-1000</v>
      </c>
    </row>
    <row r="1624" spans="1:4" ht="12.75">
      <c r="A1624" s="6">
        <v>45063.885416666664</v>
      </c>
      <c r="B1624" s="7">
        <v>1590.03918457031</v>
      </c>
      <c r="C1624" s="8">
        <v>3499.57153320313</v>
      </c>
      <c r="D1624" s="8">
        <v>-1000</v>
      </c>
    </row>
    <row r="1625" spans="1:4" ht="12.75">
      <c r="A1625" s="6">
        <v>45063.89583333333</v>
      </c>
      <c r="B1625" s="7">
        <v>1524.86791992188</v>
      </c>
      <c r="C1625" s="8">
        <v>3499.57153320313</v>
      </c>
      <c r="D1625" s="8">
        <v>-1000</v>
      </c>
    </row>
    <row r="1626" spans="1:4" ht="12.75">
      <c r="A1626" s="6">
        <v>45063.90625</v>
      </c>
      <c r="B1626" s="7">
        <v>1510.11962890625</v>
      </c>
      <c r="C1626" s="8">
        <v>3499.57153320313</v>
      </c>
      <c r="D1626" s="8">
        <v>-1000</v>
      </c>
    </row>
    <row r="1627" spans="1:4" ht="12.75">
      <c r="A1627" s="6">
        <v>45063.916666666664</v>
      </c>
      <c r="B1627" s="7">
        <v>1523.11596679688</v>
      </c>
      <c r="C1627" s="8">
        <v>3499.57153320313</v>
      </c>
      <c r="D1627" s="8">
        <v>-1001.64141845703</v>
      </c>
    </row>
    <row r="1628" spans="1:4" ht="12.75">
      <c r="A1628" s="6">
        <v>45063.92708333333</v>
      </c>
      <c r="B1628" s="7">
        <v>1712.83068847656</v>
      </c>
      <c r="C1628" s="8">
        <v>3499.57153320313</v>
      </c>
      <c r="D1628" s="8">
        <v>-1040.89697265625</v>
      </c>
    </row>
    <row r="1629" spans="1:4" ht="12.75">
      <c r="A1629" s="6">
        <v>45063.9375</v>
      </c>
      <c r="B1629" s="7">
        <v>1710.14282226563</v>
      </c>
      <c r="C1629" s="8">
        <v>3499.57153320313</v>
      </c>
      <c r="D1629" s="8">
        <v>-1052.74243164063</v>
      </c>
    </row>
    <row r="1630" spans="1:4" ht="12.75">
      <c r="A1630" s="6">
        <v>45063.947916666664</v>
      </c>
      <c r="B1630" s="7">
        <v>1699.54699707031</v>
      </c>
      <c r="C1630" s="8">
        <v>3497.279296875</v>
      </c>
      <c r="D1630" s="8">
        <v>-1059.943359375</v>
      </c>
    </row>
    <row r="1631" spans="1:4" ht="12.75">
      <c r="A1631" s="6">
        <v>45063.95833333333</v>
      </c>
      <c r="B1631" s="7">
        <v>1630.67956542969</v>
      </c>
      <c r="C1631" s="8">
        <v>3493.05981445313</v>
      </c>
      <c r="D1631" s="8">
        <v>-1081.90148925781</v>
      </c>
    </row>
    <row r="1632" spans="1:4" ht="12.75">
      <c r="A1632" s="6">
        <v>45063.96875</v>
      </c>
      <c r="B1632" s="7">
        <v>1601.87890625</v>
      </c>
      <c r="C1632" s="8">
        <v>3484.83056640625</v>
      </c>
      <c r="D1632" s="8">
        <v>-1108.52294921875</v>
      </c>
    </row>
    <row r="1633" spans="1:4" ht="12.75">
      <c r="A1633" s="6">
        <v>45063.979166666664</v>
      </c>
      <c r="B1633" s="7">
        <v>1562.27294921875</v>
      </c>
      <c r="C1633" s="8">
        <v>3472.48657226563</v>
      </c>
      <c r="D1633" s="8">
        <v>-1099.79321289063</v>
      </c>
    </row>
    <row r="1634" spans="1:4" ht="12.75">
      <c r="A1634" s="6">
        <v>45063.98958333333</v>
      </c>
      <c r="B1634" s="7">
        <v>1544.93737792969</v>
      </c>
      <c r="C1634" s="8">
        <v>3466.78759765625</v>
      </c>
      <c r="D1634" s="8">
        <v>-1105.54602050781</v>
      </c>
    </row>
    <row r="1635" spans="1:4" ht="12.75">
      <c r="A1635" s="6">
        <v>45064</v>
      </c>
      <c r="B1635" s="7">
        <v>1552.83276367188</v>
      </c>
      <c r="C1635" s="8">
        <v>3461.19995117188</v>
      </c>
      <c r="D1635" s="8">
        <v>-1132.47485351563</v>
      </c>
    </row>
    <row r="1636" spans="1:4" ht="12.75">
      <c r="A1636" s="6">
        <v>45064.010416666664</v>
      </c>
      <c r="B1636" s="7">
        <v>1681.96606445313</v>
      </c>
      <c r="C1636" s="8">
        <v>3466.88159179688</v>
      </c>
      <c r="D1636" s="8">
        <v>-1179.24304199219</v>
      </c>
    </row>
    <row r="1637" spans="1:4" ht="12.75">
      <c r="A1637" s="6">
        <v>45064.02083333333</v>
      </c>
      <c r="B1637" s="7">
        <v>1743.55334472656</v>
      </c>
      <c r="C1637" s="8">
        <v>3464.78100585938</v>
      </c>
      <c r="D1637" s="8">
        <v>-1179.8818359375</v>
      </c>
    </row>
    <row r="1638" spans="1:4" ht="12.75">
      <c r="A1638" s="6">
        <v>45064.03125</v>
      </c>
      <c r="B1638" s="7">
        <v>1736.85021972656</v>
      </c>
      <c r="C1638" s="8">
        <v>3452.48291015625</v>
      </c>
      <c r="D1638" s="8">
        <v>-1193.10473632813</v>
      </c>
    </row>
    <row r="1639" spans="1:4" ht="12.75">
      <c r="A1639" s="6">
        <v>45064.041666666664</v>
      </c>
      <c r="B1639" s="7">
        <v>1684.9130859375</v>
      </c>
      <c r="C1639" s="8">
        <v>3448.19750976563</v>
      </c>
      <c r="D1639" s="8">
        <v>-1212.96276855469</v>
      </c>
    </row>
    <row r="1640" spans="1:4" ht="12.75">
      <c r="A1640" s="6">
        <v>45064.05208333333</v>
      </c>
      <c r="B1640" s="7">
        <v>1600.00939941406</v>
      </c>
      <c r="C1640" s="8">
        <v>3448.50073242188</v>
      </c>
      <c r="D1640" s="8">
        <v>-1236.15844726563</v>
      </c>
    </row>
    <row r="1641" spans="1:4" ht="12.75">
      <c r="A1641" s="6">
        <v>45064.0625</v>
      </c>
      <c r="B1641" s="7">
        <v>1595.88439941406</v>
      </c>
      <c r="C1641" s="8">
        <v>3448.75805664063</v>
      </c>
      <c r="D1641" s="8">
        <v>-1244.5927734375</v>
      </c>
    </row>
    <row r="1642" spans="1:4" ht="12.75">
      <c r="A1642" s="6">
        <v>45064.072916666664</v>
      </c>
      <c r="B1642" s="7">
        <v>1578.2138671875</v>
      </c>
      <c r="C1642" s="8">
        <v>3448.50634765625</v>
      </c>
      <c r="D1642" s="8">
        <v>-1249.13879394531</v>
      </c>
    </row>
    <row r="1643" spans="1:4" ht="12.75">
      <c r="A1643" s="6">
        <v>45064.08333333333</v>
      </c>
      <c r="B1643" s="7">
        <v>1544.99987792969</v>
      </c>
      <c r="C1643" s="8">
        <v>3448.3203125</v>
      </c>
      <c r="D1643" s="8">
        <v>-1265.43518066406</v>
      </c>
    </row>
    <row r="1644" spans="1:4" ht="12.75">
      <c r="A1644" s="6">
        <v>45064.09375</v>
      </c>
      <c r="B1644" s="7">
        <v>1506.48034667969</v>
      </c>
      <c r="C1644" s="8">
        <v>3448.56884765625</v>
      </c>
      <c r="D1644" s="8">
        <v>-1269.42602539063</v>
      </c>
    </row>
    <row r="1645" spans="1:4" ht="12.75">
      <c r="A1645" s="6">
        <v>45064.104166666664</v>
      </c>
      <c r="B1645" s="7">
        <v>1487.85693359375</v>
      </c>
      <c r="C1645" s="8">
        <v>3448.7783203125</v>
      </c>
      <c r="D1645" s="8">
        <v>-1269.42602539063</v>
      </c>
    </row>
    <row r="1646" spans="1:4" ht="12.75">
      <c r="A1646" s="6">
        <v>45064.11458333333</v>
      </c>
      <c r="B1646" s="7">
        <v>1481.69055175781</v>
      </c>
      <c r="C1646" s="8">
        <v>3448.53662109375</v>
      </c>
      <c r="D1646" s="8">
        <v>-1269.42602539063</v>
      </c>
    </row>
    <row r="1647" spans="1:4" ht="12.75">
      <c r="A1647" s="6">
        <v>45064.125</v>
      </c>
      <c r="B1647" s="7">
        <v>1461.76965332031</v>
      </c>
      <c r="C1647" s="8">
        <v>3448.74975585938</v>
      </c>
      <c r="D1647" s="8">
        <v>-1269.42602539063</v>
      </c>
    </row>
    <row r="1648" spans="1:4" ht="12.75">
      <c r="A1648" s="6">
        <v>45064.135416666664</v>
      </c>
      <c r="B1648" s="7">
        <v>1449.01477050781</v>
      </c>
      <c r="C1648" s="8">
        <v>3448.80053710938</v>
      </c>
      <c r="D1648" s="8">
        <v>-1269.42602539063</v>
      </c>
    </row>
    <row r="1649" spans="1:4" ht="12.75">
      <c r="A1649" s="6">
        <v>45064.14583333333</v>
      </c>
      <c r="B1649" s="7">
        <v>1467.99560546875</v>
      </c>
      <c r="C1649" s="8">
        <v>3448.78002929688</v>
      </c>
      <c r="D1649" s="8">
        <v>-1269.42602539063</v>
      </c>
    </row>
    <row r="1650" spans="1:4" ht="12.75">
      <c r="A1650" s="6">
        <v>45064.15625</v>
      </c>
      <c r="B1650" s="7">
        <v>1476.18518066406</v>
      </c>
      <c r="C1650" s="8">
        <v>3448.82934570313</v>
      </c>
      <c r="D1650" s="8">
        <v>-1269.42602539063</v>
      </c>
    </row>
    <row r="1651" spans="1:4" ht="12.75">
      <c r="A1651" s="6">
        <v>45064.166666666664</v>
      </c>
      <c r="B1651" s="7">
        <v>1461.53283691406</v>
      </c>
      <c r="C1651" s="8">
        <v>3448.69799804688</v>
      </c>
      <c r="D1651" s="8">
        <v>-1269.42602539063</v>
      </c>
    </row>
    <row r="1652" spans="1:4" ht="12.75">
      <c r="A1652" s="6">
        <v>45064.17708333333</v>
      </c>
      <c r="B1652" s="7">
        <v>1440.26672363281</v>
      </c>
      <c r="C1652" s="8">
        <v>3448.54443359375</v>
      </c>
      <c r="D1652" s="8">
        <v>-1269.42602539063</v>
      </c>
    </row>
    <row r="1653" spans="1:4" ht="12.75">
      <c r="A1653" s="6">
        <v>45064.1875</v>
      </c>
      <c r="B1653" s="7">
        <v>1434.17736816406</v>
      </c>
      <c r="C1653" s="8">
        <v>3448.716796875</v>
      </c>
      <c r="D1653" s="8">
        <v>-1269.42602539063</v>
      </c>
    </row>
    <row r="1654" spans="1:4" ht="12.75">
      <c r="A1654" s="6">
        <v>45064.197916666664</v>
      </c>
      <c r="B1654" s="7">
        <v>1444.21826171875</v>
      </c>
      <c r="C1654" s="8">
        <v>3448.77856445313</v>
      </c>
      <c r="D1654" s="8">
        <v>-1269.42602539063</v>
      </c>
    </row>
    <row r="1655" spans="1:4" ht="12.75">
      <c r="A1655" s="6">
        <v>45064.20833333333</v>
      </c>
      <c r="B1655" s="7">
        <v>1435.2646484375</v>
      </c>
      <c r="C1655" s="8">
        <v>3448.87353515625</v>
      </c>
      <c r="D1655" s="8">
        <v>-1269.42602539063</v>
      </c>
    </row>
    <row r="1656" spans="1:4" ht="12.75">
      <c r="A1656" s="6">
        <v>45064.21875</v>
      </c>
      <c r="B1656" s="7">
        <v>1495.39636230469</v>
      </c>
      <c r="C1656" s="8">
        <v>3449.017578125</v>
      </c>
      <c r="D1656" s="8">
        <v>-1269.42602539063</v>
      </c>
    </row>
    <row r="1657" spans="1:4" ht="12.75">
      <c r="A1657" s="6">
        <v>45064.229166666664</v>
      </c>
      <c r="B1657" s="7">
        <v>1552.84765625</v>
      </c>
      <c r="C1657" s="8">
        <v>3448.568359375</v>
      </c>
      <c r="D1657" s="8">
        <v>-1269.19079589844</v>
      </c>
    </row>
    <row r="1658" spans="1:4" ht="12.75">
      <c r="A1658" s="6">
        <v>45064.23958333333</v>
      </c>
      <c r="B1658" s="7">
        <v>1575.88000488281</v>
      </c>
      <c r="C1658" s="8">
        <v>3449.123046875</v>
      </c>
      <c r="D1658" s="8">
        <v>-1267.78698730469</v>
      </c>
    </row>
    <row r="1659" spans="1:4" ht="12.75">
      <c r="A1659" s="6">
        <v>45064.25</v>
      </c>
      <c r="B1659" s="7">
        <v>1532.45373535156</v>
      </c>
      <c r="C1659" s="8">
        <v>3448.29663085938</v>
      </c>
      <c r="D1659" s="8">
        <v>-1250.68139648438</v>
      </c>
    </row>
    <row r="1660" spans="1:4" ht="12.75">
      <c r="A1660" s="6">
        <v>45064.260416666664</v>
      </c>
      <c r="B1660" s="7">
        <v>1521.65075683594</v>
      </c>
      <c r="C1660" s="8">
        <v>3448.52001953125</v>
      </c>
      <c r="D1660" s="8">
        <v>-1226.21276855469</v>
      </c>
    </row>
    <row r="1661" spans="1:4" ht="12.75">
      <c r="A1661" s="6">
        <v>45064.27083333333</v>
      </c>
      <c r="B1661" s="7">
        <v>1509.25183105469</v>
      </c>
      <c r="C1661" s="8">
        <v>3448.33520507813</v>
      </c>
      <c r="D1661" s="8">
        <v>-1206.79357910156</v>
      </c>
    </row>
    <row r="1662" spans="1:4" ht="12.75">
      <c r="A1662" s="6">
        <v>45064.28125</v>
      </c>
      <c r="B1662" s="7">
        <v>1532.24145507813</v>
      </c>
      <c r="C1662" s="8">
        <v>3448.56030273438</v>
      </c>
      <c r="D1662" s="8">
        <v>-1183.9072265625</v>
      </c>
    </row>
    <row r="1663" spans="1:4" ht="12.75">
      <c r="A1663" s="6">
        <v>45064.291666666664</v>
      </c>
      <c r="B1663" s="7">
        <v>1462.80017089844</v>
      </c>
      <c r="C1663" s="8">
        <v>3448.32421875</v>
      </c>
      <c r="D1663" s="8">
        <v>-1157.833984375</v>
      </c>
    </row>
    <row r="1664" spans="1:4" ht="12.75">
      <c r="A1664" s="6">
        <v>45064.30208333333</v>
      </c>
      <c r="B1664" s="7">
        <v>1105.42749023438</v>
      </c>
      <c r="C1664" s="8">
        <v>3420.34399414063</v>
      </c>
      <c r="D1664" s="8">
        <v>-1128.04382324219</v>
      </c>
    </row>
    <row r="1665" spans="1:4" ht="12.75">
      <c r="A1665" s="6">
        <v>45064.3125</v>
      </c>
      <c r="B1665" s="7">
        <v>959.640930175781</v>
      </c>
      <c r="C1665" s="8">
        <v>3416.69970703125</v>
      </c>
      <c r="D1665" s="8">
        <v>-1102.87670898438</v>
      </c>
    </row>
    <row r="1666" spans="1:4" ht="12.75">
      <c r="A1666" s="6">
        <v>45064.322916666664</v>
      </c>
      <c r="B1666" s="7">
        <v>934.265380859375</v>
      </c>
      <c r="C1666" s="8">
        <v>3417.46069335938</v>
      </c>
      <c r="D1666" s="8">
        <v>-1095.68249511719</v>
      </c>
    </row>
    <row r="1667" spans="1:4" ht="12.75">
      <c r="A1667" s="6">
        <v>45064.33333333333</v>
      </c>
      <c r="B1667" s="7">
        <v>863.679809570313</v>
      </c>
      <c r="C1667" s="8">
        <v>3417.2265625</v>
      </c>
      <c r="D1667" s="8">
        <v>-1094.13525390625</v>
      </c>
    </row>
    <row r="1668" spans="1:4" ht="12.75">
      <c r="A1668" s="6">
        <v>45064.34375</v>
      </c>
      <c r="B1668" s="7">
        <v>861.901123046875</v>
      </c>
      <c r="C1668" s="8">
        <v>3441.18139648438</v>
      </c>
      <c r="D1668" s="8">
        <v>-1104.16540527344</v>
      </c>
    </row>
    <row r="1669" spans="1:4" ht="12.75">
      <c r="A1669" s="6">
        <v>45064.354166666664</v>
      </c>
      <c r="B1669" s="7">
        <v>826.254333496094</v>
      </c>
      <c r="C1669" s="8">
        <v>3443.07080078125</v>
      </c>
      <c r="D1669" s="8">
        <v>-1097.1201171875</v>
      </c>
    </row>
    <row r="1670" spans="1:4" ht="12.75">
      <c r="A1670" s="6">
        <v>45064.36458333333</v>
      </c>
      <c r="B1670" s="7">
        <v>812.87255859375</v>
      </c>
      <c r="C1670" s="8">
        <v>3442.91625976563</v>
      </c>
      <c r="D1670" s="8">
        <v>-1100.95471191406</v>
      </c>
    </row>
    <row r="1671" spans="1:4" ht="12.75">
      <c r="A1671" s="6">
        <v>45064.375</v>
      </c>
      <c r="B1671" s="7">
        <v>795.396667480469</v>
      </c>
      <c r="C1671" s="8">
        <v>3443.23291015625</v>
      </c>
      <c r="D1671" s="8">
        <v>-1099.78540039063</v>
      </c>
    </row>
    <row r="1672" spans="1:4" ht="12.75">
      <c r="A1672" s="6">
        <v>45064.385416666664</v>
      </c>
      <c r="B1672" s="7">
        <v>826.508117675781</v>
      </c>
      <c r="C1672" s="8">
        <v>3446.36743164063</v>
      </c>
      <c r="D1672" s="8">
        <v>-1081.40881347656</v>
      </c>
    </row>
    <row r="1673" spans="1:4" ht="12.75">
      <c r="A1673" s="6">
        <v>45064.39583333333</v>
      </c>
      <c r="B1673" s="7">
        <v>834.111328125</v>
      </c>
      <c r="C1673" s="8">
        <v>3446.41528320313</v>
      </c>
      <c r="D1673" s="8">
        <v>-1072.45568847656</v>
      </c>
    </row>
    <row r="1674" spans="1:4" ht="12.75">
      <c r="A1674" s="6">
        <v>45064.40625</v>
      </c>
      <c r="B1674" s="7">
        <v>829.979187011719</v>
      </c>
      <c r="C1674" s="8">
        <v>3446.4501953125</v>
      </c>
      <c r="D1674" s="8">
        <v>-1080.73278808594</v>
      </c>
    </row>
    <row r="1675" spans="1:4" ht="12.75">
      <c r="A1675" s="6">
        <v>45064.416666666664</v>
      </c>
      <c r="B1675" s="7">
        <v>845.957946777344</v>
      </c>
      <c r="C1675" s="8">
        <v>3445.87622070313</v>
      </c>
      <c r="D1675" s="8">
        <v>-1067.71618652344</v>
      </c>
    </row>
    <row r="1676" spans="1:4" ht="12.75">
      <c r="A1676" s="6">
        <v>45064.42708333333</v>
      </c>
      <c r="B1676" s="7">
        <v>843.965942382813</v>
      </c>
      <c r="C1676" s="8">
        <v>3426.890625</v>
      </c>
      <c r="D1676" s="8">
        <v>-1048.66186523438</v>
      </c>
    </row>
    <row r="1677" spans="1:4" ht="12.75">
      <c r="A1677" s="6">
        <v>45064.4375</v>
      </c>
      <c r="B1677" s="7">
        <v>824.149536132813</v>
      </c>
      <c r="C1677" s="8">
        <v>3426.20166015625</v>
      </c>
      <c r="D1677" s="8">
        <v>-1053.88037109375</v>
      </c>
    </row>
    <row r="1678" spans="1:4" ht="12.75">
      <c r="A1678" s="6">
        <v>45064.447916666664</v>
      </c>
      <c r="B1678" s="7">
        <v>818.179931640625</v>
      </c>
      <c r="C1678" s="8">
        <v>3426.31494140625</v>
      </c>
      <c r="D1678" s="8">
        <v>-1043.6650390625</v>
      </c>
    </row>
    <row r="1679" spans="1:4" ht="12.75">
      <c r="A1679" s="6">
        <v>45064.45833333333</v>
      </c>
      <c r="B1679" s="7">
        <v>829.689270019531</v>
      </c>
      <c r="C1679" s="8">
        <v>3426.33862304688</v>
      </c>
      <c r="D1679" s="8">
        <v>-1032.91711425781</v>
      </c>
    </row>
    <row r="1680" spans="1:4" ht="12.75">
      <c r="A1680" s="6">
        <v>45064.46875</v>
      </c>
      <c r="B1680" s="7">
        <v>830.470336914063</v>
      </c>
      <c r="C1680" s="8">
        <v>3432.82641601563</v>
      </c>
      <c r="D1680" s="8">
        <v>-1040.76257324219</v>
      </c>
    </row>
    <row r="1681" spans="1:4" ht="12.75">
      <c r="A1681" s="6">
        <v>45064.479166666664</v>
      </c>
      <c r="B1681" s="7">
        <v>850.708068847656</v>
      </c>
      <c r="C1681" s="8">
        <v>3432.90698242188</v>
      </c>
      <c r="D1681" s="8">
        <v>-1030.87878417969</v>
      </c>
    </row>
    <row r="1682" spans="1:4" ht="12.75">
      <c r="A1682" s="6">
        <v>45064.48958333333</v>
      </c>
      <c r="B1682" s="7">
        <v>837.066772460938</v>
      </c>
      <c r="C1682" s="8">
        <v>3432.05297851563</v>
      </c>
      <c r="D1682" s="8">
        <v>-1019.94146728516</v>
      </c>
    </row>
    <row r="1683" spans="1:4" ht="12.75">
      <c r="A1683" s="6">
        <v>45064.5</v>
      </c>
      <c r="B1683" s="7">
        <v>838.123596191406</v>
      </c>
      <c r="C1683" s="8">
        <v>3432.69848632813</v>
      </c>
      <c r="D1683" s="8">
        <v>-1012.56042480469</v>
      </c>
    </row>
    <row r="1684" spans="1:4" ht="12.75">
      <c r="A1684" s="6">
        <v>45064.510416666664</v>
      </c>
      <c r="B1684" s="7">
        <v>934.286682128906</v>
      </c>
      <c r="C1684" s="8">
        <v>3448.17016601563</v>
      </c>
      <c r="D1684" s="8">
        <v>-1006.74426269531</v>
      </c>
    </row>
    <row r="1685" spans="1:4" ht="12.75">
      <c r="A1685" s="6">
        <v>45064.52083333333</v>
      </c>
      <c r="B1685" s="7">
        <v>946.222045898438</v>
      </c>
      <c r="C1685" s="8">
        <v>3454.107421875</v>
      </c>
      <c r="D1685" s="8">
        <v>-1007.21008300781</v>
      </c>
    </row>
    <row r="1686" spans="1:4" ht="12.75">
      <c r="A1686" s="6">
        <v>45064.53125</v>
      </c>
      <c r="B1686" s="7">
        <v>922.495239257813</v>
      </c>
      <c r="C1686" s="8">
        <v>3455.92016601563</v>
      </c>
      <c r="D1686" s="8">
        <v>-1005.9130859375</v>
      </c>
    </row>
    <row r="1687" spans="1:4" ht="12.75">
      <c r="A1687" s="6">
        <v>45064.541666666664</v>
      </c>
      <c r="B1687" s="7">
        <v>932.019592285156</v>
      </c>
      <c r="C1687" s="8">
        <v>3455.669921875</v>
      </c>
      <c r="D1687" s="8">
        <v>-1000.20806884766</v>
      </c>
    </row>
    <row r="1688" spans="1:4" ht="12.75">
      <c r="A1688" s="6">
        <v>45064.55208333333</v>
      </c>
      <c r="B1688" s="7">
        <v>993.4140625</v>
      </c>
      <c r="C1688" s="8">
        <v>3459.02319335938</v>
      </c>
      <c r="D1688" s="8">
        <v>-1000</v>
      </c>
    </row>
    <row r="1689" spans="1:4" ht="12.75">
      <c r="A1689" s="6">
        <v>45064.5625</v>
      </c>
      <c r="B1689" s="7">
        <v>987.969604492188</v>
      </c>
      <c r="C1689" s="8">
        <v>3465.47827148438</v>
      </c>
      <c r="D1689" s="8">
        <v>-1000</v>
      </c>
    </row>
    <row r="1690" spans="1:4" ht="12.75">
      <c r="A1690" s="6">
        <v>45064.572916666664</v>
      </c>
      <c r="B1690" s="7">
        <v>974.725708007813</v>
      </c>
      <c r="C1690" s="8">
        <v>3471.82836914063</v>
      </c>
      <c r="D1690" s="8">
        <v>-1000</v>
      </c>
    </row>
    <row r="1691" spans="1:4" ht="12.75">
      <c r="A1691" s="6">
        <v>45064.58333333333</v>
      </c>
      <c r="B1691" s="7">
        <v>925.128540039063</v>
      </c>
      <c r="C1691" s="8">
        <v>3470.8935546875</v>
      </c>
      <c r="D1691" s="8">
        <v>-1000</v>
      </c>
    </row>
    <row r="1692" spans="1:4" ht="12.75">
      <c r="A1692" s="6">
        <v>45064.59375</v>
      </c>
      <c r="B1692" s="7">
        <v>884.042907714844</v>
      </c>
      <c r="C1692" s="8">
        <v>3482.2177734375</v>
      </c>
      <c r="D1692" s="8">
        <v>-1000</v>
      </c>
    </row>
    <row r="1693" spans="1:4" ht="12.75">
      <c r="A1693" s="6">
        <v>45064.604166666664</v>
      </c>
      <c r="B1693" s="7">
        <v>890.121643066406</v>
      </c>
      <c r="C1693" s="8">
        <v>3493.57373046875</v>
      </c>
      <c r="D1693" s="8">
        <v>-1000</v>
      </c>
    </row>
    <row r="1694" spans="1:4" ht="12.75">
      <c r="A1694" s="6">
        <v>45064.61458333333</v>
      </c>
      <c r="B1694" s="7">
        <v>969.577331542969</v>
      </c>
      <c r="C1694" s="8">
        <v>3500</v>
      </c>
      <c r="D1694" s="8">
        <v>-1000</v>
      </c>
    </row>
    <row r="1695" spans="1:4" ht="12.75">
      <c r="A1695" s="6">
        <v>45064.625</v>
      </c>
      <c r="B1695" s="7">
        <v>984.895141601563</v>
      </c>
      <c r="C1695" s="8">
        <v>3500</v>
      </c>
      <c r="D1695" s="8">
        <v>-1000</v>
      </c>
    </row>
    <row r="1696" spans="1:4" ht="12.75">
      <c r="A1696" s="6">
        <v>45064.635416666664</v>
      </c>
      <c r="B1696" s="7">
        <v>996.115112304688</v>
      </c>
      <c r="C1696" s="8">
        <v>3500</v>
      </c>
      <c r="D1696" s="8">
        <v>-1000</v>
      </c>
    </row>
    <row r="1697" spans="1:4" ht="12.75">
      <c r="A1697" s="6">
        <v>45064.64583333333</v>
      </c>
      <c r="B1697" s="7">
        <v>1039.59362792969</v>
      </c>
      <c r="C1697" s="8">
        <v>3500</v>
      </c>
      <c r="D1697" s="8">
        <v>-1000</v>
      </c>
    </row>
    <row r="1698" spans="1:4" ht="12.75">
      <c r="A1698" s="6">
        <v>45064.65625</v>
      </c>
      <c r="B1698" s="7">
        <v>1055.80456542969</v>
      </c>
      <c r="C1698" s="8">
        <v>3500</v>
      </c>
      <c r="D1698" s="8">
        <v>-1000</v>
      </c>
    </row>
    <row r="1699" spans="1:4" ht="12.75">
      <c r="A1699" s="6">
        <v>45064.666666666664</v>
      </c>
      <c r="B1699" s="7">
        <v>1101.82971191406</v>
      </c>
      <c r="C1699" s="8">
        <v>3500</v>
      </c>
      <c r="D1699" s="8">
        <v>-1000</v>
      </c>
    </row>
    <row r="1700" spans="1:4" ht="12.75">
      <c r="A1700" s="6">
        <v>45064.67708333333</v>
      </c>
      <c r="B1700" s="7">
        <v>1059.89868164063</v>
      </c>
      <c r="C1700" s="8">
        <v>3500</v>
      </c>
      <c r="D1700" s="8">
        <v>-1000</v>
      </c>
    </row>
    <row r="1701" spans="1:4" ht="12.75">
      <c r="A1701" s="6">
        <v>45064.6875</v>
      </c>
      <c r="B1701" s="7">
        <v>1118.46655273438</v>
      </c>
      <c r="C1701" s="8">
        <v>3500</v>
      </c>
      <c r="D1701" s="8">
        <v>-1000</v>
      </c>
    </row>
    <row r="1702" spans="1:4" ht="12.75">
      <c r="A1702" s="6">
        <v>45064.697916666664</v>
      </c>
      <c r="B1702" s="7">
        <v>1119.69470214844</v>
      </c>
      <c r="C1702" s="8">
        <v>3500</v>
      </c>
      <c r="D1702" s="8">
        <v>-1000</v>
      </c>
    </row>
    <row r="1703" spans="1:4" ht="12.75">
      <c r="A1703" s="6">
        <v>45064.70833333333</v>
      </c>
      <c r="B1703" s="7">
        <v>1154.64318847656</v>
      </c>
      <c r="C1703" s="8">
        <v>3500</v>
      </c>
      <c r="D1703" s="8">
        <v>-1000</v>
      </c>
    </row>
    <row r="1704" spans="1:4" ht="12.75">
      <c r="A1704" s="6">
        <v>45064.71875</v>
      </c>
      <c r="B1704" s="7">
        <v>1197.28784179688</v>
      </c>
      <c r="C1704" s="8">
        <v>3500</v>
      </c>
      <c r="D1704" s="8">
        <v>-1000</v>
      </c>
    </row>
    <row r="1705" spans="1:4" ht="12.75">
      <c r="A1705" s="6">
        <v>45064.729166666664</v>
      </c>
      <c r="B1705" s="7">
        <v>1219.91333007813</v>
      </c>
      <c r="C1705" s="8">
        <v>3500</v>
      </c>
      <c r="D1705" s="8">
        <v>-1000</v>
      </c>
    </row>
    <row r="1706" spans="1:4" ht="12.75">
      <c r="A1706" s="6">
        <v>45064.73958333333</v>
      </c>
      <c r="B1706" s="7">
        <v>1276.33056640625</v>
      </c>
      <c r="C1706" s="8">
        <v>3500</v>
      </c>
      <c r="D1706" s="8">
        <v>-1000</v>
      </c>
    </row>
    <row r="1707" spans="1:4" ht="12.75">
      <c r="A1707" s="6">
        <v>45064.75</v>
      </c>
      <c r="B1707" s="7">
        <v>1414.56958007813</v>
      </c>
      <c r="C1707" s="8">
        <v>3500</v>
      </c>
      <c r="D1707" s="8">
        <v>-1000</v>
      </c>
    </row>
    <row r="1708" spans="1:4" ht="12.75">
      <c r="A1708" s="6">
        <v>45064.760416666664</v>
      </c>
      <c r="B1708" s="7">
        <v>1599.44482421875</v>
      </c>
      <c r="C1708" s="8">
        <v>3500</v>
      </c>
      <c r="D1708" s="8">
        <v>-1000</v>
      </c>
    </row>
    <row r="1709" spans="1:4" ht="12.75">
      <c r="A1709" s="6">
        <v>45064.77083333333</v>
      </c>
      <c r="B1709" s="7">
        <v>1675.30859375</v>
      </c>
      <c r="C1709" s="8">
        <v>3500</v>
      </c>
      <c r="D1709" s="8">
        <v>-1000</v>
      </c>
    </row>
    <row r="1710" spans="1:4" ht="12.75">
      <c r="A1710" s="6">
        <v>45064.78125</v>
      </c>
      <c r="B1710" s="7">
        <v>1686.05773925781</v>
      </c>
      <c r="C1710" s="8">
        <v>3500</v>
      </c>
      <c r="D1710" s="8">
        <v>-1000</v>
      </c>
    </row>
    <row r="1711" spans="1:4" ht="12.75">
      <c r="A1711" s="6">
        <v>45064.791666666664</v>
      </c>
      <c r="B1711" s="7">
        <v>1749.95043945313</v>
      </c>
      <c r="C1711" s="8">
        <v>3500</v>
      </c>
      <c r="D1711" s="8">
        <v>-1000</v>
      </c>
    </row>
    <row r="1712" spans="1:4" ht="12.75">
      <c r="A1712" s="6">
        <v>45064.80208333333</v>
      </c>
      <c r="B1712" s="7">
        <v>1770.33422851563</v>
      </c>
      <c r="C1712" s="8">
        <v>3500</v>
      </c>
      <c r="D1712" s="8">
        <v>-1000</v>
      </c>
    </row>
    <row r="1713" spans="1:4" ht="12.75">
      <c r="A1713" s="6">
        <v>45064.8125</v>
      </c>
      <c r="B1713" s="7">
        <v>1770.77514648438</v>
      </c>
      <c r="C1713" s="8">
        <v>3500</v>
      </c>
      <c r="D1713" s="8">
        <v>-1000</v>
      </c>
    </row>
    <row r="1714" spans="1:4" ht="12.75">
      <c r="A1714" s="6">
        <v>45064.822916666664</v>
      </c>
      <c r="B1714" s="7">
        <v>1791.41369628906</v>
      </c>
      <c r="C1714" s="8">
        <v>3500</v>
      </c>
      <c r="D1714" s="8">
        <v>-1000</v>
      </c>
    </row>
    <row r="1715" spans="1:4" ht="12.75">
      <c r="A1715" s="6">
        <v>45064.83333333333</v>
      </c>
      <c r="B1715" s="7">
        <v>1750.34875488281</v>
      </c>
      <c r="C1715" s="8">
        <v>3500</v>
      </c>
      <c r="D1715" s="8">
        <v>-1000</v>
      </c>
    </row>
    <row r="1716" spans="1:4" ht="12.75">
      <c r="A1716" s="6">
        <v>45064.84375</v>
      </c>
      <c r="B1716" s="7">
        <v>1825.8193359375</v>
      </c>
      <c r="C1716" s="8">
        <v>3500</v>
      </c>
      <c r="D1716" s="8">
        <v>-1000</v>
      </c>
    </row>
    <row r="1717" spans="1:4" ht="12.75">
      <c r="A1717" s="6">
        <v>45064.854166666664</v>
      </c>
      <c r="B1717" s="7">
        <v>1811.47229003906</v>
      </c>
      <c r="C1717" s="8">
        <v>3500</v>
      </c>
      <c r="D1717" s="8">
        <v>-1000</v>
      </c>
    </row>
    <row r="1718" spans="1:4" ht="12.75">
      <c r="A1718" s="6">
        <v>45064.86458333333</v>
      </c>
      <c r="B1718" s="7">
        <v>1795.37219238281</v>
      </c>
      <c r="C1718" s="8">
        <v>3500</v>
      </c>
      <c r="D1718" s="8">
        <v>-1000.11798095703</v>
      </c>
    </row>
    <row r="1719" spans="1:4" ht="12.75">
      <c r="A1719" s="6">
        <v>45064.875</v>
      </c>
      <c r="B1719" s="7">
        <v>1760.89697265625</v>
      </c>
      <c r="C1719" s="8">
        <v>3500</v>
      </c>
      <c r="D1719" s="8">
        <v>-1002.33215332031</v>
      </c>
    </row>
    <row r="1720" spans="1:4" ht="12.75">
      <c r="A1720" s="6">
        <v>45064.885416666664</v>
      </c>
      <c r="B1720" s="7">
        <v>1751.73486328125</v>
      </c>
      <c r="C1720" s="8">
        <v>3500</v>
      </c>
      <c r="D1720" s="8">
        <v>-1005.32531738281</v>
      </c>
    </row>
    <row r="1721" spans="1:4" ht="12.75">
      <c r="A1721" s="6">
        <v>45064.89583333333</v>
      </c>
      <c r="B1721" s="7">
        <v>1748.38488769531</v>
      </c>
      <c r="C1721" s="8">
        <v>3500</v>
      </c>
      <c r="D1721" s="8">
        <v>-1023.31365966797</v>
      </c>
    </row>
    <row r="1722" spans="1:4" ht="12.75">
      <c r="A1722" s="6">
        <v>45064.90625</v>
      </c>
      <c r="B1722" s="7">
        <v>1750.46728515625</v>
      </c>
      <c r="C1722" s="8">
        <v>3500</v>
      </c>
      <c r="D1722" s="8">
        <v>-1047.45007324219</v>
      </c>
    </row>
    <row r="1723" spans="1:4" ht="12.75">
      <c r="A1723" s="6">
        <v>45064.916666666664</v>
      </c>
      <c r="B1723" s="7">
        <v>1717.28161621094</v>
      </c>
      <c r="C1723" s="8">
        <v>3500</v>
      </c>
      <c r="D1723" s="8">
        <v>-1066.34350585938</v>
      </c>
    </row>
    <row r="1724" spans="1:4" ht="12.75">
      <c r="A1724" s="6">
        <v>45064.92708333333</v>
      </c>
      <c r="B1724" s="7">
        <v>1723.35131835938</v>
      </c>
      <c r="C1724" s="8">
        <v>3500</v>
      </c>
      <c r="D1724" s="8">
        <v>-1099.32983398438</v>
      </c>
    </row>
    <row r="1725" spans="1:4" ht="12.75">
      <c r="A1725" s="6">
        <v>45064.9375</v>
      </c>
      <c r="B1725" s="7">
        <v>1694.65612792969</v>
      </c>
      <c r="C1725" s="8">
        <v>3495.20263671875</v>
      </c>
      <c r="D1725" s="8">
        <v>-1111.70861816406</v>
      </c>
    </row>
    <row r="1726" spans="1:4" ht="12.75">
      <c r="A1726" s="6">
        <v>45064.947916666664</v>
      </c>
      <c r="B1726" s="7">
        <v>1663.34582519531</v>
      </c>
      <c r="C1726" s="8">
        <v>3487.34399414063</v>
      </c>
      <c r="D1726" s="8">
        <v>-1132.6083984375</v>
      </c>
    </row>
    <row r="1727" spans="1:4" ht="12.75">
      <c r="A1727" s="6">
        <v>45064.95833333333</v>
      </c>
      <c r="B1727" s="7">
        <v>1562.46606445313</v>
      </c>
      <c r="C1727" s="8">
        <v>3462.86376953125</v>
      </c>
      <c r="D1727" s="8">
        <v>-1146.58215332031</v>
      </c>
    </row>
    <row r="1728" spans="1:4" ht="12.75">
      <c r="A1728" s="6">
        <v>45064.96875</v>
      </c>
      <c r="B1728" s="7">
        <v>1499.78369140625</v>
      </c>
      <c r="C1728" s="8">
        <v>3461.048828125</v>
      </c>
      <c r="D1728" s="8">
        <v>-1177.3798828125</v>
      </c>
    </row>
    <row r="1729" spans="1:4" ht="12.75">
      <c r="A1729" s="6">
        <v>45064.979166666664</v>
      </c>
      <c r="B1729" s="7">
        <v>1433.5810546875</v>
      </c>
      <c r="C1729" s="8">
        <v>3447.59423828125</v>
      </c>
      <c r="D1729" s="8">
        <v>-1196.66052246094</v>
      </c>
    </row>
    <row r="1730" spans="1:4" ht="12.75">
      <c r="A1730" s="6">
        <v>45064.98958333333</v>
      </c>
      <c r="B1730" s="7">
        <v>1379.04272460938</v>
      </c>
      <c r="C1730" s="8">
        <v>3443.787109375</v>
      </c>
      <c r="D1730" s="8">
        <v>-1220.51098632813</v>
      </c>
    </row>
    <row r="1731" spans="1:4" ht="12.75">
      <c r="A1731" s="6">
        <v>45065</v>
      </c>
      <c r="B1731" s="7">
        <v>1362.3447265625</v>
      </c>
      <c r="C1731" s="8">
        <v>3444.1845703125</v>
      </c>
      <c r="D1731" s="8">
        <v>-1249.45043945313</v>
      </c>
    </row>
    <row r="1732" spans="1:4" ht="12.75">
      <c r="A1732" s="6">
        <v>45065.010416666664</v>
      </c>
      <c r="B1732" s="7">
        <v>1325.14953613281</v>
      </c>
      <c r="C1732" s="8">
        <v>3452.17456054688</v>
      </c>
      <c r="D1732" s="8">
        <v>-1269.23120117188</v>
      </c>
    </row>
    <row r="1733" spans="1:4" ht="12.75">
      <c r="A1733" s="6">
        <v>45065.02083333333</v>
      </c>
      <c r="B1733" s="7">
        <v>1296.02526855469</v>
      </c>
      <c r="C1733" s="8">
        <v>3449.11376953125</v>
      </c>
      <c r="D1733" s="8">
        <v>-1270</v>
      </c>
    </row>
    <row r="1734" spans="1:4" ht="12.75">
      <c r="A1734" s="6">
        <v>45065.03125</v>
      </c>
      <c r="B1734" s="7">
        <v>1288.23229980469</v>
      </c>
      <c r="C1734" s="8">
        <v>3447.95141601563</v>
      </c>
      <c r="D1734" s="8">
        <v>-1270</v>
      </c>
    </row>
    <row r="1735" spans="1:4" ht="12.75">
      <c r="A1735" s="6">
        <v>45065.041666666664</v>
      </c>
      <c r="B1735" s="7">
        <v>1281.60498046875</v>
      </c>
      <c r="C1735" s="8">
        <v>3448.22290039063</v>
      </c>
      <c r="D1735" s="8">
        <v>-1270</v>
      </c>
    </row>
    <row r="1736" spans="1:4" ht="12.75">
      <c r="A1736" s="6">
        <v>45065.05208333333</v>
      </c>
      <c r="B1736" s="7">
        <v>1250.50048828125</v>
      </c>
      <c r="C1736" s="8">
        <v>3448.65966796875</v>
      </c>
      <c r="D1736" s="8">
        <v>-1270</v>
      </c>
    </row>
    <row r="1737" spans="1:4" ht="12.75">
      <c r="A1737" s="6">
        <v>45065.0625</v>
      </c>
      <c r="B1737" s="7">
        <v>1238.64685058594</v>
      </c>
      <c r="C1737" s="8">
        <v>3448.87573242188</v>
      </c>
      <c r="D1737" s="8">
        <v>-1270</v>
      </c>
    </row>
    <row r="1738" spans="1:4" ht="12.75">
      <c r="A1738" s="6">
        <v>45065.072916666664</v>
      </c>
      <c r="B1738" s="7">
        <v>1210.2822265625</v>
      </c>
      <c r="C1738" s="8">
        <v>3443.46362304688</v>
      </c>
      <c r="D1738" s="8">
        <v>-1270</v>
      </c>
    </row>
    <row r="1739" spans="1:4" ht="12.75">
      <c r="A1739" s="6">
        <v>45065.08333333333</v>
      </c>
      <c r="B1739" s="7">
        <v>1204.31726074219</v>
      </c>
      <c r="C1739" s="8">
        <v>3441.97705078125</v>
      </c>
      <c r="D1739" s="8">
        <v>-1270</v>
      </c>
    </row>
    <row r="1740" spans="1:4" ht="12.75">
      <c r="A1740" s="6">
        <v>45065.09375</v>
      </c>
      <c r="B1740" s="7">
        <v>1201.91516113281</v>
      </c>
      <c r="C1740" s="8">
        <v>3441.97900390625</v>
      </c>
      <c r="D1740" s="8">
        <v>-1270</v>
      </c>
    </row>
    <row r="1741" spans="1:4" ht="12.75">
      <c r="A1741" s="6">
        <v>45065.104166666664</v>
      </c>
      <c r="B1741" s="7">
        <v>1189.74523925781</v>
      </c>
      <c r="C1741" s="8">
        <v>3441.87646484375</v>
      </c>
      <c r="D1741" s="8">
        <v>-1270</v>
      </c>
    </row>
    <row r="1742" spans="1:4" ht="12.75">
      <c r="A1742" s="6">
        <v>45065.11458333333</v>
      </c>
      <c r="B1742" s="7">
        <v>1185.90454101563</v>
      </c>
      <c r="C1742" s="8">
        <v>3442.76733398438</v>
      </c>
      <c r="D1742" s="8">
        <v>-1270</v>
      </c>
    </row>
    <row r="1743" spans="1:4" ht="12.75">
      <c r="A1743" s="6">
        <v>45065.125</v>
      </c>
      <c r="B1743" s="7">
        <v>1191.544921875</v>
      </c>
      <c r="C1743" s="8">
        <v>3446.775390625</v>
      </c>
      <c r="D1743" s="8">
        <v>-1270</v>
      </c>
    </row>
    <row r="1744" spans="1:4" ht="12.75">
      <c r="A1744" s="6">
        <v>45065.135416666664</v>
      </c>
      <c r="B1744" s="7">
        <v>1213.53735351563</v>
      </c>
      <c r="C1744" s="8">
        <v>3446.84838867188</v>
      </c>
      <c r="D1744" s="8">
        <v>-1270</v>
      </c>
    </row>
    <row r="1745" spans="1:4" ht="12.75">
      <c r="A1745" s="6">
        <v>45065.14583333333</v>
      </c>
      <c r="B1745" s="7">
        <v>1209.2138671875</v>
      </c>
      <c r="C1745" s="8">
        <v>3446.97778320313</v>
      </c>
      <c r="D1745" s="8">
        <v>-1270</v>
      </c>
    </row>
    <row r="1746" spans="1:4" ht="12.75">
      <c r="A1746" s="6">
        <v>45065.15625</v>
      </c>
      <c r="B1746" s="7">
        <v>1226.796875</v>
      </c>
      <c r="C1746" s="8">
        <v>3446.71752929688</v>
      </c>
      <c r="D1746" s="8">
        <v>-1270</v>
      </c>
    </row>
    <row r="1747" spans="1:4" ht="12.75">
      <c r="A1747" s="6">
        <v>45065.166666666664</v>
      </c>
      <c r="B1747" s="7">
        <v>1229.4326171875</v>
      </c>
      <c r="C1747" s="8">
        <v>3446.56005859375</v>
      </c>
      <c r="D1747" s="8">
        <v>-1270</v>
      </c>
    </row>
    <row r="1748" spans="1:4" ht="12.75">
      <c r="A1748" s="6">
        <v>45065.17708333333</v>
      </c>
      <c r="B1748" s="7">
        <v>1210.14685058594</v>
      </c>
      <c r="C1748" s="8">
        <v>3446.67431640625</v>
      </c>
      <c r="D1748" s="8">
        <v>-1270</v>
      </c>
    </row>
    <row r="1749" spans="1:4" ht="12.75">
      <c r="A1749" s="6">
        <v>45065.1875</v>
      </c>
      <c r="B1749" s="7">
        <v>1197.8876953125</v>
      </c>
      <c r="C1749" s="8">
        <v>3446.42797851563</v>
      </c>
      <c r="D1749" s="8">
        <v>-1270</v>
      </c>
    </row>
    <row r="1750" spans="1:4" ht="12.75">
      <c r="A1750" s="6">
        <v>45065.197916666664</v>
      </c>
      <c r="B1750" s="7">
        <v>1239.14929199219</v>
      </c>
      <c r="C1750" s="8">
        <v>3446.71948242188</v>
      </c>
      <c r="D1750" s="8">
        <v>-1270</v>
      </c>
    </row>
    <row r="1751" spans="1:4" ht="12.75">
      <c r="A1751" s="6">
        <v>45065.20833333333</v>
      </c>
      <c r="B1751" s="7">
        <v>1279.84655761719</v>
      </c>
      <c r="C1751" s="8">
        <v>3446.35473632813</v>
      </c>
      <c r="D1751" s="8">
        <v>-1270</v>
      </c>
    </row>
    <row r="1752" spans="1:4" ht="12.75">
      <c r="A1752" s="6">
        <v>45065.21875</v>
      </c>
      <c r="B1752" s="7">
        <v>1352.53942871094</v>
      </c>
      <c r="C1752" s="8">
        <v>3446.78515625</v>
      </c>
      <c r="D1752" s="8">
        <v>-1270</v>
      </c>
    </row>
    <row r="1753" spans="1:4" ht="12.75">
      <c r="A1753" s="6">
        <v>45065.229166666664</v>
      </c>
      <c r="B1753" s="7">
        <v>1377.96887207031</v>
      </c>
      <c r="C1753" s="8">
        <v>3446.94848632813</v>
      </c>
      <c r="D1753" s="8">
        <v>-1270</v>
      </c>
    </row>
    <row r="1754" spans="1:4" ht="12.75">
      <c r="A1754" s="6">
        <v>45065.23958333333</v>
      </c>
      <c r="B1754" s="7">
        <v>1372.70849609375</v>
      </c>
      <c r="C1754" s="8">
        <v>3446.6396484375</v>
      </c>
      <c r="D1754" s="8">
        <v>-1270</v>
      </c>
    </row>
    <row r="1755" spans="1:4" ht="12.75">
      <c r="A1755" s="6">
        <v>45065.25</v>
      </c>
      <c r="B1755" s="7">
        <v>1371.23400878906</v>
      </c>
      <c r="C1755" s="8">
        <v>3446.53271484375</v>
      </c>
      <c r="D1755" s="8">
        <v>-1270</v>
      </c>
    </row>
    <row r="1756" spans="1:4" ht="12.75">
      <c r="A1756" s="6">
        <v>45065.260416666664</v>
      </c>
      <c r="B1756" s="7">
        <v>1340.046875</v>
      </c>
      <c r="C1756" s="8">
        <v>3446.74877929688</v>
      </c>
      <c r="D1756" s="8">
        <v>-1270</v>
      </c>
    </row>
    <row r="1757" spans="1:4" ht="12.75">
      <c r="A1757" s="6">
        <v>45065.27083333333</v>
      </c>
      <c r="B1757" s="7">
        <v>1339.775390625</v>
      </c>
      <c r="C1757" s="8">
        <v>3446.52197265625</v>
      </c>
      <c r="D1757" s="8">
        <v>-1270</v>
      </c>
    </row>
    <row r="1758" spans="1:4" ht="12.75">
      <c r="A1758" s="6">
        <v>45065.28125</v>
      </c>
      <c r="B1758" s="7">
        <v>1338.26062011719</v>
      </c>
      <c r="C1758" s="8">
        <v>3446.71557617188</v>
      </c>
      <c r="D1758" s="8">
        <v>-1261.83520507813</v>
      </c>
    </row>
    <row r="1759" spans="1:4" ht="12.75">
      <c r="A1759" s="6">
        <v>45065.291666666664</v>
      </c>
      <c r="B1759" s="7">
        <v>1318.17407226563</v>
      </c>
      <c r="C1759" s="8">
        <v>3446.72998046875</v>
      </c>
      <c r="D1759" s="8">
        <v>-1242.56225585938</v>
      </c>
    </row>
    <row r="1760" spans="1:4" ht="12.75">
      <c r="A1760" s="6">
        <v>45065.30208333333</v>
      </c>
      <c r="B1760" s="7">
        <v>1110.67016601563</v>
      </c>
      <c r="C1760" s="8">
        <v>3447.13549804688</v>
      </c>
      <c r="D1760" s="8">
        <v>-1222.29248046875</v>
      </c>
    </row>
    <row r="1761" spans="1:4" ht="12.75">
      <c r="A1761" s="6">
        <v>45065.3125</v>
      </c>
      <c r="B1761" s="7">
        <v>1006.00213623047</v>
      </c>
      <c r="C1761" s="8">
        <v>3446.42651367188</v>
      </c>
      <c r="D1761" s="8">
        <v>-1202.87524414063</v>
      </c>
    </row>
    <row r="1762" spans="1:4" ht="12.75">
      <c r="A1762" s="6">
        <v>45065.322916666664</v>
      </c>
      <c r="B1762" s="7">
        <v>1005.26623535156</v>
      </c>
      <c r="C1762" s="8">
        <v>3446.48168945313</v>
      </c>
      <c r="D1762" s="8">
        <v>-1197.99865722656</v>
      </c>
    </row>
    <row r="1763" spans="1:4" ht="12.75">
      <c r="A1763" s="6">
        <v>45065.33333333333</v>
      </c>
      <c r="B1763" s="7">
        <v>972.784790039063</v>
      </c>
      <c r="C1763" s="8">
        <v>3446.34448242188</v>
      </c>
      <c r="D1763" s="8">
        <v>-1188.84033203125</v>
      </c>
    </row>
    <row r="1764" spans="1:4" ht="12.75">
      <c r="A1764" s="6">
        <v>45065.34375</v>
      </c>
      <c r="B1764" s="7">
        <v>892.148010253906</v>
      </c>
      <c r="C1764" s="8">
        <v>3446.52978515625</v>
      </c>
      <c r="D1764" s="8">
        <v>-1188.00708007813</v>
      </c>
    </row>
    <row r="1765" spans="1:4" ht="12.75">
      <c r="A1765" s="6">
        <v>45065.354166666664</v>
      </c>
      <c r="B1765" s="7">
        <v>848.20947265625</v>
      </c>
      <c r="C1765" s="8">
        <v>3446.69580078125</v>
      </c>
      <c r="D1765" s="8">
        <v>-1183.33532714844</v>
      </c>
    </row>
    <row r="1766" spans="1:4" ht="12.75">
      <c r="A1766" s="6">
        <v>45065.36458333333</v>
      </c>
      <c r="B1766" s="7">
        <v>863.030700683594</v>
      </c>
      <c r="C1766" s="8">
        <v>3457.07446289063</v>
      </c>
      <c r="D1766" s="8">
        <v>-1189.26000976563</v>
      </c>
    </row>
    <row r="1767" spans="1:4" ht="12.75">
      <c r="A1767" s="6">
        <v>45065.375</v>
      </c>
      <c r="B1767" s="7">
        <v>844.26611328125</v>
      </c>
      <c r="C1767" s="8">
        <v>3459.78564453125</v>
      </c>
      <c r="D1767" s="8">
        <v>-1184.171875</v>
      </c>
    </row>
    <row r="1768" spans="1:4" ht="12.75">
      <c r="A1768" s="6">
        <v>45065.385416666664</v>
      </c>
      <c r="B1768" s="7">
        <v>781.279968261719</v>
      </c>
      <c r="C1768" s="8">
        <v>3459.81103515625</v>
      </c>
      <c r="D1768" s="8">
        <v>-1214.11755371094</v>
      </c>
    </row>
    <row r="1769" spans="1:4" ht="12.75">
      <c r="A1769" s="6">
        <v>45065.39583333333</v>
      </c>
      <c r="B1769" s="7">
        <v>774.587890625</v>
      </c>
      <c r="C1769" s="8">
        <v>3459.9140625</v>
      </c>
      <c r="D1769" s="8">
        <v>-1218.13134765625</v>
      </c>
    </row>
    <row r="1770" spans="1:4" ht="12.75">
      <c r="A1770" s="6">
        <v>45065.40625</v>
      </c>
      <c r="B1770" s="7">
        <v>774.751098632813</v>
      </c>
      <c r="C1770" s="8">
        <v>3459.79711914063</v>
      </c>
      <c r="D1770" s="8">
        <v>-1216.1201171875</v>
      </c>
    </row>
    <row r="1771" spans="1:4" ht="12.75">
      <c r="A1771" s="6">
        <v>45065.416666666664</v>
      </c>
      <c r="B1771" s="7">
        <v>794.893188476563</v>
      </c>
      <c r="C1771" s="8">
        <v>3459.88208007813</v>
      </c>
      <c r="D1771" s="8">
        <v>-1208.61730957031</v>
      </c>
    </row>
    <row r="1772" spans="1:4" ht="12.75">
      <c r="A1772" s="6">
        <v>45065.42708333333</v>
      </c>
      <c r="B1772" s="7">
        <v>835.064575195313</v>
      </c>
      <c r="C1772" s="8">
        <v>3459.5361328125</v>
      </c>
      <c r="D1772" s="8">
        <v>-1211.78771972656</v>
      </c>
    </row>
    <row r="1773" spans="1:4" ht="12.75">
      <c r="A1773" s="6">
        <v>45065.4375</v>
      </c>
      <c r="B1773" s="7">
        <v>840.722045898438</v>
      </c>
      <c r="C1773" s="8">
        <v>3459.55981445313</v>
      </c>
      <c r="D1773" s="8">
        <v>-1207.29223632813</v>
      </c>
    </row>
    <row r="1774" spans="1:4" ht="12.75">
      <c r="A1774" s="6">
        <v>45065.447916666664</v>
      </c>
      <c r="B1774" s="7">
        <v>843.732421875</v>
      </c>
      <c r="C1774" s="8">
        <v>3459.56494140625</v>
      </c>
      <c r="D1774" s="8">
        <v>-1205.1728515625</v>
      </c>
    </row>
    <row r="1775" spans="1:4" ht="12.75">
      <c r="A1775" s="6">
        <v>45065.45833333333</v>
      </c>
      <c r="B1775" s="7">
        <v>871.337158203125</v>
      </c>
      <c r="C1775" s="8">
        <v>3459.87646484375</v>
      </c>
      <c r="D1775" s="8">
        <v>-1201.32238769531</v>
      </c>
    </row>
    <row r="1776" spans="1:4" ht="12.75">
      <c r="A1776" s="6">
        <v>45065.46875</v>
      </c>
      <c r="B1776" s="7">
        <v>878.229614257813</v>
      </c>
      <c r="C1776" s="8">
        <v>3459.87133789063</v>
      </c>
      <c r="D1776" s="8">
        <v>-1199.0849609375</v>
      </c>
    </row>
    <row r="1777" spans="1:4" ht="12.75">
      <c r="A1777" s="6">
        <v>45065.479166666664</v>
      </c>
      <c r="B1777" s="7">
        <v>891.967834472656</v>
      </c>
      <c r="C1777" s="8">
        <v>3459.64526367188</v>
      </c>
      <c r="D1777" s="8">
        <v>-1197.62475585938</v>
      </c>
    </row>
    <row r="1778" spans="1:4" ht="12.75">
      <c r="A1778" s="6">
        <v>45065.48958333333</v>
      </c>
      <c r="B1778" s="7">
        <v>899.9541015625</v>
      </c>
      <c r="C1778" s="8">
        <v>3459.61474609375</v>
      </c>
      <c r="D1778" s="8">
        <v>-1190.64294433594</v>
      </c>
    </row>
    <row r="1779" spans="1:4" ht="12.75">
      <c r="A1779" s="6">
        <v>45065.5</v>
      </c>
      <c r="B1779" s="7">
        <v>875.520385742188</v>
      </c>
      <c r="C1779" s="8">
        <v>3459.49731445313</v>
      </c>
      <c r="D1779" s="8">
        <v>-1181.18737792969</v>
      </c>
    </row>
    <row r="1780" spans="1:4" ht="12.75">
      <c r="A1780" s="6">
        <v>45065.510416666664</v>
      </c>
      <c r="B1780" s="7">
        <v>885.884643554688</v>
      </c>
      <c r="C1780" s="8">
        <v>3459.71899414063</v>
      </c>
      <c r="D1780" s="8">
        <v>-1174.06848144531</v>
      </c>
    </row>
    <row r="1781" spans="1:4" ht="12.75">
      <c r="A1781" s="6">
        <v>45065.52083333333</v>
      </c>
      <c r="B1781" s="7">
        <v>867.369873046875</v>
      </c>
      <c r="C1781" s="8">
        <v>3462.74951171875</v>
      </c>
      <c r="D1781" s="8">
        <v>-1167.78540039063</v>
      </c>
    </row>
    <row r="1782" spans="1:4" ht="12.75">
      <c r="A1782" s="6">
        <v>45065.53125</v>
      </c>
      <c r="B1782" s="7">
        <v>878.914733886719</v>
      </c>
      <c r="C1782" s="8">
        <v>3469.703125</v>
      </c>
      <c r="D1782" s="8">
        <v>-1161.13659667969</v>
      </c>
    </row>
    <row r="1783" spans="1:4" ht="12.75">
      <c r="A1783" s="6">
        <v>45065.541666666664</v>
      </c>
      <c r="B1783" s="7">
        <v>860.784851074219</v>
      </c>
      <c r="C1783" s="8">
        <v>3469.474609375</v>
      </c>
      <c r="D1783" s="8">
        <v>-1151.79724121094</v>
      </c>
    </row>
    <row r="1784" spans="1:4" ht="12.75">
      <c r="A1784" s="6">
        <v>45065.55208333333</v>
      </c>
      <c r="B1784" s="7">
        <v>890.809326171875</v>
      </c>
      <c r="C1784" s="8">
        <v>3469.34375</v>
      </c>
      <c r="D1784" s="8">
        <v>-1142.47399902344</v>
      </c>
    </row>
    <row r="1785" spans="1:4" ht="12.75">
      <c r="A1785" s="6">
        <v>45065.5625</v>
      </c>
      <c r="B1785" s="7">
        <v>894.055480957031</v>
      </c>
      <c r="C1785" s="8">
        <v>3462.0146484375</v>
      </c>
      <c r="D1785" s="8">
        <v>-1127.43249511719</v>
      </c>
    </row>
    <row r="1786" spans="1:4" ht="12.75">
      <c r="A1786" s="6">
        <v>45065.572916666664</v>
      </c>
      <c r="B1786" s="7">
        <v>899.33544921875</v>
      </c>
      <c r="C1786" s="8">
        <v>3459.6611328125</v>
      </c>
      <c r="D1786" s="8">
        <v>-1117.01428222656</v>
      </c>
    </row>
    <row r="1787" spans="1:4" ht="12.75">
      <c r="A1787" s="6">
        <v>45065.58333333333</v>
      </c>
      <c r="B1787" s="7">
        <v>888.8134765625</v>
      </c>
      <c r="C1787" s="8">
        <v>3459.72534179688</v>
      </c>
      <c r="D1787" s="8">
        <v>-1104.94213867188</v>
      </c>
    </row>
    <row r="1788" spans="1:4" ht="12.75">
      <c r="A1788" s="6">
        <v>45065.59375</v>
      </c>
      <c r="B1788" s="7">
        <v>875.114624023438</v>
      </c>
      <c r="C1788" s="8">
        <v>3459.865234375</v>
      </c>
      <c r="D1788" s="8">
        <v>-1087.58825683594</v>
      </c>
    </row>
    <row r="1789" spans="1:4" ht="12.75">
      <c r="A1789" s="6">
        <v>45065.604166666664</v>
      </c>
      <c r="B1789" s="7">
        <v>863.435546875</v>
      </c>
      <c r="C1789" s="8">
        <v>3462.42797851563</v>
      </c>
      <c r="D1789" s="8">
        <v>-1079.3046875</v>
      </c>
    </row>
    <row r="1790" spans="1:4" ht="12.75">
      <c r="A1790" s="6">
        <v>45065.61458333333</v>
      </c>
      <c r="B1790" s="7">
        <v>904.704345703125</v>
      </c>
      <c r="C1790" s="8">
        <v>3480.23266601563</v>
      </c>
      <c r="D1790" s="8">
        <v>-1087.63745117188</v>
      </c>
    </row>
    <row r="1791" spans="1:4" ht="12.75">
      <c r="A1791" s="6">
        <v>45065.625</v>
      </c>
      <c r="B1791" s="7">
        <v>949.045471191406</v>
      </c>
      <c r="C1791" s="8">
        <v>3489.90795898438</v>
      </c>
      <c r="D1791" s="8">
        <v>-1086.26794433594</v>
      </c>
    </row>
    <row r="1792" spans="1:4" ht="12.75">
      <c r="A1792" s="6">
        <v>45065.635416666664</v>
      </c>
      <c r="B1792" s="7">
        <v>967.796875</v>
      </c>
      <c r="C1792" s="8">
        <v>3491.85595703125</v>
      </c>
      <c r="D1792" s="8">
        <v>-1075.2265625</v>
      </c>
    </row>
    <row r="1793" spans="1:4" ht="12.75">
      <c r="A1793" s="6">
        <v>45065.64583333333</v>
      </c>
      <c r="B1793" s="7">
        <v>974.501892089844</v>
      </c>
      <c r="C1793" s="8">
        <v>3493.13818359375</v>
      </c>
      <c r="D1793" s="8">
        <v>-1063.93640136719</v>
      </c>
    </row>
    <row r="1794" spans="1:4" ht="12.75">
      <c r="A1794" s="6">
        <v>45065.65625</v>
      </c>
      <c r="B1794" s="7">
        <v>992.916137695313</v>
      </c>
      <c r="C1794" s="8">
        <v>3496.53002929688</v>
      </c>
      <c r="D1794" s="8">
        <v>-1057.74328613281</v>
      </c>
    </row>
    <row r="1795" spans="1:4" ht="12.75">
      <c r="A1795" s="6">
        <v>45065.666666666664</v>
      </c>
      <c r="B1795" s="7">
        <v>995.014343261719</v>
      </c>
      <c r="C1795" s="8">
        <v>3495.7021484375</v>
      </c>
      <c r="D1795" s="8">
        <v>-1037.48779296875</v>
      </c>
    </row>
    <row r="1796" spans="1:4" ht="12.75">
      <c r="A1796" s="6">
        <v>45065.67708333333</v>
      </c>
      <c r="B1796" s="7">
        <v>975.053161621094</v>
      </c>
      <c r="C1796" s="8">
        <v>3489.75415039063</v>
      </c>
      <c r="D1796" s="8">
        <v>-1009.90380859375</v>
      </c>
    </row>
    <row r="1797" spans="1:4" ht="12.75">
      <c r="A1797" s="6">
        <v>45065.6875</v>
      </c>
      <c r="B1797" s="7">
        <v>1008.54949951172</v>
      </c>
      <c r="C1797" s="8">
        <v>3492.61938476563</v>
      </c>
      <c r="D1797" s="8">
        <v>-1001.61749267578</v>
      </c>
    </row>
    <row r="1798" spans="1:4" ht="12.75">
      <c r="A1798" s="6">
        <v>45065.697916666664</v>
      </c>
      <c r="B1798" s="7">
        <v>1038.40063476563</v>
      </c>
      <c r="C1798" s="8">
        <v>3498.14038085938</v>
      </c>
      <c r="D1798" s="8">
        <v>-1003.90234375</v>
      </c>
    </row>
    <row r="1799" spans="1:4" ht="12.75">
      <c r="A1799" s="6">
        <v>45065.70833333333</v>
      </c>
      <c r="B1799" s="7">
        <v>1099.15771484375</v>
      </c>
      <c r="C1799" s="8">
        <v>3499.60375976563</v>
      </c>
      <c r="D1799" s="8">
        <v>-1000.79992675781</v>
      </c>
    </row>
    <row r="1800" spans="1:4" ht="12.75">
      <c r="A1800" s="6">
        <v>45065.71875</v>
      </c>
      <c r="B1800" s="7">
        <v>1405.80737304688</v>
      </c>
      <c r="C1800" s="8">
        <v>3499.60375976563</v>
      </c>
      <c r="D1800" s="8">
        <v>-1016.00787353516</v>
      </c>
    </row>
    <row r="1801" spans="1:4" ht="12.75">
      <c r="A1801" s="6">
        <v>45065.729166666664</v>
      </c>
      <c r="B1801" s="7">
        <v>1532.84069824219</v>
      </c>
      <c r="C1801" s="8">
        <v>3499.60375976563</v>
      </c>
      <c r="D1801" s="8">
        <v>-1009.6875</v>
      </c>
    </row>
    <row r="1802" spans="1:4" ht="12.75">
      <c r="A1802" s="6">
        <v>45065.73958333333</v>
      </c>
      <c r="B1802" s="7">
        <v>1605.607421875</v>
      </c>
      <c r="C1802" s="8">
        <v>3499.60375976563</v>
      </c>
      <c r="D1802" s="8">
        <v>-1010.48858642578</v>
      </c>
    </row>
    <row r="1803" spans="1:4" ht="12.75">
      <c r="A1803" s="6">
        <v>45065.75</v>
      </c>
      <c r="B1803" s="7">
        <v>1656.30114746094</v>
      </c>
      <c r="C1803" s="8">
        <v>3499.60375976563</v>
      </c>
      <c r="D1803" s="8">
        <v>-1017.75805664063</v>
      </c>
    </row>
    <row r="1804" spans="1:4" ht="12.75">
      <c r="A1804" s="6">
        <v>45065.760416666664</v>
      </c>
      <c r="B1804" s="7">
        <v>1815.4921875</v>
      </c>
      <c r="C1804" s="8">
        <v>3499.60375976563</v>
      </c>
      <c r="D1804" s="8">
        <v>-1012.21710205078</v>
      </c>
    </row>
    <row r="1805" spans="1:4" ht="12.75">
      <c r="A1805" s="6">
        <v>45065.77083333333</v>
      </c>
      <c r="B1805" s="7">
        <v>1910.21667480469</v>
      </c>
      <c r="C1805" s="8">
        <v>3499.60375976563</v>
      </c>
      <c r="D1805" s="8">
        <v>-1024.71142578125</v>
      </c>
    </row>
    <row r="1806" spans="1:4" ht="12.75">
      <c r="A1806" s="6">
        <v>45065.78125</v>
      </c>
      <c r="B1806" s="7">
        <v>1912.82385253906</v>
      </c>
      <c r="C1806" s="8">
        <v>3499.60375976563</v>
      </c>
      <c r="D1806" s="8">
        <v>-1021.75018310547</v>
      </c>
    </row>
    <row r="1807" spans="1:4" ht="12.75">
      <c r="A1807" s="6">
        <v>45065.791666666664</v>
      </c>
      <c r="B1807" s="7">
        <v>1970.91882324219</v>
      </c>
      <c r="C1807" s="8">
        <v>3499.60375976563</v>
      </c>
      <c r="D1807" s="8">
        <v>-1028.13244628906</v>
      </c>
    </row>
    <row r="1808" spans="1:4" ht="12.75">
      <c r="A1808" s="6">
        <v>45065.80208333333</v>
      </c>
      <c r="B1808" s="7">
        <v>1924.7958984375</v>
      </c>
      <c r="C1808" s="8">
        <v>3499.60375976563</v>
      </c>
      <c r="D1808" s="8">
        <v>-1035.2724609375</v>
      </c>
    </row>
    <row r="1809" spans="1:4" ht="12.75">
      <c r="A1809" s="6">
        <v>45065.8125</v>
      </c>
      <c r="B1809" s="7">
        <v>1852.82836914063</v>
      </c>
      <c r="C1809" s="8">
        <v>3499.60375976563</v>
      </c>
      <c r="D1809" s="8">
        <v>-1041.76379394531</v>
      </c>
    </row>
    <row r="1810" spans="1:4" ht="12.75">
      <c r="A1810" s="6">
        <v>45065.822916666664</v>
      </c>
      <c r="B1810" s="7">
        <v>1807.34289550781</v>
      </c>
      <c r="C1810" s="8">
        <v>3499.60375976563</v>
      </c>
      <c r="D1810" s="8">
        <v>-1049.31811523438</v>
      </c>
    </row>
    <row r="1811" spans="1:4" ht="12.75">
      <c r="A1811" s="6">
        <v>45065.83333333333</v>
      </c>
      <c r="B1811" s="7">
        <v>1764.39318847656</v>
      </c>
      <c r="C1811" s="8">
        <v>3499.60375976563</v>
      </c>
      <c r="D1811" s="8">
        <v>-1048.15832519531</v>
      </c>
    </row>
    <row r="1812" spans="1:4" ht="12.75">
      <c r="A1812" s="6">
        <v>45065.84375</v>
      </c>
      <c r="B1812" s="7">
        <v>1756.2216796875</v>
      </c>
      <c r="C1812" s="8">
        <v>3499.60375976563</v>
      </c>
      <c r="D1812" s="8">
        <v>-1058.22009277344</v>
      </c>
    </row>
    <row r="1813" spans="1:4" ht="12.75">
      <c r="A1813" s="6">
        <v>45065.854166666664</v>
      </c>
      <c r="B1813" s="7">
        <v>1787.07849121094</v>
      </c>
      <c r="C1813" s="8">
        <v>3499.60375976563</v>
      </c>
      <c r="D1813" s="8">
        <v>-1082.77600097656</v>
      </c>
    </row>
    <row r="1814" spans="1:4" ht="12.75">
      <c r="A1814" s="6">
        <v>45065.86458333333</v>
      </c>
      <c r="B1814" s="7">
        <v>1764.16418457031</v>
      </c>
      <c r="C1814" s="8">
        <v>3499.60375976563</v>
      </c>
      <c r="D1814" s="8">
        <v>-1094.29187011719</v>
      </c>
    </row>
    <row r="1815" spans="1:4" ht="12.75">
      <c r="A1815" s="6">
        <v>45065.875</v>
      </c>
      <c r="B1815" s="7">
        <v>1684.775390625</v>
      </c>
      <c r="C1815" s="8">
        <v>3499.60375976563</v>
      </c>
      <c r="D1815" s="8">
        <v>-1084.81616210938</v>
      </c>
    </row>
    <row r="1816" spans="1:4" ht="12.75">
      <c r="A1816" s="6">
        <v>45065.885416666664</v>
      </c>
      <c r="B1816" s="7">
        <v>1628.08508300781</v>
      </c>
      <c r="C1816" s="8">
        <v>3499.60375976563</v>
      </c>
      <c r="D1816" s="8">
        <v>-1058.07360839844</v>
      </c>
    </row>
    <row r="1817" spans="1:4" ht="12.75">
      <c r="A1817" s="6">
        <v>45065.89583333333</v>
      </c>
      <c r="B1817" s="7">
        <v>1639.69555664063</v>
      </c>
      <c r="C1817" s="8">
        <v>3499.60375976563</v>
      </c>
      <c r="D1817" s="8">
        <v>-1066.28430175781</v>
      </c>
    </row>
    <row r="1818" spans="1:4" ht="12.75">
      <c r="A1818" s="6">
        <v>45065.90625</v>
      </c>
      <c r="B1818" s="7">
        <v>1609.86157226563</v>
      </c>
      <c r="C1818" s="8">
        <v>3499.60375976563</v>
      </c>
      <c r="D1818" s="8">
        <v>-1081.7900390625</v>
      </c>
    </row>
    <row r="1819" spans="1:4" ht="12.75">
      <c r="A1819" s="6">
        <v>45065.916666666664</v>
      </c>
      <c r="B1819" s="7">
        <v>1492.23181152344</v>
      </c>
      <c r="C1819" s="8">
        <v>3499.3681640625</v>
      </c>
      <c r="D1819" s="8">
        <v>-1098.81335449219</v>
      </c>
    </row>
    <row r="1820" spans="1:4" ht="12.75">
      <c r="A1820" s="6">
        <v>45065.92708333333</v>
      </c>
      <c r="B1820" s="7">
        <v>1477.34509277344</v>
      </c>
      <c r="C1820" s="8">
        <v>3499.64868164063</v>
      </c>
      <c r="D1820" s="8">
        <v>-1134.96801757813</v>
      </c>
    </row>
    <row r="1821" spans="1:4" ht="12.75">
      <c r="A1821" s="6">
        <v>45065.9375</v>
      </c>
      <c r="B1821" s="7">
        <v>1488.55749511719</v>
      </c>
      <c r="C1821" s="8">
        <v>3499.64868164063</v>
      </c>
      <c r="D1821" s="8">
        <v>-1156.841796875</v>
      </c>
    </row>
    <row r="1822" spans="1:4" ht="12.75">
      <c r="A1822" s="6">
        <v>45065.947916666664</v>
      </c>
      <c r="B1822" s="7">
        <v>1534.42346191406</v>
      </c>
      <c r="C1822" s="8">
        <v>3499.64868164063</v>
      </c>
      <c r="D1822" s="8">
        <v>-1181.87536621094</v>
      </c>
    </row>
    <row r="1823" spans="1:4" ht="12.75">
      <c r="A1823" s="6">
        <v>45065.95833333333</v>
      </c>
      <c r="B1823" s="7">
        <v>1550.44384765625</v>
      </c>
      <c r="C1823" s="8">
        <v>3497.36938476563</v>
      </c>
      <c r="D1823" s="8">
        <v>-1205.08483886719</v>
      </c>
    </row>
    <row r="1824" spans="1:4" ht="12.75">
      <c r="A1824" s="6">
        <v>45065.96875</v>
      </c>
      <c r="B1824" s="7">
        <v>1507.53295898438</v>
      </c>
      <c r="C1824" s="8">
        <v>3478.984375</v>
      </c>
      <c r="D1824" s="8">
        <v>-1208.1435546875</v>
      </c>
    </row>
    <row r="1825" spans="1:4" ht="12.75">
      <c r="A1825" s="6">
        <v>45065.979166666664</v>
      </c>
      <c r="B1825" s="7">
        <v>1497.21057128906</v>
      </c>
      <c r="C1825" s="8">
        <v>3478.80517578125</v>
      </c>
      <c r="D1825" s="8">
        <v>-1238.51293945313</v>
      </c>
    </row>
    <row r="1826" spans="1:4" ht="12.75">
      <c r="A1826" s="6">
        <v>45065.98958333333</v>
      </c>
      <c r="B1826" s="7">
        <v>1458.3486328125</v>
      </c>
      <c r="C1826" s="8">
        <v>3478.55078125</v>
      </c>
      <c r="D1826" s="8">
        <v>-1263.3173828125</v>
      </c>
    </row>
    <row r="1827" spans="1:4" ht="12.75">
      <c r="A1827" s="6">
        <v>45066</v>
      </c>
      <c r="B1827" s="7">
        <v>1427.56823730469</v>
      </c>
      <c r="C1827" s="8">
        <v>3469.603515625</v>
      </c>
      <c r="D1827" s="8">
        <v>-1269.88330078125</v>
      </c>
    </row>
    <row r="1828" spans="1:4" ht="12.75">
      <c r="A1828" s="6">
        <v>45066.010416666664</v>
      </c>
      <c r="B1828" s="7">
        <v>1453.14221191406</v>
      </c>
      <c r="C1828" s="8">
        <v>3470.64086914063</v>
      </c>
      <c r="D1828" s="8">
        <v>-1269.88330078125</v>
      </c>
    </row>
    <row r="1829" spans="1:4" ht="12.75">
      <c r="A1829" s="6">
        <v>45066.02083333333</v>
      </c>
      <c r="B1829" s="7">
        <v>1344.525390625</v>
      </c>
      <c r="C1829" s="8">
        <v>3455.61450195313</v>
      </c>
      <c r="D1829" s="8">
        <v>-1269.88330078125</v>
      </c>
    </row>
    <row r="1830" spans="1:4" ht="12.75">
      <c r="A1830" s="6">
        <v>45066.03125</v>
      </c>
      <c r="B1830" s="7">
        <v>1271.57385253906</v>
      </c>
      <c r="C1830" s="8">
        <v>3442.72241210938</v>
      </c>
      <c r="D1830" s="8">
        <v>-1269.88330078125</v>
      </c>
    </row>
    <row r="1831" spans="1:4" ht="12.75">
      <c r="A1831" s="6">
        <v>45066.041666666664</v>
      </c>
      <c r="B1831" s="7">
        <v>1271.20715332031</v>
      </c>
      <c r="C1831" s="8">
        <v>3440.11352539063</v>
      </c>
      <c r="D1831" s="8">
        <v>-1269.88330078125</v>
      </c>
    </row>
    <row r="1832" spans="1:4" ht="12.75">
      <c r="A1832" s="6">
        <v>45066.05208333333</v>
      </c>
      <c r="B1832" s="7">
        <v>1346.97619628906</v>
      </c>
      <c r="C1832" s="8">
        <v>3433.07153320313</v>
      </c>
      <c r="D1832" s="8">
        <v>-1269.88330078125</v>
      </c>
    </row>
    <row r="1833" spans="1:4" ht="12.75">
      <c r="A1833" s="6">
        <v>45066.0625</v>
      </c>
      <c r="B1833" s="7">
        <v>1367.009765625</v>
      </c>
      <c r="C1833" s="8">
        <v>3432.67041015625</v>
      </c>
      <c r="D1833" s="8">
        <v>-1269.88330078125</v>
      </c>
    </row>
    <row r="1834" spans="1:4" ht="12.75">
      <c r="A1834" s="6">
        <v>45066.072916666664</v>
      </c>
      <c r="B1834" s="7">
        <v>1389.71923828125</v>
      </c>
      <c r="C1834" s="8">
        <v>3433.0107421875</v>
      </c>
      <c r="D1834" s="8">
        <v>-1269.88330078125</v>
      </c>
    </row>
    <row r="1835" spans="1:4" ht="12.75">
      <c r="A1835" s="6">
        <v>45066.08333333333</v>
      </c>
      <c r="B1835" s="7">
        <v>1399.140625</v>
      </c>
      <c r="C1835" s="8">
        <v>3432.83374023438</v>
      </c>
      <c r="D1835" s="8">
        <v>-1269.88330078125</v>
      </c>
    </row>
    <row r="1836" spans="1:4" ht="12.75">
      <c r="A1836" s="6">
        <v>45066.09375</v>
      </c>
      <c r="B1836" s="7">
        <v>1344.48681640625</v>
      </c>
      <c r="C1836" s="8">
        <v>3393.71508789063</v>
      </c>
      <c r="D1836" s="8">
        <v>-1269.88330078125</v>
      </c>
    </row>
    <row r="1837" spans="1:4" ht="12.75">
      <c r="A1837" s="6">
        <v>45066.104166666664</v>
      </c>
      <c r="B1837" s="7">
        <v>1379.07800292969</v>
      </c>
      <c r="C1837" s="8">
        <v>3386.423828125</v>
      </c>
      <c r="D1837" s="8">
        <v>-1269.88330078125</v>
      </c>
    </row>
    <row r="1838" spans="1:4" ht="12.75">
      <c r="A1838" s="6">
        <v>45066.11458333333</v>
      </c>
      <c r="B1838" s="7">
        <v>1363.96704101563</v>
      </c>
      <c r="C1838" s="8">
        <v>3386.41430664063</v>
      </c>
      <c r="D1838" s="8">
        <v>-1269.88330078125</v>
      </c>
    </row>
    <row r="1839" spans="1:4" ht="12.75">
      <c r="A1839" s="6">
        <v>45066.125</v>
      </c>
      <c r="B1839" s="7">
        <v>1350.82360839844</v>
      </c>
      <c r="C1839" s="8">
        <v>3386.36596679688</v>
      </c>
      <c r="D1839" s="8">
        <v>-1269.88330078125</v>
      </c>
    </row>
    <row r="1840" spans="1:4" ht="12.75">
      <c r="A1840" s="6">
        <v>45066.135416666664</v>
      </c>
      <c r="B1840" s="7">
        <v>1374.96875</v>
      </c>
      <c r="C1840" s="8">
        <v>3393.88330078125</v>
      </c>
      <c r="D1840" s="8">
        <v>-1269.88330078125</v>
      </c>
    </row>
    <row r="1841" spans="1:4" ht="12.75">
      <c r="A1841" s="6">
        <v>45066.14583333333</v>
      </c>
      <c r="B1841" s="7">
        <v>1430.78771972656</v>
      </c>
      <c r="C1841" s="8">
        <v>3432.88916015625</v>
      </c>
      <c r="D1841" s="8">
        <v>-1269.88330078125</v>
      </c>
    </row>
    <row r="1842" spans="1:4" ht="12.75">
      <c r="A1842" s="6">
        <v>45066.15625</v>
      </c>
      <c r="B1842" s="7">
        <v>1387.86596679688</v>
      </c>
      <c r="C1842" s="8">
        <v>3394.8359375</v>
      </c>
      <c r="D1842" s="8">
        <v>-1269.88330078125</v>
      </c>
    </row>
    <row r="1843" spans="1:4" ht="12.75">
      <c r="A1843" s="6">
        <v>45066.166666666664</v>
      </c>
      <c r="B1843" s="7">
        <v>1372.10266113281</v>
      </c>
      <c r="C1843" s="8">
        <v>3387.65600585938</v>
      </c>
      <c r="D1843" s="8">
        <v>-1269.88330078125</v>
      </c>
    </row>
    <row r="1844" spans="1:4" ht="12.75">
      <c r="A1844" s="6">
        <v>45066.17708333333</v>
      </c>
      <c r="B1844" s="7">
        <v>1368.39111328125</v>
      </c>
      <c r="C1844" s="8">
        <v>3425.75219726563</v>
      </c>
      <c r="D1844" s="8">
        <v>-1269.88330078125</v>
      </c>
    </row>
    <row r="1845" spans="1:4" ht="12.75">
      <c r="A1845" s="6">
        <v>45066.1875</v>
      </c>
      <c r="B1845" s="7">
        <v>1364.9921875</v>
      </c>
      <c r="C1845" s="8">
        <v>3428.70263671875</v>
      </c>
      <c r="D1845" s="8">
        <v>-1269.88330078125</v>
      </c>
    </row>
    <row r="1846" spans="1:4" ht="12.75">
      <c r="A1846" s="6">
        <v>45066.197916666664</v>
      </c>
      <c r="B1846" s="7">
        <v>1363.02624511719</v>
      </c>
      <c r="C1846" s="8">
        <v>3429.0849609375</v>
      </c>
      <c r="D1846" s="8">
        <v>-1269.88330078125</v>
      </c>
    </row>
    <row r="1847" spans="1:4" ht="12.75">
      <c r="A1847" s="6">
        <v>45066.20833333333</v>
      </c>
      <c r="B1847" s="7">
        <v>1373.28564453125</v>
      </c>
      <c r="C1847" s="8">
        <v>3430.515625</v>
      </c>
      <c r="D1847" s="8">
        <v>-1269.88330078125</v>
      </c>
    </row>
    <row r="1848" spans="1:4" ht="12.75">
      <c r="A1848" s="6">
        <v>45066.21875</v>
      </c>
      <c r="B1848" s="7">
        <v>1401.74291992188</v>
      </c>
      <c r="C1848" s="8">
        <v>3450.18872070313</v>
      </c>
      <c r="D1848" s="8">
        <v>-1269.88330078125</v>
      </c>
    </row>
    <row r="1849" spans="1:4" ht="12.75">
      <c r="A1849" s="6">
        <v>45066.229166666664</v>
      </c>
      <c r="B1849" s="7">
        <v>1383.95617675781</v>
      </c>
      <c r="C1849" s="8">
        <v>3443.74609375</v>
      </c>
      <c r="D1849" s="8">
        <v>-1269.88330078125</v>
      </c>
    </row>
    <row r="1850" spans="1:4" ht="12.75">
      <c r="A1850" s="6">
        <v>45066.23958333333</v>
      </c>
      <c r="B1850" s="7">
        <v>1360.00793457031</v>
      </c>
      <c r="C1850" s="8">
        <v>3428.36499023438</v>
      </c>
      <c r="D1850" s="8">
        <v>-1269.88330078125</v>
      </c>
    </row>
    <row r="1851" spans="1:4" ht="12.75">
      <c r="A1851" s="6">
        <v>45066.25</v>
      </c>
      <c r="B1851" s="7">
        <v>1334.11108398438</v>
      </c>
      <c r="C1851" s="8">
        <v>3410.873046875</v>
      </c>
      <c r="D1851" s="8">
        <v>-1269.88330078125</v>
      </c>
    </row>
    <row r="1852" spans="1:4" ht="12.75">
      <c r="A1852" s="6">
        <v>45066.260416666664</v>
      </c>
      <c r="B1852" s="7">
        <v>1187.69677734375</v>
      </c>
      <c r="C1852" s="8">
        <v>3370.47583007813</v>
      </c>
      <c r="D1852" s="8">
        <v>-1269.99865722656</v>
      </c>
    </row>
    <row r="1853" spans="1:4" ht="12.75">
      <c r="A1853" s="6">
        <v>45066.27083333333</v>
      </c>
      <c r="B1853" s="7">
        <v>1141.73706054688</v>
      </c>
      <c r="C1853" s="8">
        <v>3368.27905273438</v>
      </c>
      <c r="D1853" s="8">
        <v>-1270</v>
      </c>
    </row>
    <row r="1854" spans="1:4" ht="12.75">
      <c r="A1854" s="6">
        <v>45066.28125</v>
      </c>
      <c r="B1854" s="7">
        <v>1125.07043457031</v>
      </c>
      <c r="C1854" s="8">
        <v>3368.24291992188</v>
      </c>
      <c r="D1854" s="8">
        <v>-1270</v>
      </c>
    </row>
    <row r="1855" spans="1:4" ht="12.75">
      <c r="A1855" s="6">
        <v>45066.291666666664</v>
      </c>
      <c r="B1855" s="7">
        <v>1021.97344970703</v>
      </c>
      <c r="C1855" s="8">
        <v>3342.53491210938</v>
      </c>
      <c r="D1855" s="8">
        <v>-1270</v>
      </c>
    </row>
    <row r="1856" spans="1:4" ht="12.75">
      <c r="A1856" s="6">
        <v>45066.30208333333</v>
      </c>
      <c r="B1856" s="7">
        <v>804.629760742188</v>
      </c>
      <c r="C1856" s="8">
        <v>3299.66870117188</v>
      </c>
      <c r="D1856" s="8">
        <v>-1270</v>
      </c>
    </row>
    <row r="1857" spans="1:4" ht="12.75">
      <c r="A1857" s="6">
        <v>45066.3125</v>
      </c>
      <c r="B1857" s="7">
        <v>742.805969238281</v>
      </c>
      <c r="C1857" s="8">
        <v>3300.33374023438</v>
      </c>
      <c r="D1857" s="8">
        <v>-1270</v>
      </c>
    </row>
    <row r="1858" spans="1:4" ht="12.75">
      <c r="A1858" s="6">
        <v>45066.322916666664</v>
      </c>
      <c r="B1858" s="7">
        <v>664.495727539063</v>
      </c>
      <c r="C1858" s="8">
        <v>3300.33374023438</v>
      </c>
      <c r="D1858" s="8">
        <v>-1270</v>
      </c>
    </row>
    <row r="1859" spans="1:4" ht="12.75">
      <c r="A1859" s="6">
        <v>45066.33333333333</v>
      </c>
      <c r="B1859" s="7">
        <v>647.588439941406</v>
      </c>
      <c r="C1859" s="8">
        <v>3299.35791015625</v>
      </c>
      <c r="D1859" s="8">
        <v>-1270</v>
      </c>
    </row>
    <row r="1860" spans="1:4" ht="12.75">
      <c r="A1860" s="6">
        <v>45066.34375</v>
      </c>
      <c r="B1860" s="7">
        <v>518.691955566406</v>
      </c>
      <c r="C1860" s="8">
        <v>3228.79052734375</v>
      </c>
      <c r="D1860" s="8">
        <v>-1249.46472167969</v>
      </c>
    </row>
    <row r="1861" spans="1:4" ht="12.75">
      <c r="A1861" s="6">
        <v>45066.354166666664</v>
      </c>
      <c r="B1861" s="7">
        <v>439.766052246094</v>
      </c>
      <c r="C1861" s="8">
        <v>3196.26293945313</v>
      </c>
      <c r="D1861" s="8">
        <v>-1222.07202148438</v>
      </c>
    </row>
    <row r="1862" spans="1:4" ht="12.75">
      <c r="A1862" s="6">
        <v>45066.36458333333</v>
      </c>
      <c r="B1862" s="7">
        <v>431.492889404297</v>
      </c>
      <c r="C1862" s="8">
        <v>3171.32495117188</v>
      </c>
      <c r="D1862" s="8">
        <v>-1202.71887207031</v>
      </c>
    </row>
    <row r="1863" spans="1:4" ht="12.75">
      <c r="A1863" s="6">
        <v>45066.375</v>
      </c>
      <c r="B1863" s="7">
        <v>412.068695068359</v>
      </c>
      <c r="C1863" s="8">
        <v>3163.43969726563</v>
      </c>
      <c r="D1863" s="8">
        <v>-1190.58508300781</v>
      </c>
    </row>
    <row r="1864" spans="1:4" ht="12.75">
      <c r="A1864" s="6">
        <v>45066.385416666664</v>
      </c>
      <c r="B1864" s="7">
        <v>388.291534423828</v>
      </c>
      <c r="C1864" s="8">
        <v>3148.31225585938</v>
      </c>
      <c r="D1864" s="8">
        <v>-1171.39404296875</v>
      </c>
    </row>
    <row r="1865" spans="1:4" ht="12.75">
      <c r="A1865" s="6">
        <v>45066.39583333333</v>
      </c>
      <c r="B1865" s="7">
        <v>388.624481201172</v>
      </c>
      <c r="C1865" s="8">
        <v>3148.13232421875</v>
      </c>
      <c r="D1865" s="8">
        <v>-1162.44641113281</v>
      </c>
    </row>
    <row r="1866" spans="1:4" ht="12.75">
      <c r="A1866" s="6">
        <v>45066.40625</v>
      </c>
      <c r="B1866" s="7">
        <v>368.5791015625</v>
      </c>
      <c r="C1866" s="8">
        <v>3147.96704101563</v>
      </c>
      <c r="D1866" s="8">
        <v>-1155.12255859375</v>
      </c>
    </row>
    <row r="1867" spans="1:4" ht="12.75">
      <c r="A1867" s="6">
        <v>45066.416666666664</v>
      </c>
      <c r="B1867" s="7">
        <v>267.499237060547</v>
      </c>
      <c r="C1867" s="8">
        <v>3148.36083984375</v>
      </c>
      <c r="D1867" s="8">
        <v>-1147.86279296875</v>
      </c>
    </row>
    <row r="1868" spans="1:4" ht="12.75">
      <c r="A1868" s="6">
        <v>45066.42708333333</v>
      </c>
      <c r="B1868" s="7">
        <v>260.187652587891</v>
      </c>
      <c r="C1868" s="8">
        <v>3149.22265625</v>
      </c>
      <c r="D1868" s="8">
        <v>-1135.15576171875</v>
      </c>
    </row>
    <row r="1869" spans="1:4" ht="12.75">
      <c r="A1869" s="6">
        <v>45066.4375</v>
      </c>
      <c r="B1869" s="7">
        <v>229.772796630859</v>
      </c>
      <c r="C1869" s="8">
        <v>3154.07885742188</v>
      </c>
      <c r="D1869" s="8">
        <v>-1126.39147949219</v>
      </c>
    </row>
    <row r="1870" spans="1:4" ht="12.75">
      <c r="A1870" s="6">
        <v>45066.447916666664</v>
      </c>
      <c r="B1870" s="7">
        <v>227.970123291016</v>
      </c>
      <c r="C1870" s="8">
        <v>3150.916015625</v>
      </c>
      <c r="D1870" s="8">
        <v>-1119.07507324219</v>
      </c>
    </row>
    <row r="1871" spans="1:4" ht="12.75">
      <c r="A1871" s="6">
        <v>45066.45833333333</v>
      </c>
      <c r="B1871" s="7">
        <v>199.446868896484</v>
      </c>
      <c r="C1871" s="8">
        <v>3156.6689453125</v>
      </c>
      <c r="D1871" s="8">
        <v>-1113.86853027344</v>
      </c>
    </row>
    <row r="1872" spans="1:4" ht="12.75">
      <c r="A1872" s="6">
        <v>45066.46875</v>
      </c>
      <c r="B1872" s="7">
        <v>249.467437744141</v>
      </c>
      <c r="C1872" s="8">
        <v>3160.03295898438</v>
      </c>
      <c r="D1872" s="8">
        <v>-1110.29406738281</v>
      </c>
    </row>
    <row r="1873" spans="1:4" ht="12.75">
      <c r="A1873" s="6">
        <v>45066.479166666664</v>
      </c>
      <c r="B1873" s="7">
        <v>240.200866699219</v>
      </c>
      <c r="C1873" s="8">
        <v>3160.1240234375</v>
      </c>
      <c r="D1873" s="8">
        <v>-1108.29528808594</v>
      </c>
    </row>
    <row r="1874" spans="1:4" ht="12.75">
      <c r="A1874" s="6">
        <v>45066.48958333333</v>
      </c>
      <c r="B1874" s="7">
        <v>221.531036376953</v>
      </c>
      <c r="C1874" s="8">
        <v>3160.40673828125</v>
      </c>
      <c r="D1874" s="8">
        <v>-1112.70495605469</v>
      </c>
    </row>
    <row r="1875" spans="1:4" ht="12.75">
      <c r="A1875" s="6">
        <v>45066.5</v>
      </c>
      <c r="B1875" s="7">
        <v>236.885192871094</v>
      </c>
      <c r="C1875" s="8">
        <v>3160.10791015625</v>
      </c>
      <c r="D1875" s="8">
        <v>-1108.27758789063</v>
      </c>
    </row>
    <row r="1876" spans="1:4" ht="12.75">
      <c r="A1876" s="6">
        <v>45066.510416666664</v>
      </c>
      <c r="B1876" s="7">
        <v>216.692077636719</v>
      </c>
      <c r="C1876" s="8">
        <v>3159.67431640625</v>
      </c>
      <c r="D1876" s="8">
        <v>-1103.16564941406</v>
      </c>
    </row>
    <row r="1877" spans="1:4" ht="12.75">
      <c r="A1877" s="6">
        <v>45066.52083333333</v>
      </c>
      <c r="B1877" s="7">
        <v>187.431243896484</v>
      </c>
      <c r="C1877" s="8">
        <v>3157.478515625</v>
      </c>
      <c r="D1877" s="8">
        <v>-1097.28979492188</v>
      </c>
    </row>
    <row r="1878" spans="1:4" ht="12.75">
      <c r="A1878" s="6">
        <v>45066.53125</v>
      </c>
      <c r="B1878" s="7">
        <v>175.449035644531</v>
      </c>
      <c r="C1878" s="8">
        <v>3157.70971679688</v>
      </c>
      <c r="D1878" s="8">
        <v>-1091.216796875</v>
      </c>
    </row>
    <row r="1879" spans="1:4" ht="12.75">
      <c r="A1879" s="6">
        <v>45066.541666666664</v>
      </c>
      <c r="B1879" s="7">
        <v>172.055068969727</v>
      </c>
      <c r="C1879" s="8">
        <v>3160.18359375</v>
      </c>
      <c r="D1879" s="8">
        <v>-1087.5693359375</v>
      </c>
    </row>
    <row r="1880" spans="1:4" ht="12.75">
      <c r="A1880" s="6">
        <v>45066.55208333333</v>
      </c>
      <c r="B1880" s="7">
        <v>159.090866088867</v>
      </c>
      <c r="C1880" s="8">
        <v>3170.12890625</v>
      </c>
      <c r="D1880" s="8">
        <v>-1084.92687988281</v>
      </c>
    </row>
    <row r="1881" spans="1:4" ht="12.75">
      <c r="A1881" s="6">
        <v>45066.5625</v>
      </c>
      <c r="B1881" s="7">
        <v>183.085739135742</v>
      </c>
      <c r="C1881" s="8">
        <v>3171.42895507813</v>
      </c>
      <c r="D1881" s="8">
        <v>-1079.62744140625</v>
      </c>
    </row>
    <row r="1882" spans="1:4" ht="12.75">
      <c r="A1882" s="6">
        <v>45066.572916666664</v>
      </c>
      <c r="B1882" s="7">
        <v>245.882766723633</v>
      </c>
      <c r="C1882" s="8">
        <v>3173.20922851563</v>
      </c>
      <c r="D1882" s="8">
        <v>-1071.35278320313</v>
      </c>
    </row>
    <row r="1883" spans="1:4" ht="12.75">
      <c r="A1883" s="6">
        <v>45066.58333333333</v>
      </c>
      <c r="B1883" s="7">
        <v>333.290008544922</v>
      </c>
      <c r="C1883" s="8">
        <v>3178.05224609375</v>
      </c>
      <c r="D1883" s="8">
        <v>-1062.54809570313</v>
      </c>
    </row>
    <row r="1884" spans="1:4" ht="12.75">
      <c r="A1884" s="6">
        <v>45066.59375</v>
      </c>
      <c r="B1884" s="7">
        <v>364.796142578125</v>
      </c>
      <c r="C1884" s="8">
        <v>3166.91821289063</v>
      </c>
      <c r="D1884" s="8">
        <v>-1050.48510742188</v>
      </c>
    </row>
    <row r="1885" spans="1:4" ht="12.75">
      <c r="A1885" s="6">
        <v>45066.604166666664</v>
      </c>
      <c r="B1885" s="7">
        <v>415.888122558594</v>
      </c>
      <c r="C1885" s="8">
        <v>3158.77612304688</v>
      </c>
      <c r="D1885" s="8">
        <v>-1041.95751953125</v>
      </c>
    </row>
    <row r="1886" spans="1:4" ht="12.75">
      <c r="A1886" s="6">
        <v>45066.61458333333</v>
      </c>
      <c r="B1886" s="7">
        <v>461.298797607422</v>
      </c>
      <c r="C1886" s="8">
        <v>3159.47265625</v>
      </c>
      <c r="D1886" s="8">
        <v>-1028.37426757813</v>
      </c>
    </row>
    <row r="1887" spans="1:4" ht="12.75">
      <c r="A1887" s="6">
        <v>45066.625</v>
      </c>
      <c r="B1887" s="7">
        <v>467.537780761719</v>
      </c>
      <c r="C1887" s="8">
        <v>3160.89770507813</v>
      </c>
      <c r="D1887" s="8">
        <v>-1015.89129638672</v>
      </c>
    </row>
    <row r="1888" spans="1:4" ht="12.75">
      <c r="A1888" s="6">
        <v>45066.635416666664</v>
      </c>
      <c r="B1888" s="7">
        <v>464.030364990234</v>
      </c>
      <c r="C1888" s="8">
        <v>3159.86206054688</v>
      </c>
      <c r="D1888" s="8">
        <v>-1002.06707763672</v>
      </c>
    </row>
    <row r="1889" spans="1:4" ht="12.75">
      <c r="A1889" s="6">
        <v>45066.64583333333</v>
      </c>
      <c r="B1889" s="7">
        <v>456.547393798828</v>
      </c>
      <c r="C1889" s="8">
        <v>3160.09692382813</v>
      </c>
      <c r="D1889" s="8">
        <v>-1000</v>
      </c>
    </row>
    <row r="1890" spans="1:4" ht="12.75">
      <c r="A1890" s="6">
        <v>45066.65625</v>
      </c>
      <c r="B1890" s="7">
        <v>502.719329833984</v>
      </c>
      <c r="C1890" s="8">
        <v>3172.30493164063</v>
      </c>
      <c r="D1890" s="8">
        <v>-1000</v>
      </c>
    </row>
    <row r="1891" spans="1:4" ht="12.75">
      <c r="A1891" s="6">
        <v>45066.666666666664</v>
      </c>
      <c r="B1891" s="7">
        <v>563.212280273438</v>
      </c>
      <c r="C1891" s="8">
        <v>3255.20166015625</v>
      </c>
      <c r="D1891" s="8">
        <v>-1000.32055664063</v>
      </c>
    </row>
    <row r="1892" spans="1:4" ht="12.75">
      <c r="A1892" s="6">
        <v>45066.67708333333</v>
      </c>
      <c r="B1892" s="7">
        <v>570.736022949219</v>
      </c>
      <c r="C1892" s="8">
        <v>3296.84130859375</v>
      </c>
      <c r="D1892" s="8">
        <v>-1004.64532470703</v>
      </c>
    </row>
    <row r="1893" spans="1:4" ht="12.75">
      <c r="A1893" s="6">
        <v>45066.6875</v>
      </c>
      <c r="B1893" s="7">
        <v>641.914916992188</v>
      </c>
      <c r="C1893" s="8">
        <v>3327.853515625</v>
      </c>
      <c r="D1893" s="8">
        <v>-1000.3115234375</v>
      </c>
    </row>
    <row r="1894" spans="1:4" ht="12.75">
      <c r="A1894" s="6">
        <v>45066.697916666664</v>
      </c>
      <c r="B1894" s="7">
        <v>658.235046386719</v>
      </c>
      <c r="C1894" s="8">
        <v>3349.45336914063</v>
      </c>
      <c r="D1894" s="8">
        <v>-1002.51153564453</v>
      </c>
    </row>
    <row r="1895" spans="1:4" ht="12.75">
      <c r="A1895" s="6">
        <v>45066.70833333333</v>
      </c>
      <c r="B1895" s="7">
        <v>727.932312011719</v>
      </c>
      <c r="C1895" s="8">
        <v>3371.40405273438</v>
      </c>
      <c r="D1895" s="8">
        <v>-1000.08831787109</v>
      </c>
    </row>
    <row r="1896" spans="1:4" ht="12.75">
      <c r="A1896" s="6">
        <v>45066.71875</v>
      </c>
      <c r="B1896" s="7">
        <v>931.691833496094</v>
      </c>
      <c r="C1896" s="8">
        <v>3407.56298828125</v>
      </c>
      <c r="D1896" s="8">
        <v>-1003.43725585938</v>
      </c>
    </row>
    <row r="1897" spans="1:4" ht="12.75">
      <c r="A1897" s="6">
        <v>45066.729166666664</v>
      </c>
      <c r="B1897" s="7">
        <v>999.878723144531</v>
      </c>
      <c r="C1897" s="8">
        <v>3409.51171875</v>
      </c>
      <c r="D1897" s="8">
        <v>-1000.42144775391</v>
      </c>
    </row>
    <row r="1898" spans="1:4" ht="12.75">
      <c r="A1898" s="6">
        <v>45066.73958333333</v>
      </c>
      <c r="B1898" s="7">
        <v>1047.83911132813</v>
      </c>
      <c r="C1898" s="8">
        <v>3410.02319335938</v>
      </c>
      <c r="D1898" s="8">
        <v>-1000</v>
      </c>
    </row>
    <row r="1899" spans="1:4" ht="12.75">
      <c r="A1899" s="6">
        <v>45066.75</v>
      </c>
      <c r="B1899" s="7">
        <v>1118.51025390625</v>
      </c>
      <c r="C1899" s="8">
        <v>3410.43603515625</v>
      </c>
      <c r="D1899" s="8">
        <v>-1000.01751708984</v>
      </c>
    </row>
    <row r="1900" spans="1:4" ht="12.75">
      <c r="A1900" s="6">
        <v>45066.760416666664</v>
      </c>
      <c r="B1900" s="7">
        <v>1396.87231445313</v>
      </c>
      <c r="C1900" s="8">
        <v>3442.8779296875</v>
      </c>
      <c r="D1900" s="8">
        <v>-1013.91516113281</v>
      </c>
    </row>
    <row r="1901" spans="1:4" ht="12.75">
      <c r="A1901" s="6">
        <v>45066.77083333333</v>
      </c>
      <c r="B1901" s="7">
        <v>1496.99267578125</v>
      </c>
      <c r="C1901" s="8">
        <v>3449.91040039063</v>
      </c>
      <c r="D1901" s="8">
        <v>-1017.54681396484</v>
      </c>
    </row>
    <row r="1902" spans="1:4" ht="12.75">
      <c r="A1902" s="6">
        <v>45066.78125</v>
      </c>
      <c r="B1902" s="7">
        <v>1506.47583007813</v>
      </c>
      <c r="C1902" s="8">
        <v>3449.388671875</v>
      </c>
      <c r="D1902" s="8">
        <v>-1021.0029296875</v>
      </c>
    </row>
    <row r="1903" spans="1:4" ht="12.75">
      <c r="A1903" s="6">
        <v>45066.791666666664</v>
      </c>
      <c r="B1903" s="7">
        <v>1488.01123046875</v>
      </c>
      <c r="C1903" s="8">
        <v>3441.24755859375</v>
      </c>
      <c r="D1903" s="8">
        <v>-1025.822265625</v>
      </c>
    </row>
    <row r="1904" spans="1:4" ht="12.75">
      <c r="A1904" s="6">
        <v>45066.80208333333</v>
      </c>
      <c r="B1904" s="7">
        <v>1505.77404785156</v>
      </c>
      <c r="C1904" s="8">
        <v>3457.04663085938</v>
      </c>
      <c r="D1904" s="8">
        <v>-1049.01306152344</v>
      </c>
    </row>
    <row r="1905" spans="1:4" ht="12.75">
      <c r="A1905" s="6">
        <v>45066.8125</v>
      </c>
      <c r="B1905" s="7">
        <v>1583.36083984375</v>
      </c>
      <c r="C1905" s="8">
        <v>3464.50805664063</v>
      </c>
      <c r="D1905" s="8">
        <v>-1069.76135253906</v>
      </c>
    </row>
    <row r="1906" spans="1:4" ht="12.75">
      <c r="A1906" s="6">
        <v>45066.822916666664</v>
      </c>
      <c r="B1906" s="7">
        <v>1561.51391601563</v>
      </c>
      <c r="C1906" s="8">
        <v>3457.990234375</v>
      </c>
      <c r="D1906" s="8">
        <v>-1080.19079589844</v>
      </c>
    </row>
    <row r="1907" spans="1:4" ht="12.75">
      <c r="A1907" s="6">
        <v>45066.83333333333</v>
      </c>
      <c r="B1907" s="7">
        <v>1555.09411621094</v>
      </c>
      <c r="C1907" s="8">
        <v>3456.76953125</v>
      </c>
      <c r="D1907" s="8">
        <v>-1093.65234375</v>
      </c>
    </row>
    <row r="1908" spans="1:4" ht="12.75">
      <c r="A1908" s="6">
        <v>45066.84375</v>
      </c>
      <c r="B1908" s="7">
        <v>1602.10363769531</v>
      </c>
      <c r="C1908" s="8">
        <v>3448.95947265625</v>
      </c>
      <c r="D1908" s="8">
        <v>-1096.24938964844</v>
      </c>
    </row>
    <row r="1909" spans="1:4" ht="12.75">
      <c r="A1909" s="6">
        <v>45066.854166666664</v>
      </c>
      <c r="B1909" s="7">
        <v>1627.24609375</v>
      </c>
      <c r="C1909" s="8">
        <v>3449.0390625</v>
      </c>
      <c r="D1909" s="8">
        <v>-1104.50012207031</v>
      </c>
    </row>
    <row r="1910" spans="1:4" ht="12.75">
      <c r="A1910" s="6">
        <v>45066.86458333333</v>
      </c>
      <c r="B1910" s="7">
        <v>1598.10620117188</v>
      </c>
      <c r="C1910" s="8">
        <v>3448.71337890625</v>
      </c>
      <c r="D1910" s="8">
        <v>-1110.81457519531</v>
      </c>
    </row>
    <row r="1911" spans="1:4" ht="12.75">
      <c r="A1911" s="6">
        <v>45066.875</v>
      </c>
      <c r="B1911" s="7">
        <v>1564.36022949219</v>
      </c>
      <c r="C1911" s="8">
        <v>3447.6025390625</v>
      </c>
      <c r="D1911" s="8">
        <v>-1116.69555664063</v>
      </c>
    </row>
    <row r="1912" spans="1:4" ht="12.75">
      <c r="A1912" s="6">
        <v>45066.885416666664</v>
      </c>
      <c r="B1912" s="7">
        <v>1475.92810058594</v>
      </c>
      <c r="C1912" s="8">
        <v>3358.37890625</v>
      </c>
      <c r="D1912" s="8">
        <v>-1060.19738769531</v>
      </c>
    </row>
    <row r="1913" spans="1:4" ht="12.75">
      <c r="A1913" s="6">
        <v>45066.89583333333</v>
      </c>
      <c r="B1913" s="7">
        <v>1424.91369628906</v>
      </c>
      <c r="C1913" s="8">
        <v>3328.0908203125</v>
      </c>
      <c r="D1913" s="8">
        <v>-1059.58435058594</v>
      </c>
    </row>
    <row r="1914" spans="1:4" ht="12.75">
      <c r="A1914" s="6">
        <v>45066.90625</v>
      </c>
      <c r="B1914" s="7">
        <v>1420.06481933594</v>
      </c>
      <c r="C1914" s="8">
        <v>3337.47705078125</v>
      </c>
      <c r="D1914" s="8">
        <v>-1083.9326171875</v>
      </c>
    </row>
    <row r="1915" spans="1:4" ht="12.75">
      <c r="A1915" s="6">
        <v>45066.916666666664</v>
      </c>
      <c r="B1915" s="7">
        <v>1407.45458984375</v>
      </c>
      <c r="C1915" s="8">
        <v>3343.90234375</v>
      </c>
      <c r="D1915" s="8">
        <v>-1106.51611328125</v>
      </c>
    </row>
    <row r="1916" spans="1:4" ht="12.75">
      <c r="A1916" s="6">
        <v>45066.92708333333</v>
      </c>
      <c r="B1916" s="7">
        <v>1378.44982910156</v>
      </c>
      <c r="C1916" s="8">
        <v>3368.29931640625</v>
      </c>
      <c r="D1916" s="8">
        <v>-1137.15783691406</v>
      </c>
    </row>
    <row r="1917" spans="1:4" ht="12.75">
      <c r="A1917" s="6">
        <v>45066.9375</v>
      </c>
      <c r="B1917" s="7">
        <v>1323.95532226563</v>
      </c>
      <c r="C1917" s="8">
        <v>3355.97314453125</v>
      </c>
      <c r="D1917" s="8">
        <v>-1160.04992675781</v>
      </c>
    </row>
    <row r="1918" spans="1:4" ht="12.75">
      <c r="A1918" s="6">
        <v>45066.947916666664</v>
      </c>
      <c r="B1918" s="7">
        <v>1256.34936523438</v>
      </c>
      <c r="C1918" s="8">
        <v>3334.01879882813</v>
      </c>
      <c r="D1918" s="8">
        <v>-1174.64611816406</v>
      </c>
    </row>
    <row r="1919" spans="1:4" ht="12.75">
      <c r="A1919" s="6">
        <v>45066.95833333333</v>
      </c>
      <c r="B1919" s="7">
        <v>1290.00366210938</v>
      </c>
      <c r="C1919" s="8">
        <v>3364.1240234375</v>
      </c>
      <c r="D1919" s="8">
        <v>-1207.06420898438</v>
      </c>
    </row>
    <row r="1920" spans="1:4" ht="12.75">
      <c r="A1920" s="6">
        <v>45066.96875</v>
      </c>
      <c r="B1920" s="7">
        <v>1351.82897949219</v>
      </c>
      <c r="C1920" s="8">
        <v>3361.95532226563</v>
      </c>
      <c r="D1920" s="8">
        <v>-1230.26953125</v>
      </c>
    </row>
    <row r="1921" spans="1:4" ht="12.75">
      <c r="A1921" s="6">
        <v>45066.979166666664</v>
      </c>
      <c r="B1921" s="7">
        <v>1252.75598144531</v>
      </c>
      <c r="C1921" s="8">
        <v>3334.279296875</v>
      </c>
      <c r="D1921" s="8">
        <v>-1239.99523925781</v>
      </c>
    </row>
    <row r="1922" spans="1:4" ht="12.75">
      <c r="A1922" s="6">
        <v>45066.98958333333</v>
      </c>
      <c r="B1922" s="7">
        <v>1262.49841308594</v>
      </c>
      <c r="C1922" s="8">
        <v>3324.37329101563</v>
      </c>
      <c r="D1922" s="8">
        <v>-1261.16357421875</v>
      </c>
    </row>
    <row r="1923" spans="1:4" ht="12.75">
      <c r="A1923" s="6">
        <v>45067</v>
      </c>
      <c r="B1923" s="7">
        <v>1226.5732421875</v>
      </c>
      <c r="C1923" s="8">
        <v>3307.0869140625</v>
      </c>
      <c r="D1923" s="8">
        <v>-1269.23828125</v>
      </c>
    </row>
    <row r="1924" spans="1:4" ht="12.75">
      <c r="A1924" s="6">
        <v>45067.010416666664</v>
      </c>
      <c r="B1924" s="7">
        <v>1067.92370605469</v>
      </c>
      <c r="C1924" s="8">
        <v>3293.208984375</v>
      </c>
      <c r="D1924" s="8">
        <v>-1266.55102539063</v>
      </c>
    </row>
    <row r="1925" spans="1:4" ht="12.75">
      <c r="A1925" s="6">
        <v>45067.02083333333</v>
      </c>
      <c r="B1925" s="7">
        <v>1102.72839355469</v>
      </c>
      <c r="C1925" s="8">
        <v>3306.94311523438</v>
      </c>
      <c r="D1925" s="8">
        <v>-1269.42785644531</v>
      </c>
    </row>
    <row r="1926" spans="1:4" ht="12.75">
      <c r="A1926" s="6">
        <v>45067.03125</v>
      </c>
      <c r="B1926" s="7">
        <v>1047.63793945313</v>
      </c>
      <c r="C1926" s="8">
        <v>3290.73217773438</v>
      </c>
      <c r="D1926" s="8">
        <v>-1269.42785644531</v>
      </c>
    </row>
    <row r="1927" spans="1:4" ht="12.75">
      <c r="A1927" s="6">
        <v>45067.041666666664</v>
      </c>
      <c r="B1927" s="7">
        <v>913.162658691406</v>
      </c>
      <c r="C1927" s="8">
        <v>3244.89892578125</v>
      </c>
      <c r="D1927" s="8">
        <v>-1269.42785644531</v>
      </c>
    </row>
    <row r="1928" spans="1:4" ht="12.75">
      <c r="A1928" s="6">
        <v>45067.05208333333</v>
      </c>
      <c r="B1928" s="7">
        <v>931.558837890625</v>
      </c>
      <c r="C1928" s="8">
        <v>3264.34448242188</v>
      </c>
      <c r="D1928" s="8">
        <v>-1269.42785644531</v>
      </c>
    </row>
    <row r="1929" spans="1:4" ht="12.75">
      <c r="A1929" s="6">
        <v>45067.0625</v>
      </c>
      <c r="B1929" s="7">
        <v>957.246154785156</v>
      </c>
      <c r="C1929" s="8">
        <v>3263.2548828125</v>
      </c>
      <c r="D1929" s="8">
        <v>-1269.42785644531</v>
      </c>
    </row>
    <row r="1930" spans="1:4" ht="12.75">
      <c r="A1930" s="6">
        <v>45067.072916666664</v>
      </c>
      <c r="B1930" s="7">
        <v>933.349365234375</v>
      </c>
      <c r="C1930" s="8">
        <v>3262.2802734375</v>
      </c>
      <c r="D1930" s="8">
        <v>-1269.42785644531</v>
      </c>
    </row>
    <row r="1931" spans="1:4" ht="12.75">
      <c r="A1931" s="6">
        <v>45067.08333333333</v>
      </c>
      <c r="B1931" s="7">
        <v>924.297058105469</v>
      </c>
      <c r="C1931" s="8">
        <v>3264.87719726563</v>
      </c>
      <c r="D1931" s="8">
        <v>-1269.42785644531</v>
      </c>
    </row>
    <row r="1932" spans="1:4" ht="12.75">
      <c r="A1932" s="6">
        <v>45067.09375</v>
      </c>
      <c r="B1932" s="7">
        <v>1024.70532226563</v>
      </c>
      <c r="C1932" s="8">
        <v>3303.212890625</v>
      </c>
      <c r="D1932" s="8">
        <v>-1269.42785644531</v>
      </c>
    </row>
    <row r="1933" spans="1:4" ht="12.75">
      <c r="A1933" s="6">
        <v>45067.104166666664</v>
      </c>
      <c r="B1933" s="7">
        <v>1026.13891601563</v>
      </c>
      <c r="C1933" s="8">
        <v>3303.31762695313</v>
      </c>
      <c r="D1933" s="8">
        <v>-1269.42785644531</v>
      </c>
    </row>
    <row r="1934" spans="1:4" ht="12.75">
      <c r="A1934" s="6">
        <v>45067.11458333333</v>
      </c>
      <c r="B1934" s="7">
        <v>1020.5556640625</v>
      </c>
      <c r="C1934" s="8">
        <v>3303.31762695313</v>
      </c>
      <c r="D1934" s="8">
        <v>-1269.42785644531</v>
      </c>
    </row>
    <row r="1935" spans="1:4" ht="12.75">
      <c r="A1935" s="6">
        <v>45067.125</v>
      </c>
      <c r="B1935" s="7">
        <v>1003.87664794922</v>
      </c>
      <c r="C1935" s="8">
        <v>3303.31762695313</v>
      </c>
      <c r="D1935" s="8">
        <v>-1269.42785644531</v>
      </c>
    </row>
    <row r="1936" spans="1:4" ht="12.75">
      <c r="A1936" s="6">
        <v>45067.135416666664</v>
      </c>
      <c r="B1936" s="7">
        <v>1018.93756103516</v>
      </c>
      <c r="C1936" s="8">
        <v>3300.4560546875</v>
      </c>
      <c r="D1936" s="8">
        <v>-1269.42785644531</v>
      </c>
    </row>
    <row r="1937" spans="1:4" ht="12.75">
      <c r="A1937" s="6">
        <v>45067.14583333333</v>
      </c>
      <c r="B1937" s="7">
        <v>996.88623046875</v>
      </c>
      <c r="C1937" s="8">
        <v>3300.37524414063</v>
      </c>
      <c r="D1937" s="8">
        <v>-1269.42785644531</v>
      </c>
    </row>
    <row r="1938" spans="1:4" ht="12.75">
      <c r="A1938" s="6">
        <v>45067.15625</v>
      </c>
      <c r="B1938" s="7">
        <v>992.619873046875</v>
      </c>
      <c r="C1938" s="8">
        <v>3300.37524414063</v>
      </c>
      <c r="D1938" s="8">
        <v>-1269.42785644531</v>
      </c>
    </row>
    <row r="1939" spans="1:4" ht="12.75">
      <c r="A1939" s="6">
        <v>45067.166666666664</v>
      </c>
      <c r="B1939" s="7">
        <v>995.217163085938</v>
      </c>
      <c r="C1939" s="8">
        <v>3300.37524414063</v>
      </c>
      <c r="D1939" s="8">
        <v>-1269.42785644531</v>
      </c>
    </row>
    <row r="1940" spans="1:4" ht="12.75">
      <c r="A1940" s="6">
        <v>45067.17708333333</v>
      </c>
      <c r="B1940" s="7">
        <v>1008.15924072266</v>
      </c>
      <c r="C1940" s="8">
        <v>3301.26000976563</v>
      </c>
      <c r="D1940" s="8">
        <v>-1269.42785644531</v>
      </c>
    </row>
    <row r="1941" spans="1:4" ht="12.75">
      <c r="A1941" s="6">
        <v>45067.1875</v>
      </c>
      <c r="B1941" s="7">
        <v>984.889221191406</v>
      </c>
      <c r="C1941" s="8">
        <v>3301.32885742188</v>
      </c>
      <c r="D1941" s="8">
        <v>-1269.42785644531</v>
      </c>
    </row>
    <row r="1942" spans="1:4" ht="12.75">
      <c r="A1942" s="6">
        <v>45067.197916666664</v>
      </c>
      <c r="B1942" s="7">
        <v>984.685180664063</v>
      </c>
      <c r="C1942" s="8">
        <v>3301.35083007813</v>
      </c>
      <c r="D1942" s="8">
        <v>-1269.42785644531</v>
      </c>
    </row>
    <row r="1943" spans="1:4" ht="12.75">
      <c r="A1943" s="6">
        <v>45067.20833333333</v>
      </c>
      <c r="B1943" s="7">
        <v>962.692932128906</v>
      </c>
      <c r="C1943" s="8">
        <v>3301.29638671875</v>
      </c>
      <c r="D1943" s="8">
        <v>-1269.42785644531</v>
      </c>
    </row>
    <row r="1944" spans="1:4" ht="12.75">
      <c r="A1944" s="6">
        <v>45067.21875</v>
      </c>
      <c r="B1944" s="7">
        <v>903.769592285156</v>
      </c>
      <c r="C1944" s="8">
        <v>3300.48583984375</v>
      </c>
      <c r="D1944" s="8">
        <v>-1269.42785644531</v>
      </c>
    </row>
    <row r="1945" spans="1:4" ht="12.75">
      <c r="A1945" s="6">
        <v>45067.229166666664</v>
      </c>
      <c r="B1945" s="7">
        <v>942.267333984375</v>
      </c>
      <c r="C1945" s="8">
        <v>3300.22534179688</v>
      </c>
      <c r="D1945" s="8">
        <v>-1269.42785644531</v>
      </c>
    </row>
    <row r="1946" spans="1:4" ht="12.75">
      <c r="A1946" s="6">
        <v>45067.23958333333</v>
      </c>
      <c r="B1946" s="7">
        <v>938.243713378906</v>
      </c>
      <c r="C1946" s="8">
        <v>3300.22534179688</v>
      </c>
      <c r="D1946" s="8">
        <v>-1269.42785644531</v>
      </c>
    </row>
    <row r="1947" spans="1:4" ht="12.75">
      <c r="A1947" s="6">
        <v>45067.25</v>
      </c>
      <c r="B1947" s="7">
        <v>924.293884277344</v>
      </c>
      <c r="C1947" s="8">
        <v>3299.97973632813</v>
      </c>
      <c r="D1947" s="8">
        <v>-1269.42785644531</v>
      </c>
    </row>
    <row r="1948" spans="1:4" ht="12.75">
      <c r="A1948" s="6">
        <v>45067.260416666664</v>
      </c>
      <c r="B1948" s="7">
        <v>854.996948242188</v>
      </c>
      <c r="C1948" s="8">
        <v>3295.43676757813</v>
      </c>
      <c r="D1948" s="8">
        <v>-1269.42785644531</v>
      </c>
    </row>
    <row r="1949" spans="1:4" ht="12.75">
      <c r="A1949" s="6">
        <v>45067.27083333333</v>
      </c>
      <c r="B1949" s="7">
        <v>833.568664550781</v>
      </c>
      <c r="C1949" s="8">
        <v>3289.58129882813</v>
      </c>
      <c r="D1949" s="8">
        <v>-1269.42785644531</v>
      </c>
    </row>
    <row r="1950" spans="1:4" ht="12.75">
      <c r="A1950" s="6">
        <v>45067.28125</v>
      </c>
      <c r="B1950" s="7">
        <v>748.142761230469</v>
      </c>
      <c r="C1950" s="8">
        <v>3243.39868164063</v>
      </c>
      <c r="D1950" s="8">
        <v>-1269.42785644531</v>
      </c>
    </row>
    <row r="1951" spans="1:4" ht="12.75">
      <c r="A1951" s="6">
        <v>45067.291666666664</v>
      </c>
      <c r="B1951" s="7">
        <v>684.17236328125</v>
      </c>
      <c r="C1951" s="8">
        <v>3227.71313476563</v>
      </c>
      <c r="D1951" s="8">
        <v>-1269.42785644531</v>
      </c>
    </row>
    <row r="1952" spans="1:4" ht="12.75">
      <c r="A1952" s="6">
        <v>45067.30208333333</v>
      </c>
      <c r="B1952" s="7">
        <v>576.074829101563</v>
      </c>
      <c r="C1952" s="8">
        <v>3271.0537109375</v>
      </c>
      <c r="D1952" s="8">
        <v>-1269.42785644531</v>
      </c>
    </row>
    <row r="1953" spans="1:4" ht="12.75">
      <c r="A1953" s="6">
        <v>45067.3125</v>
      </c>
      <c r="B1953" s="7">
        <v>497.099456787109</v>
      </c>
      <c r="C1953" s="8">
        <v>3271.41552734375</v>
      </c>
      <c r="D1953" s="8">
        <v>-1269.42785644531</v>
      </c>
    </row>
    <row r="1954" spans="1:4" ht="12.75">
      <c r="A1954" s="6">
        <v>45067.322916666664</v>
      </c>
      <c r="B1954" s="7">
        <v>365.701354980469</v>
      </c>
      <c r="C1954" s="8">
        <v>3246.11010742188</v>
      </c>
      <c r="D1954" s="8">
        <v>-1269.42785644531</v>
      </c>
    </row>
    <row r="1955" spans="1:4" ht="12.75">
      <c r="A1955" s="6">
        <v>45067.33333333333</v>
      </c>
      <c r="B1955" s="7">
        <v>216.211242675781</v>
      </c>
      <c r="C1955" s="8">
        <v>3215.72045898438</v>
      </c>
      <c r="D1955" s="8">
        <v>-1266.77380371094</v>
      </c>
    </row>
    <row r="1956" spans="1:4" ht="12.75">
      <c r="A1956" s="6">
        <v>45067.34375</v>
      </c>
      <c r="B1956" s="7">
        <v>138.694915771484</v>
      </c>
      <c r="C1956" s="8">
        <v>3277.35229492188</v>
      </c>
      <c r="D1956" s="8">
        <v>-1268.68469238281</v>
      </c>
    </row>
    <row r="1957" spans="1:4" ht="12.75">
      <c r="A1957" s="6">
        <v>45067.354166666664</v>
      </c>
      <c r="B1957" s="7">
        <v>70.48193359375</v>
      </c>
      <c r="C1957" s="8">
        <v>3278.88598632813</v>
      </c>
      <c r="D1957" s="8">
        <v>-1254.06213378906</v>
      </c>
    </row>
    <row r="1958" spans="1:4" ht="12.75">
      <c r="A1958" s="6">
        <v>45067.36458333333</v>
      </c>
      <c r="B1958" s="7">
        <v>32.9475288391113</v>
      </c>
      <c r="C1958" s="8">
        <v>3268.09545898438</v>
      </c>
      <c r="D1958" s="8">
        <v>-1236.96520996094</v>
      </c>
    </row>
    <row r="1959" spans="1:4" ht="12.75">
      <c r="A1959" s="6">
        <v>45067.375</v>
      </c>
      <c r="B1959" s="7">
        <v>19.1862678527832</v>
      </c>
      <c r="C1959" s="8">
        <v>3292.43579101563</v>
      </c>
      <c r="D1959" s="8">
        <v>-1234.98876953125</v>
      </c>
    </row>
    <row r="1960" spans="1:4" ht="12.75">
      <c r="A1960" s="6">
        <v>45067.385416666664</v>
      </c>
      <c r="B1960" s="7">
        <v>-135.069671630859</v>
      </c>
      <c r="C1960" s="8">
        <v>3186.97827148438</v>
      </c>
      <c r="D1960" s="8">
        <v>-1186.20617675781</v>
      </c>
    </row>
    <row r="1961" spans="1:4" ht="12.75">
      <c r="A1961" s="6">
        <v>45067.39583333333</v>
      </c>
      <c r="B1961" s="7">
        <v>-200.540588378906</v>
      </c>
      <c r="C1961" s="8">
        <v>3160.05322265625</v>
      </c>
      <c r="D1961" s="8">
        <v>-1168.99658203125</v>
      </c>
    </row>
    <row r="1962" spans="1:4" ht="12.75">
      <c r="A1962" s="6">
        <v>45067.40625</v>
      </c>
      <c r="B1962" s="7">
        <v>-214.310165405273</v>
      </c>
      <c r="C1962" s="8">
        <v>3160.0576171875</v>
      </c>
      <c r="D1962" s="8">
        <v>-1159.66906738281</v>
      </c>
    </row>
    <row r="1963" spans="1:4" ht="12.75">
      <c r="A1963" s="6">
        <v>45067.416666666664</v>
      </c>
      <c r="B1963" s="7">
        <v>-222.721328735352</v>
      </c>
      <c r="C1963" s="8">
        <v>3160.16918945313</v>
      </c>
      <c r="D1963" s="8">
        <v>-1156.49450683594</v>
      </c>
    </row>
    <row r="1964" spans="1:4" ht="12.75">
      <c r="A1964" s="6">
        <v>45067.42708333333</v>
      </c>
      <c r="B1964" s="7">
        <v>-239.778533935547</v>
      </c>
      <c r="C1964" s="8">
        <v>3159.625</v>
      </c>
      <c r="D1964" s="8">
        <v>-1148.22973632813</v>
      </c>
    </row>
    <row r="1965" spans="1:4" ht="12.75">
      <c r="A1965" s="6">
        <v>45067.4375</v>
      </c>
      <c r="B1965" s="7">
        <v>-249.617752075195</v>
      </c>
      <c r="C1965" s="8">
        <v>3159.609375</v>
      </c>
      <c r="D1965" s="8">
        <v>-1144.46960449219</v>
      </c>
    </row>
    <row r="1966" spans="1:4" ht="12.75">
      <c r="A1966" s="6">
        <v>45067.447916666664</v>
      </c>
      <c r="B1966" s="7">
        <v>-267.381103515625</v>
      </c>
      <c r="C1966" s="8">
        <v>3159.97924804688</v>
      </c>
      <c r="D1966" s="8">
        <v>-1141.77160644531</v>
      </c>
    </row>
    <row r="1967" spans="1:4" ht="12.75">
      <c r="A1967" s="6">
        <v>45067.45833333333</v>
      </c>
      <c r="B1967" s="7">
        <v>-262.287475585938</v>
      </c>
      <c r="C1967" s="8">
        <v>3159.59106445313</v>
      </c>
      <c r="D1967" s="8">
        <v>-1139.22448730469</v>
      </c>
    </row>
    <row r="1968" spans="1:4" ht="12.75">
      <c r="A1968" s="6">
        <v>45067.46875</v>
      </c>
      <c r="B1968" s="7">
        <v>-264.669281005859</v>
      </c>
      <c r="C1968" s="8">
        <v>3159.64819335938</v>
      </c>
      <c r="D1968" s="8">
        <v>-1136.56042480469</v>
      </c>
    </row>
    <row r="1969" spans="1:4" ht="12.75">
      <c r="A1969" s="6">
        <v>45067.479166666664</v>
      </c>
      <c r="B1969" s="7">
        <v>-288.441467285156</v>
      </c>
      <c r="C1969" s="8">
        <v>3155.63159179688</v>
      </c>
      <c r="D1969" s="8">
        <v>-1132.74084472656</v>
      </c>
    </row>
    <row r="1970" spans="1:4" ht="12.75">
      <c r="A1970" s="6">
        <v>45067.48958333333</v>
      </c>
      <c r="B1970" s="7">
        <v>-289.456420898438</v>
      </c>
      <c r="C1970" s="8">
        <v>3155.46166992188</v>
      </c>
      <c r="D1970" s="8">
        <v>-1131.51916503906</v>
      </c>
    </row>
    <row r="1971" spans="1:4" ht="12.75">
      <c r="A1971" s="6">
        <v>45067.5</v>
      </c>
      <c r="B1971" s="7">
        <v>-289.044494628906</v>
      </c>
      <c r="C1971" s="8">
        <v>3160.0244140625</v>
      </c>
      <c r="D1971" s="8">
        <v>-1133.00219726563</v>
      </c>
    </row>
    <row r="1972" spans="1:4" ht="12.75">
      <c r="A1972" s="6">
        <v>45067.510416666664</v>
      </c>
      <c r="B1972" s="7">
        <v>-296.406524658203</v>
      </c>
      <c r="C1972" s="8">
        <v>3164.97314453125</v>
      </c>
      <c r="D1972" s="8">
        <v>-1133.20971679688</v>
      </c>
    </row>
    <row r="1973" spans="1:4" ht="12.75">
      <c r="A1973" s="6">
        <v>45067.52083333333</v>
      </c>
      <c r="B1973" s="7">
        <v>-294.28662109375</v>
      </c>
      <c r="C1973" s="8">
        <v>3186.45483398438</v>
      </c>
      <c r="D1973" s="8">
        <v>-1139.98999023438</v>
      </c>
    </row>
    <row r="1974" spans="1:4" ht="12.75">
      <c r="A1974" s="6">
        <v>45067.53125</v>
      </c>
      <c r="B1974" s="7">
        <v>-207.724395751953</v>
      </c>
      <c r="C1974" s="8">
        <v>3224.95947265625</v>
      </c>
      <c r="D1974" s="8">
        <v>-1152.55053710938</v>
      </c>
    </row>
    <row r="1975" spans="1:4" ht="12.75">
      <c r="A1975" s="6">
        <v>45067.541666666664</v>
      </c>
      <c r="B1975" s="7">
        <v>-194.513168334961</v>
      </c>
      <c r="C1975" s="8">
        <v>3225.00244140625</v>
      </c>
      <c r="D1975" s="8">
        <v>-1149.802734375</v>
      </c>
    </row>
    <row r="1976" spans="1:4" ht="12.75">
      <c r="A1976" s="6">
        <v>45067.55208333333</v>
      </c>
      <c r="B1976" s="7">
        <v>-160.911636352539</v>
      </c>
      <c r="C1976" s="8">
        <v>3219.88354492188</v>
      </c>
      <c r="D1976" s="8">
        <v>-1151.78662109375</v>
      </c>
    </row>
    <row r="1977" spans="1:4" ht="12.75">
      <c r="A1977" s="6">
        <v>45067.5625</v>
      </c>
      <c r="B1977" s="7">
        <v>-112.242988586426</v>
      </c>
      <c r="C1977" s="8">
        <v>3223.12524414063</v>
      </c>
      <c r="D1977" s="8">
        <v>-1153.60192871094</v>
      </c>
    </row>
    <row r="1978" spans="1:4" ht="12.75">
      <c r="A1978" s="6">
        <v>45067.572916666664</v>
      </c>
      <c r="B1978" s="7">
        <v>-33.3289451599121</v>
      </c>
      <c r="C1978" s="8">
        <v>3272.95556640625</v>
      </c>
      <c r="D1978" s="8">
        <v>-1169.6103515625</v>
      </c>
    </row>
    <row r="1979" spans="1:4" ht="12.75">
      <c r="A1979" s="6">
        <v>45067.58333333333</v>
      </c>
      <c r="B1979" s="7">
        <v>-101.250999450684</v>
      </c>
      <c r="C1979" s="8">
        <v>3216.2958984375</v>
      </c>
      <c r="D1979" s="8">
        <v>-1152.49267578125</v>
      </c>
    </row>
    <row r="1980" spans="1:4" ht="12.75">
      <c r="A1980" s="6">
        <v>45067.59375</v>
      </c>
      <c r="B1980" s="7">
        <v>-96.9266815185547</v>
      </c>
      <c r="C1980" s="8">
        <v>3215.9150390625</v>
      </c>
      <c r="D1980" s="8">
        <v>-1154.37438964844</v>
      </c>
    </row>
    <row r="1981" spans="1:4" ht="12.75">
      <c r="A1981" s="6">
        <v>45067.604166666664</v>
      </c>
      <c r="B1981" s="7">
        <v>-79.5589904785156</v>
      </c>
      <c r="C1981" s="8">
        <v>3229.91674804688</v>
      </c>
      <c r="D1981" s="8">
        <v>-1160.50341796875</v>
      </c>
    </row>
    <row r="1982" spans="1:4" ht="12.75">
      <c r="A1982" s="6">
        <v>45067.61458333333</v>
      </c>
      <c r="B1982" s="7">
        <v>-77.4931945800781</v>
      </c>
      <c r="C1982" s="8">
        <v>3215.90356445313</v>
      </c>
      <c r="D1982" s="8">
        <v>-1158.69543457031</v>
      </c>
    </row>
    <row r="1983" spans="1:4" ht="12.75">
      <c r="A1983" s="6">
        <v>45067.625</v>
      </c>
      <c r="B1983" s="7">
        <v>-2.82219266891479</v>
      </c>
      <c r="C1983" s="8">
        <v>3221.97729492188</v>
      </c>
      <c r="D1983" s="8">
        <v>-1158.46923828125</v>
      </c>
    </row>
    <row r="1984" spans="1:4" ht="12.75">
      <c r="A1984" s="6">
        <v>45067.635416666664</v>
      </c>
      <c r="B1984" s="7">
        <v>197.815963745117</v>
      </c>
      <c r="C1984" s="8">
        <v>3264.623046875</v>
      </c>
      <c r="D1984" s="8">
        <v>-1170.11108398438</v>
      </c>
    </row>
    <row r="1985" spans="1:4" ht="12.75">
      <c r="A1985" s="6">
        <v>45067.64583333333</v>
      </c>
      <c r="B1985" s="7">
        <v>255.587188720703</v>
      </c>
      <c r="C1985" s="8">
        <v>3270.236328125</v>
      </c>
      <c r="D1985" s="8">
        <v>-1168.330078125</v>
      </c>
    </row>
    <row r="1986" spans="1:4" ht="12.75">
      <c r="A1986" s="6">
        <v>45067.65625</v>
      </c>
      <c r="B1986" s="7">
        <v>344.953399658203</v>
      </c>
      <c r="C1986" s="8">
        <v>3297.04907226563</v>
      </c>
      <c r="D1986" s="8">
        <v>-1174.93737792969</v>
      </c>
    </row>
    <row r="1987" spans="1:4" ht="12.75">
      <c r="A1987" s="6">
        <v>45067.666666666664</v>
      </c>
      <c r="B1987" s="7">
        <v>410.664031982422</v>
      </c>
      <c r="C1987" s="8">
        <v>3298.21728515625</v>
      </c>
      <c r="D1987" s="8">
        <v>-1171.79968261719</v>
      </c>
    </row>
    <row r="1988" spans="1:4" ht="12.75">
      <c r="A1988" s="6">
        <v>45067.67708333333</v>
      </c>
      <c r="B1988" s="7">
        <v>376.845611572266</v>
      </c>
      <c r="C1988" s="8">
        <v>3299.85229492188</v>
      </c>
      <c r="D1988" s="8">
        <v>-1166.1767578125</v>
      </c>
    </row>
    <row r="1989" spans="1:4" ht="12.75">
      <c r="A1989" s="6">
        <v>45067.6875</v>
      </c>
      <c r="B1989" s="7">
        <v>389.219543457031</v>
      </c>
      <c r="C1989" s="8">
        <v>3317.24975585938</v>
      </c>
      <c r="D1989" s="8">
        <v>-1167.59704589844</v>
      </c>
    </row>
    <row r="1990" spans="1:4" ht="12.75">
      <c r="A1990" s="6">
        <v>45067.697916666664</v>
      </c>
      <c r="B1990" s="7">
        <v>463.041412353516</v>
      </c>
      <c r="C1990" s="8">
        <v>3333.51293945313</v>
      </c>
      <c r="D1990" s="8">
        <v>-1166.11767578125</v>
      </c>
    </row>
    <row r="1991" spans="1:4" ht="12.75">
      <c r="A1991" s="6">
        <v>45067.70833333333</v>
      </c>
      <c r="B1991" s="7">
        <v>509.338439941406</v>
      </c>
      <c r="C1991" s="8">
        <v>3349.07958984375</v>
      </c>
      <c r="D1991" s="8">
        <v>-1162.57312011719</v>
      </c>
    </row>
    <row r="1992" spans="1:4" ht="12.75">
      <c r="A1992" s="6">
        <v>45067.71875</v>
      </c>
      <c r="B1992" s="7">
        <v>823.044677734375</v>
      </c>
      <c r="C1992" s="8">
        <v>3367.99169921875</v>
      </c>
      <c r="D1992" s="8">
        <v>-1170.40710449219</v>
      </c>
    </row>
    <row r="1993" spans="1:4" ht="12.75">
      <c r="A1993" s="6">
        <v>45067.729166666664</v>
      </c>
      <c r="B1993" s="7">
        <v>869.726440429688</v>
      </c>
      <c r="C1993" s="8">
        <v>3370.41259765625</v>
      </c>
      <c r="D1993" s="8">
        <v>-1170.32922363281</v>
      </c>
    </row>
    <row r="1994" spans="1:4" ht="12.75">
      <c r="A1994" s="6">
        <v>45067.73958333333</v>
      </c>
      <c r="B1994" s="7">
        <v>902.7822265625</v>
      </c>
      <c r="C1994" s="8">
        <v>3414.8818359375</v>
      </c>
      <c r="D1994" s="8">
        <v>-1180.31640625</v>
      </c>
    </row>
    <row r="1995" spans="1:4" ht="12.75">
      <c r="A1995" s="6">
        <v>45067.75</v>
      </c>
      <c r="B1995" s="7">
        <v>967.476623535156</v>
      </c>
      <c r="C1995" s="8">
        <v>3416.31030273438</v>
      </c>
      <c r="D1995" s="8">
        <v>-1177.86779785156</v>
      </c>
    </row>
    <row r="1996" spans="1:4" ht="12.75">
      <c r="A1996" s="6">
        <v>45067.760416666664</v>
      </c>
      <c r="B1996" s="7">
        <v>793.591186523438</v>
      </c>
      <c r="C1996" s="8">
        <v>3405.40234375</v>
      </c>
      <c r="D1996" s="8">
        <v>-1170.16369628906</v>
      </c>
    </row>
    <row r="1997" spans="1:4" ht="12.75">
      <c r="A1997" s="6">
        <v>45067.77083333333</v>
      </c>
      <c r="B1997" s="7">
        <v>747.846313476563</v>
      </c>
      <c r="C1997" s="8">
        <v>3399.48266601563</v>
      </c>
      <c r="D1997" s="8">
        <v>-1158.66223144531</v>
      </c>
    </row>
    <row r="1998" spans="1:4" ht="12.75">
      <c r="A1998" s="6">
        <v>45067.78125</v>
      </c>
      <c r="B1998" s="7">
        <v>811.488037109375</v>
      </c>
      <c r="C1998" s="8">
        <v>3410.25122070313</v>
      </c>
      <c r="D1998" s="8">
        <v>-1182.68005371094</v>
      </c>
    </row>
    <row r="1999" spans="1:4" ht="12.75">
      <c r="A1999" s="6">
        <v>45067.791666666664</v>
      </c>
      <c r="B1999" s="7">
        <v>859.116882324219</v>
      </c>
      <c r="C1999" s="8">
        <v>3411.43359375</v>
      </c>
      <c r="D1999" s="8">
        <v>-1187.08483886719</v>
      </c>
    </row>
    <row r="2000" spans="1:4" ht="12.75">
      <c r="A2000" s="6">
        <v>45067.80208333333</v>
      </c>
      <c r="B2000" s="7">
        <v>896.614990234375</v>
      </c>
      <c r="C2000" s="8">
        <v>3422.28588867188</v>
      </c>
      <c r="D2000" s="8">
        <v>-1192.79162597656</v>
      </c>
    </row>
    <row r="2001" spans="1:4" ht="12.75">
      <c r="A2001" s="6">
        <v>45067.8125</v>
      </c>
      <c r="B2001" s="7">
        <v>922.70654296875</v>
      </c>
      <c r="C2001" s="8">
        <v>3425.26879882813</v>
      </c>
      <c r="D2001" s="8">
        <v>-1195.5146484375</v>
      </c>
    </row>
    <row r="2002" spans="1:4" ht="12.75">
      <c r="A2002" s="6">
        <v>45067.822916666664</v>
      </c>
      <c r="B2002" s="7">
        <v>940.157287597656</v>
      </c>
      <c r="C2002" s="8">
        <v>3425.34033203125</v>
      </c>
      <c r="D2002" s="8">
        <v>-1201.02136230469</v>
      </c>
    </row>
    <row r="2003" spans="1:4" ht="12.75">
      <c r="A2003" s="6">
        <v>45067.83333333333</v>
      </c>
      <c r="B2003" s="7">
        <v>950.172302246094</v>
      </c>
      <c r="C2003" s="8">
        <v>3425.17919921875</v>
      </c>
      <c r="D2003" s="8">
        <v>-1199.65283203125</v>
      </c>
    </row>
    <row r="2004" spans="1:4" ht="12.75">
      <c r="A2004" s="6">
        <v>45067.84375</v>
      </c>
      <c r="B2004" s="7">
        <v>996.120300292969</v>
      </c>
      <c r="C2004" s="8">
        <v>3421.65356445313</v>
      </c>
      <c r="D2004" s="8">
        <v>-1190.65075683594</v>
      </c>
    </row>
    <row r="2005" spans="1:4" ht="12.75">
      <c r="A2005" s="6">
        <v>45067.854166666664</v>
      </c>
      <c r="B2005" s="7">
        <v>1033.85144042969</v>
      </c>
      <c r="C2005" s="8">
        <v>3422.35278320313</v>
      </c>
      <c r="D2005" s="8">
        <v>-1186.59545898438</v>
      </c>
    </row>
    <row r="2006" spans="1:4" ht="12.75">
      <c r="A2006" s="6">
        <v>45067.86458333333</v>
      </c>
      <c r="B2006" s="7">
        <v>1028.23986816406</v>
      </c>
      <c r="C2006" s="8">
        <v>3422.34521484375</v>
      </c>
      <c r="D2006" s="8">
        <v>-1187.39526367188</v>
      </c>
    </row>
    <row r="2007" spans="1:4" ht="12.75">
      <c r="A2007" s="6">
        <v>45067.875</v>
      </c>
      <c r="B2007" s="7">
        <v>1011.79425048828</v>
      </c>
      <c r="C2007" s="8">
        <v>3422.63208007813</v>
      </c>
      <c r="D2007" s="8">
        <v>-1188.7822265625</v>
      </c>
    </row>
    <row r="2008" spans="1:4" ht="12.75">
      <c r="A2008" s="6">
        <v>45067.885416666664</v>
      </c>
      <c r="B2008" s="7">
        <v>1073.60229492188</v>
      </c>
      <c r="C2008" s="8">
        <v>3442.18627929688</v>
      </c>
      <c r="D2008" s="8">
        <v>-1185.35961914063</v>
      </c>
    </row>
    <row r="2009" spans="1:4" ht="12.75">
      <c r="A2009" s="6">
        <v>45067.89583333333</v>
      </c>
      <c r="B2009" s="7">
        <v>1085.28942871094</v>
      </c>
      <c r="C2009" s="8">
        <v>3442.35546875</v>
      </c>
      <c r="D2009" s="8">
        <v>-1185.17639160156</v>
      </c>
    </row>
    <row r="2010" spans="1:4" ht="12.75">
      <c r="A2010" s="6">
        <v>45067.90625</v>
      </c>
      <c r="B2010" s="7">
        <v>1064.97692871094</v>
      </c>
      <c r="C2010" s="8">
        <v>3443.654296875</v>
      </c>
      <c r="D2010" s="8">
        <v>-1201.84509277344</v>
      </c>
    </row>
    <row r="2011" spans="1:4" ht="12.75">
      <c r="A2011" s="6">
        <v>45067.916666666664</v>
      </c>
      <c r="B2011" s="7">
        <v>1037.94445800781</v>
      </c>
      <c r="C2011" s="8">
        <v>3444.58178710938</v>
      </c>
      <c r="D2011" s="8">
        <v>-1220.13684082031</v>
      </c>
    </row>
    <row r="2012" spans="1:4" ht="12.75">
      <c r="A2012" s="6">
        <v>45067.92708333333</v>
      </c>
      <c r="B2012" s="7">
        <v>981.688110351563</v>
      </c>
      <c r="C2012" s="8">
        <v>3416.3837890625</v>
      </c>
      <c r="D2012" s="8">
        <v>-1210.90930175781</v>
      </c>
    </row>
    <row r="2013" spans="1:4" ht="12.75">
      <c r="A2013" s="6">
        <v>45067.9375</v>
      </c>
      <c r="B2013" s="7">
        <v>1004.59753417969</v>
      </c>
      <c r="C2013" s="8">
        <v>3417.33349609375</v>
      </c>
      <c r="D2013" s="8">
        <v>-1233.52172851563</v>
      </c>
    </row>
    <row r="2014" spans="1:4" ht="12.75">
      <c r="A2014" s="6">
        <v>45067.947916666664</v>
      </c>
      <c r="B2014" s="7">
        <v>977.187438964844</v>
      </c>
      <c r="C2014" s="8">
        <v>3412.97119140625</v>
      </c>
      <c r="D2014" s="8">
        <v>-1250.69030761719</v>
      </c>
    </row>
    <row r="2015" spans="1:4" ht="12.75">
      <c r="A2015" s="6">
        <v>45067.95833333333</v>
      </c>
      <c r="B2015" s="7">
        <v>917.356262207031</v>
      </c>
      <c r="C2015" s="8">
        <v>3390.2802734375</v>
      </c>
      <c r="D2015" s="8">
        <v>-1260.61975097656</v>
      </c>
    </row>
    <row r="2016" spans="1:4" ht="12.75">
      <c r="A2016" s="6">
        <v>45067.96875</v>
      </c>
      <c r="B2016" s="7">
        <v>850.599060058594</v>
      </c>
      <c r="C2016" s="8">
        <v>3305.04467773438</v>
      </c>
      <c r="D2016" s="8">
        <v>-1262.11279296875</v>
      </c>
    </row>
    <row r="2017" spans="1:4" ht="12.75">
      <c r="A2017" s="6">
        <v>45067.979166666664</v>
      </c>
      <c r="B2017" s="7">
        <v>865.919555664063</v>
      </c>
      <c r="C2017" s="8">
        <v>3305.50170898438</v>
      </c>
      <c r="D2017" s="8">
        <v>-1269.66064453125</v>
      </c>
    </row>
    <row r="2018" spans="1:4" ht="12.75">
      <c r="A2018" s="6">
        <v>45067.98958333333</v>
      </c>
      <c r="B2018" s="7">
        <v>852.678649902344</v>
      </c>
      <c r="C2018" s="8">
        <v>3304.25170898438</v>
      </c>
      <c r="D2018" s="8">
        <v>-1269.66064453125</v>
      </c>
    </row>
    <row r="2019" spans="1:4" ht="12.75">
      <c r="A2019" s="6">
        <v>45068</v>
      </c>
      <c r="B2019" s="7">
        <v>818.517211914063</v>
      </c>
      <c r="C2019" s="8">
        <v>3304.24096679688</v>
      </c>
      <c r="D2019" s="8">
        <v>-1269.66064453125</v>
      </c>
    </row>
    <row r="2020" spans="1:4" ht="12.75">
      <c r="A2020" s="6">
        <v>45068.010416666664</v>
      </c>
      <c r="B2020" s="7">
        <v>713.946228027344</v>
      </c>
      <c r="C2020" s="8">
        <v>3304.86791992188</v>
      </c>
      <c r="D2020" s="8">
        <v>-1269.66064453125</v>
      </c>
    </row>
    <row r="2021" spans="1:4" ht="12.75">
      <c r="A2021" s="6">
        <v>45068.02083333333</v>
      </c>
      <c r="B2021" s="7">
        <v>700.802551269531</v>
      </c>
      <c r="C2021" s="8">
        <v>3304.92724609375</v>
      </c>
      <c r="D2021" s="8">
        <v>-1269.66064453125</v>
      </c>
    </row>
    <row r="2022" spans="1:4" ht="12.75">
      <c r="A2022" s="6">
        <v>45068.03125</v>
      </c>
      <c r="B2022" s="7">
        <v>687.468383789063</v>
      </c>
      <c r="C2022" s="8">
        <v>3304.92724609375</v>
      </c>
      <c r="D2022" s="8">
        <v>-1269.66064453125</v>
      </c>
    </row>
    <row r="2023" spans="1:4" ht="12.75">
      <c r="A2023" s="6">
        <v>45068.041666666664</v>
      </c>
      <c r="B2023" s="7">
        <v>681.551086425781</v>
      </c>
      <c r="C2023" s="8">
        <v>3304.94482421875</v>
      </c>
      <c r="D2023" s="8">
        <v>-1269.66064453125</v>
      </c>
    </row>
    <row r="2024" spans="1:4" ht="12.75">
      <c r="A2024" s="6">
        <v>45068.05208333333</v>
      </c>
      <c r="B2024" s="7">
        <v>738.931945800781</v>
      </c>
      <c r="C2024" s="8">
        <v>3305.38330078125</v>
      </c>
      <c r="D2024" s="8">
        <v>-1269.66064453125</v>
      </c>
    </row>
    <row r="2025" spans="1:4" ht="12.75">
      <c r="A2025" s="6">
        <v>45068.0625</v>
      </c>
      <c r="B2025" s="7">
        <v>774.623291015625</v>
      </c>
      <c r="C2025" s="8">
        <v>3305.13671875</v>
      </c>
      <c r="D2025" s="8">
        <v>-1269.66064453125</v>
      </c>
    </row>
    <row r="2026" spans="1:4" ht="12.75">
      <c r="A2026" s="6">
        <v>45068.072916666664</v>
      </c>
      <c r="B2026" s="7">
        <v>780.5419921875</v>
      </c>
      <c r="C2026" s="8">
        <v>3305.96264648438</v>
      </c>
      <c r="D2026" s="8">
        <v>-1269.66064453125</v>
      </c>
    </row>
    <row r="2027" spans="1:4" ht="12.75">
      <c r="A2027" s="6">
        <v>45068.08333333333</v>
      </c>
      <c r="B2027" s="7">
        <v>763.201721191406</v>
      </c>
      <c r="C2027" s="8">
        <v>3305.94360351563</v>
      </c>
      <c r="D2027" s="8">
        <v>-1269.66064453125</v>
      </c>
    </row>
    <row r="2028" spans="1:4" ht="12.75">
      <c r="A2028" s="6">
        <v>45068.09375</v>
      </c>
      <c r="B2028" s="7">
        <v>774.862365722656</v>
      </c>
      <c r="C2028" s="8">
        <v>3303.00390625</v>
      </c>
      <c r="D2028" s="8">
        <v>-1269.66064453125</v>
      </c>
    </row>
    <row r="2029" spans="1:4" ht="12.75">
      <c r="A2029" s="6">
        <v>45068.104166666664</v>
      </c>
      <c r="B2029" s="7">
        <v>793.542297363281</v>
      </c>
      <c r="C2029" s="8">
        <v>3302.81103515625</v>
      </c>
      <c r="D2029" s="8">
        <v>-1269.66064453125</v>
      </c>
    </row>
    <row r="2030" spans="1:4" ht="12.75">
      <c r="A2030" s="6">
        <v>45068.11458333333</v>
      </c>
      <c r="B2030" s="7">
        <v>760.438659667969</v>
      </c>
      <c r="C2030" s="8">
        <v>3302.81103515625</v>
      </c>
      <c r="D2030" s="8">
        <v>-1269.66064453125</v>
      </c>
    </row>
    <row r="2031" spans="1:4" ht="12.75">
      <c r="A2031" s="6">
        <v>45068.125</v>
      </c>
      <c r="B2031" s="7">
        <v>782.655700683594</v>
      </c>
      <c r="C2031" s="8">
        <v>3302.833984375</v>
      </c>
      <c r="D2031" s="8">
        <v>-1269.66064453125</v>
      </c>
    </row>
    <row r="2032" spans="1:4" ht="12.75">
      <c r="A2032" s="6">
        <v>45068.135416666664</v>
      </c>
      <c r="B2032" s="7">
        <v>809.751770019531</v>
      </c>
      <c r="C2032" s="8">
        <v>3305.5302734375</v>
      </c>
      <c r="D2032" s="8">
        <v>-1269.66064453125</v>
      </c>
    </row>
    <row r="2033" spans="1:4" ht="12.75">
      <c r="A2033" s="6">
        <v>45068.14583333333</v>
      </c>
      <c r="B2033" s="7">
        <v>838.221069335938</v>
      </c>
      <c r="C2033" s="8">
        <v>3305.98095703125</v>
      </c>
      <c r="D2033" s="8">
        <v>-1269.66064453125</v>
      </c>
    </row>
    <row r="2034" spans="1:4" ht="12.75">
      <c r="A2034" s="6">
        <v>45068.15625</v>
      </c>
      <c r="B2034" s="7">
        <v>835.290283203125</v>
      </c>
      <c r="C2034" s="8">
        <v>3305.98095703125</v>
      </c>
      <c r="D2034" s="8">
        <v>-1269.66064453125</v>
      </c>
    </row>
    <row r="2035" spans="1:4" ht="12.75">
      <c r="A2035" s="6">
        <v>45068.166666666664</v>
      </c>
      <c r="B2035" s="7">
        <v>857.157470703125</v>
      </c>
      <c r="C2035" s="8">
        <v>3306.01733398438</v>
      </c>
      <c r="D2035" s="8">
        <v>-1269.66064453125</v>
      </c>
    </row>
    <row r="2036" spans="1:4" ht="12.75">
      <c r="A2036" s="6">
        <v>45068.17708333333</v>
      </c>
      <c r="B2036" s="7">
        <v>860.466735839844</v>
      </c>
      <c r="C2036" s="8">
        <v>3306.60986328125</v>
      </c>
      <c r="D2036" s="8">
        <v>-1269.66064453125</v>
      </c>
    </row>
    <row r="2037" spans="1:4" ht="12.75">
      <c r="A2037" s="6">
        <v>45068.1875</v>
      </c>
      <c r="B2037" s="7">
        <v>842.404052734375</v>
      </c>
      <c r="C2037" s="8">
        <v>3306.60986328125</v>
      </c>
      <c r="D2037" s="8">
        <v>-1269.66064453125</v>
      </c>
    </row>
    <row r="2038" spans="1:4" ht="12.75">
      <c r="A2038" s="6">
        <v>45068.197916666664</v>
      </c>
      <c r="B2038" s="7">
        <v>854.606689453125</v>
      </c>
      <c r="C2038" s="8">
        <v>3306.60986328125</v>
      </c>
      <c r="D2038" s="8">
        <v>-1269.66064453125</v>
      </c>
    </row>
    <row r="2039" spans="1:4" ht="12.75">
      <c r="A2039" s="6">
        <v>45068.20833333333</v>
      </c>
      <c r="B2039" s="7">
        <v>860.729125976563</v>
      </c>
      <c r="C2039" s="8">
        <v>3306.60986328125</v>
      </c>
      <c r="D2039" s="8">
        <v>-1269.66064453125</v>
      </c>
    </row>
    <row r="2040" spans="1:4" ht="12.75">
      <c r="A2040" s="6">
        <v>45068.21875</v>
      </c>
      <c r="B2040" s="7">
        <v>739.325073242188</v>
      </c>
      <c r="C2040" s="8">
        <v>3306.44995117188</v>
      </c>
      <c r="D2040" s="8">
        <v>-1269.66064453125</v>
      </c>
    </row>
    <row r="2041" spans="1:4" ht="12.75">
      <c r="A2041" s="6">
        <v>45068.229166666664</v>
      </c>
      <c r="B2041" s="7">
        <v>707.510131835938</v>
      </c>
      <c r="C2041" s="8">
        <v>3305.533203125</v>
      </c>
      <c r="D2041" s="8">
        <v>-1269.66064453125</v>
      </c>
    </row>
    <row r="2042" spans="1:4" ht="12.75">
      <c r="A2042" s="6">
        <v>45068.23958333333</v>
      </c>
      <c r="B2042" s="7">
        <v>775.506774902344</v>
      </c>
      <c r="C2042" s="8">
        <v>3305.533203125</v>
      </c>
      <c r="D2042" s="8">
        <v>-1269.66064453125</v>
      </c>
    </row>
    <row r="2043" spans="1:4" ht="12.75">
      <c r="A2043" s="6">
        <v>45068.25</v>
      </c>
      <c r="B2043" s="7">
        <v>815.562377929688</v>
      </c>
      <c r="C2043" s="8">
        <v>3305.4638671875</v>
      </c>
      <c r="D2043" s="8">
        <v>-1263.43664550781</v>
      </c>
    </row>
    <row r="2044" spans="1:4" ht="12.75">
      <c r="A2044" s="6">
        <v>45068.260416666664</v>
      </c>
      <c r="B2044" s="7">
        <v>869.346740722656</v>
      </c>
      <c r="C2044" s="8">
        <v>3301.1015625</v>
      </c>
      <c r="D2044" s="8">
        <v>-1226.50280761719</v>
      </c>
    </row>
    <row r="2045" spans="1:4" ht="12.75">
      <c r="A2045" s="6">
        <v>45068.27083333333</v>
      </c>
      <c r="B2045" s="7">
        <v>862.328918457031</v>
      </c>
      <c r="C2045" s="8">
        <v>3300.95068359375</v>
      </c>
      <c r="D2045" s="8">
        <v>-1200.56665039063</v>
      </c>
    </row>
    <row r="2046" spans="1:4" ht="12.75">
      <c r="A2046" s="6">
        <v>45068.28125</v>
      </c>
      <c r="B2046" s="7">
        <v>835.41650390625</v>
      </c>
      <c r="C2046" s="8">
        <v>3300.91455078125</v>
      </c>
      <c r="D2046" s="8">
        <v>-1173.79541015625</v>
      </c>
    </row>
    <row r="2047" spans="1:4" ht="12.75">
      <c r="A2047" s="6">
        <v>45068.291666666664</v>
      </c>
      <c r="B2047" s="7">
        <v>813.171264648438</v>
      </c>
      <c r="C2047" s="8">
        <v>3300.8037109375</v>
      </c>
      <c r="D2047" s="8">
        <v>-1152.2822265625</v>
      </c>
    </row>
    <row r="2048" spans="1:4" ht="12.75">
      <c r="A2048" s="6">
        <v>45068.30208333333</v>
      </c>
      <c r="B2048" s="7">
        <v>795.157470703125</v>
      </c>
      <c r="C2048" s="8">
        <v>3300.88232421875</v>
      </c>
      <c r="D2048" s="8">
        <v>-1123.62060546875</v>
      </c>
    </row>
    <row r="2049" spans="1:4" ht="12.75">
      <c r="A2049" s="6">
        <v>45068.3125</v>
      </c>
      <c r="B2049" s="7">
        <v>667.393859863281</v>
      </c>
      <c r="C2049" s="8">
        <v>3300.24438476563</v>
      </c>
      <c r="D2049" s="8">
        <v>-1100.49133300781</v>
      </c>
    </row>
    <row r="2050" spans="1:4" ht="12.75">
      <c r="A2050" s="6">
        <v>45068.322916666664</v>
      </c>
      <c r="B2050" s="7">
        <v>649.320678710938</v>
      </c>
      <c r="C2050" s="8">
        <v>3300.24438476563</v>
      </c>
      <c r="D2050" s="8">
        <v>-1093.30249023438</v>
      </c>
    </row>
    <row r="2051" spans="1:4" ht="12.75">
      <c r="A2051" s="6">
        <v>45068.33333333333</v>
      </c>
      <c r="B2051" s="7">
        <v>609.499267578125</v>
      </c>
      <c r="C2051" s="8">
        <v>3300.130859375</v>
      </c>
      <c r="D2051" s="8">
        <v>-1084.5869140625</v>
      </c>
    </row>
    <row r="2052" spans="1:4" ht="12.75">
      <c r="A2052" s="6">
        <v>45068.34375</v>
      </c>
      <c r="B2052" s="7">
        <v>514.274108886719</v>
      </c>
      <c r="C2052" s="8">
        <v>3300.19995117188</v>
      </c>
      <c r="D2052" s="8">
        <v>-1077.47143554688</v>
      </c>
    </row>
    <row r="2053" spans="1:4" ht="12.75">
      <c r="A2053" s="6">
        <v>45068.354166666664</v>
      </c>
      <c r="B2053" s="7">
        <v>483.140625</v>
      </c>
      <c r="C2053" s="8">
        <v>3322.1171875</v>
      </c>
      <c r="D2053" s="8">
        <v>-1080.73596191406</v>
      </c>
    </row>
    <row r="2054" spans="1:4" ht="12.75">
      <c r="A2054" s="6">
        <v>45068.36458333333</v>
      </c>
      <c r="B2054" s="7">
        <v>447.617584228516</v>
      </c>
      <c r="C2054" s="8">
        <v>3322.93872070313</v>
      </c>
      <c r="D2054" s="8">
        <v>-1080.68884277344</v>
      </c>
    </row>
    <row r="2055" spans="1:4" ht="12.75">
      <c r="A2055" s="6">
        <v>45068.375</v>
      </c>
      <c r="B2055" s="7">
        <v>439.420745849609</v>
      </c>
      <c r="C2055" s="8">
        <v>3322.29467773438</v>
      </c>
      <c r="D2055" s="8">
        <v>-1079.14416503906</v>
      </c>
    </row>
    <row r="2056" spans="1:4" ht="12.75">
      <c r="A2056" s="6">
        <v>45068.385416666664</v>
      </c>
      <c r="B2056" s="7">
        <v>459.179290771484</v>
      </c>
      <c r="C2056" s="8">
        <v>3300.22094726563</v>
      </c>
      <c r="D2056" s="8">
        <v>-1067.96032714844</v>
      </c>
    </row>
    <row r="2057" spans="1:4" ht="12.75">
      <c r="A2057" s="6">
        <v>45068.39583333333</v>
      </c>
      <c r="B2057" s="7">
        <v>430.525024414063</v>
      </c>
      <c r="C2057" s="8">
        <v>3300.22094726563</v>
      </c>
      <c r="D2057" s="8">
        <v>-1063.34875488281</v>
      </c>
    </row>
    <row r="2058" spans="1:4" ht="12.75">
      <c r="A2058" s="6">
        <v>45068.40625</v>
      </c>
      <c r="B2058" s="7">
        <v>389.109985351563</v>
      </c>
      <c r="C2058" s="8">
        <v>3300.22094726563</v>
      </c>
      <c r="D2058" s="8">
        <v>-1061.21252441406</v>
      </c>
    </row>
    <row r="2059" spans="1:4" ht="12.75">
      <c r="A2059" s="6">
        <v>45068.416666666664</v>
      </c>
      <c r="B2059" s="7">
        <v>407.144744873047</v>
      </c>
      <c r="C2059" s="8">
        <v>3300.22094726563</v>
      </c>
      <c r="D2059" s="8">
        <v>-1060.57971191406</v>
      </c>
    </row>
    <row r="2060" spans="1:4" ht="12.75">
      <c r="A2060" s="6">
        <v>45068.42708333333</v>
      </c>
      <c r="B2060" s="7">
        <v>486.563262939453</v>
      </c>
      <c r="C2060" s="8">
        <v>3301.35717773438</v>
      </c>
      <c r="D2060" s="8">
        <v>-1063.73999023438</v>
      </c>
    </row>
    <row r="2061" spans="1:4" ht="12.75">
      <c r="A2061" s="6">
        <v>45068.4375</v>
      </c>
      <c r="B2061" s="7">
        <v>501.703857421875</v>
      </c>
      <c r="C2061" s="8">
        <v>3302.51831054688</v>
      </c>
      <c r="D2061" s="8">
        <v>-1068.6513671875</v>
      </c>
    </row>
    <row r="2062" spans="1:4" ht="12.75">
      <c r="A2062" s="6">
        <v>45068.447916666664</v>
      </c>
      <c r="B2062" s="7">
        <v>463.194244384766</v>
      </c>
      <c r="C2062" s="8">
        <v>3300.32006835938</v>
      </c>
      <c r="D2062" s="8">
        <v>-1062.28381347656</v>
      </c>
    </row>
    <row r="2063" spans="1:4" ht="12.75">
      <c r="A2063" s="6">
        <v>45068.45833333333</v>
      </c>
      <c r="B2063" s="7">
        <v>450.241668701172</v>
      </c>
      <c r="C2063" s="8">
        <v>3299.97265625</v>
      </c>
      <c r="D2063" s="8">
        <v>-1061.86181640625</v>
      </c>
    </row>
    <row r="2064" spans="1:4" ht="12.75">
      <c r="A2064" s="6">
        <v>45068.46875</v>
      </c>
      <c r="B2064" s="7">
        <v>444.092803955078</v>
      </c>
      <c r="C2064" s="8">
        <v>3300.029296875</v>
      </c>
      <c r="D2064" s="8">
        <v>-1063.7236328125</v>
      </c>
    </row>
    <row r="2065" spans="1:4" ht="12.75">
      <c r="A2065" s="6">
        <v>45068.479166666664</v>
      </c>
      <c r="B2065" s="7">
        <v>462.149536132813</v>
      </c>
      <c r="C2065" s="8">
        <v>3300.03271484375</v>
      </c>
      <c r="D2065" s="8">
        <v>-1067.39111328125</v>
      </c>
    </row>
    <row r="2066" spans="1:4" ht="12.75">
      <c r="A2066" s="6">
        <v>45068.48958333333</v>
      </c>
      <c r="B2066" s="7">
        <v>441.806396484375</v>
      </c>
      <c r="C2066" s="8">
        <v>3300.03271484375</v>
      </c>
      <c r="D2066" s="8">
        <v>-1067.34289550781</v>
      </c>
    </row>
    <row r="2067" spans="1:4" ht="12.75">
      <c r="A2067" s="6">
        <v>45068.5</v>
      </c>
      <c r="B2067" s="7">
        <v>467.130432128906</v>
      </c>
      <c r="C2067" s="8">
        <v>3300.03271484375</v>
      </c>
      <c r="D2067" s="8">
        <v>-1069.18176269531</v>
      </c>
    </row>
    <row r="2068" spans="1:4" ht="12.75">
      <c r="A2068" s="6">
        <v>45068.510416666664</v>
      </c>
      <c r="B2068" s="7">
        <v>540.583068847656</v>
      </c>
      <c r="C2068" s="8">
        <v>3300.03271484375</v>
      </c>
      <c r="D2068" s="8">
        <v>-1070.44665527344</v>
      </c>
    </row>
    <row r="2069" spans="1:4" ht="12.75">
      <c r="A2069" s="6">
        <v>45068.52083333333</v>
      </c>
      <c r="B2069" s="7">
        <v>546.365600585938</v>
      </c>
      <c r="C2069" s="8">
        <v>3299.95922851563</v>
      </c>
      <c r="D2069" s="8">
        <v>-1070.91833496094</v>
      </c>
    </row>
    <row r="2070" spans="1:4" ht="12.75">
      <c r="A2070" s="6">
        <v>45068.53125</v>
      </c>
      <c r="B2070" s="7">
        <v>542.211608886719</v>
      </c>
      <c r="C2070" s="8">
        <v>3299.9248046875</v>
      </c>
      <c r="D2070" s="8">
        <v>-1069.65270996094</v>
      </c>
    </row>
    <row r="2071" spans="1:4" ht="12.75">
      <c r="A2071" s="6">
        <v>45068.541666666664</v>
      </c>
      <c r="B2071" s="7">
        <v>583.548950195313</v>
      </c>
      <c r="C2071" s="8">
        <v>3299.9384765625</v>
      </c>
      <c r="D2071" s="8">
        <v>-1066.2001953125</v>
      </c>
    </row>
    <row r="2072" spans="1:4" ht="12.75">
      <c r="A2072" s="6">
        <v>45068.55208333333</v>
      </c>
      <c r="B2072" s="7">
        <v>615.671936035156</v>
      </c>
      <c r="C2072" s="8">
        <v>3299.67553710938</v>
      </c>
      <c r="D2072" s="8">
        <v>-1067.01306152344</v>
      </c>
    </row>
    <row r="2073" spans="1:4" ht="12.75">
      <c r="A2073" s="6">
        <v>45068.5625</v>
      </c>
      <c r="B2073" s="7">
        <v>657.185668945313</v>
      </c>
      <c r="C2073" s="8">
        <v>3299.49853515625</v>
      </c>
      <c r="D2073" s="8">
        <v>-1055.2958984375</v>
      </c>
    </row>
    <row r="2074" spans="1:4" ht="12.75">
      <c r="A2074" s="6">
        <v>45068.572916666664</v>
      </c>
      <c r="B2074" s="7">
        <v>684.7275390625</v>
      </c>
      <c r="C2074" s="8">
        <v>3299.86791992188</v>
      </c>
      <c r="D2074" s="8">
        <v>-1059.84814453125</v>
      </c>
    </row>
    <row r="2075" spans="1:4" ht="12.75">
      <c r="A2075" s="6">
        <v>45068.58333333333</v>
      </c>
      <c r="B2075" s="7">
        <v>665.296203613281</v>
      </c>
      <c r="C2075" s="8">
        <v>3299.45654296875</v>
      </c>
      <c r="D2075" s="8">
        <v>-1055.97387695313</v>
      </c>
    </row>
    <row r="2076" spans="1:4" ht="12.75">
      <c r="A2076" s="6">
        <v>45068.59375</v>
      </c>
      <c r="B2076" s="7">
        <v>657.091430664063</v>
      </c>
      <c r="C2076" s="8">
        <v>3286.076171875</v>
      </c>
      <c r="D2076" s="8">
        <v>-1071.05590820313</v>
      </c>
    </row>
    <row r="2077" spans="1:4" ht="12.75">
      <c r="A2077" s="6">
        <v>45068.604166666664</v>
      </c>
      <c r="B2077" s="7">
        <v>707.026245117188</v>
      </c>
      <c r="C2077" s="8">
        <v>3296.43774414063</v>
      </c>
      <c r="D2077" s="8">
        <v>-1068.55151367188</v>
      </c>
    </row>
    <row r="2078" spans="1:4" ht="12.75">
      <c r="A2078" s="6">
        <v>45068.61458333333</v>
      </c>
      <c r="B2078" s="7">
        <v>672.13916015625</v>
      </c>
      <c r="C2078" s="8">
        <v>3301.06713867188</v>
      </c>
      <c r="D2078" s="8">
        <v>-1082.48095703125</v>
      </c>
    </row>
    <row r="2079" spans="1:4" ht="12.75">
      <c r="A2079" s="6">
        <v>45068.625</v>
      </c>
      <c r="B2079" s="7">
        <v>653.82861328125</v>
      </c>
      <c r="C2079" s="8">
        <v>3298.31591796875</v>
      </c>
      <c r="D2079" s="8">
        <v>-1094.3896484375</v>
      </c>
    </row>
    <row r="2080" spans="1:4" ht="12.75">
      <c r="A2080" s="6">
        <v>45068.635416666664</v>
      </c>
      <c r="B2080" s="7">
        <v>692.459777832031</v>
      </c>
      <c r="C2080" s="8">
        <v>3340.12255859375</v>
      </c>
      <c r="D2080" s="8">
        <v>-1128.17846679688</v>
      </c>
    </row>
    <row r="2081" spans="1:4" ht="12.75">
      <c r="A2081" s="6">
        <v>45068.64583333333</v>
      </c>
      <c r="B2081" s="7">
        <v>678.796325683594</v>
      </c>
      <c r="C2081" s="8">
        <v>3337.03833007813</v>
      </c>
      <c r="D2081" s="8">
        <v>-1117.36828613281</v>
      </c>
    </row>
    <row r="2082" spans="1:4" ht="12.75">
      <c r="A2082" s="6">
        <v>45068.65625</v>
      </c>
      <c r="B2082" s="7">
        <v>720.906066894531</v>
      </c>
      <c r="C2082" s="8">
        <v>3337.10107421875</v>
      </c>
      <c r="D2082" s="8">
        <v>-1119.69836425781</v>
      </c>
    </row>
    <row r="2083" spans="1:4" ht="12.75">
      <c r="A2083" s="6">
        <v>45068.666666666664</v>
      </c>
      <c r="B2083" s="7">
        <v>711.585205078125</v>
      </c>
      <c r="C2083" s="8">
        <v>3339.23095703125</v>
      </c>
      <c r="D2083" s="8">
        <v>-1133.0693359375</v>
      </c>
    </row>
    <row r="2084" spans="1:4" ht="12.75">
      <c r="A2084" s="6">
        <v>45068.67708333333</v>
      </c>
      <c r="B2084" s="7">
        <v>698.863464355469</v>
      </c>
      <c r="C2084" s="8">
        <v>3370.27758789063</v>
      </c>
      <c r="D2084" s="8">
        <v>-1144.34436035156</v>
      </c>
    </row>
    <row r="2085" spans="1:4" ht="12.75">
      <c r="A2085" s="6">
        <v>45068.6875</v>
      </c>
      <c r="B2085" s="7">
        <v>686.368286132813</v>
      </c>
      <c r="C2085" s="8">
        <v>3371.33520507813</v>
      </c>
      <c r="D2085" s="8">
        <v>-1132.38220214844</v>
      </c>
    </row>
    <row r="2086" spans="1:4" ht="12.75">
      <c r="A2086" s="6">
        <v>45068.697916666664</v>
      </c>
      <c r="B2086" s="7">
        <v>681.398315429688</v>
      </c>
      <c r="C2086" s="8">
        <v>3370.92138671875</v>
      </c>
      <c r="D2086" s="8">
        <v>-1123.91467285156</v>
      </c>
    </row>
    <row r="2087" spans="1:4" ht="12.75">
      <c r="A2087" s="6">
        <v>45068.70833333333</v>
      </c>
      <c r="B2087" s="7">
        <v>717.834228515625</v>
      </c>
      <c r="C2087" s="8">
        <v>3375.52807617188</v>
      </c>
      <c r="D2087" s="8">
        <v>-1117.00207519531</v>
      </c>
    </row>
    <row r="2088" spans="1:4" ht="12.75">
      <c r="A2088" s="6">
        <v>45068.71875</v>
      </c>
      <c r="B2088" s="7">
        <v>808.6142578125</v>
      </c>
      <c r="C2088" s="8">
        <v>3408.55493164063</v>
      </c>
      <c r="D2088" s="8">
        <v>-1142.76049804688</v>
      </c>
    </row>
    <row r="2089" spans="1:4" ht="12.75">
      <c r="A2089" s="6">
        <v>45068.729166666664</v>
      </c>
      <c r="B2089" s="7">
        <v>828.078369140625</v>
      </c>
      <c r="C2089" s="8">
        <v>3414.87573242188</v>
      </c>
      <c r="D2089" s="8">
        <v>-1140.54638671875</v>
      </c>
    </row>
    <row r="2090" spans="1:4" ht="12.75">
      <c r="A2090" s="6">
        <v>45068.73958333333</v>
      </c>
      <c r="B2090" s="7">
        <v>852.9619140625</v>
      </c>
      <c r="C2090" s="8">
        <v>3414.77587890625</v>
      </c>
      <c r="D2090" s="8">
        <v>-1120.13842773438</v>
      </c>
    </row>
    <row r="2091" spans="1:4" ht="12.75">
      <c r="A2091" s="6">
        <v>45068.75</v>
      </c>
      <c r="B2091" s="7">
        <v>934.902404785156</v>
      </c>
      <c r="C2091" s="8">
        <v>3416.59204101563</v>
      </c>
      <c r="D2091" s="8">
        <v>-1119.96472167969</v>
      </c>
    </row>
    <row r="2092" spans="1:4" ht="12.75">
      <c r="A2092" s="6">
        <v>45068.760416666664</v>
      </c>
      <c r="B2092" s="7">
        <v>1070.90600585938</v>
      </c>
      <c r="C2092" s="8">
        <v>3464.76342773438</v>
      </c>
      <c r="D2092" s="8">
        <v>-1153.19396972656</v>
      </c>
    </row>
    <row r="2093" spans="1:4" ht="12.75">
      <c r="A2093" s="6">
        <v>45068.77083333333</v>
      </c>
      <c r="B2093" s="7">
        <v>1102.05615234375</v>
      </c>
      <c r="C2093" s="8">
        <v>3465.44482421875</v>
      </c>
      <c r="D2093" s="8">
        <v>-1167.74011230469</v>
      </c>
    </row>
    <row r="2094" spans="1:4" ht="12.75">
      <c r="A2094" s="6">
        <v>45068.78125</v>
      </c>
      <c r="B2094" s="7">
        <v>1177.42468261719</v>
      </c>
      <c r="C2094" s="8">
        <v>3465.49291992188</v>
      </c>
      <c r="D2094" s="8">
        <v>-1152.52258300781</v>
      </c>
    </row>
    <row r="2095" spans="1:4" ht="12.75">
      <c r="A2095" s="6">
        <v>45068.791666666664</v>
      </c>
      <c r="B2095" s="7">
        <v>1224.75964355469</v>
      </c>
      <c r="C2095" s="8">
        <v>3465.55908203125</v>
      </c>
      <c r="D2095" s="8">
        <v>-1150.72216796875</v>
      </c>
    </row>
    <row r="2096" spans="1:4" ht="12.75">
      <c r="A2096" s="6">
        <v>45068.80208333333</v>
      </c>
      <c r="B2096" s="7">
        <v>1230.81286621094</v>
      </c>
      <c r="C2096" s="8">
        <v>3465.34204101563</v>
      </c>
      <c r="D2096" s="8">
        <v>-1155.07116699219</v>
      </c>
    </row>
    <row r="2097" spans="1:4" ht="12.75">
      <c r="A2097" s="6">
        <v>45068.8125</v>
      </c>
      <c r="B2097" s="7">
        <v>1177.83068847656</v>
      </c>
      <c r="C2097" s="8">
        <v>3465.07202148438</v>
      </c>
      <c r="D2097" s="8">
        <v>-1158.35327148438</v>
      </c>
    </row>
    <row r="2098" spans="1:4" ht="12.75">
      <c r="A2098" s="6">
        <v>45068.822916666664</v>
      </c>
      <c r="B2098" s="7">
        <v>1253.31140136719</v>
      </c>
      <c r="C2098" s="8">
        <v>3465.6064453125</v>
      </c>
      <c r="D2098" s="8">
        <v>-1155.82177734375</v>
      </c>
    </row>
    <row r="2099" spans="1:4" ht="12.75">
      <c r="A2099" s="6">
        <v>45068.83333333333</v>
      </c>
      <c r="B2099" s="7">
        <v>1248.14123535156</v>
      </c>
      <c r="C2099" s="8">
        <v>3465.31787109375</v>
      </c>
      <c r="D2099" s="8">
        <v>-1148.52453613281</v>
      </c>
    </row>
    <row r="2100" spans="1:4" ht="12.75">
      <c r="A2100" s="6">
        <v>45068.84375</v>
      </c>
      <c r="B2100" s="7">
        <v>1226.13781738281</v>
      </c>
      <c r="C2100" s="8">
        <v>3465.49682617188</v>
      </c>
      <c r="D2100" s="8">
        <v>-1154.65808105469</v>
      </c>
    </row>
    <row r="2101" spans="1:4" ht="12.75">
      <c r="A2101" s="6">
        <v>45068.854166666664</v>
      </c>
      <c r="B2101" s="7">
        <v>1215.6591796875</v>
      </c>
      <c r="C2101" s="8">
        <v>3465.12329101563</v>
      </c>
      <c r="D2101" s="8">
        <v>-1139.71826171875</v>
      </c>
    </row>
    <row r="2102" spans="1:4" ht="12.75">
      <c r="A2102" s="6">
        <v>45068.86458333333</v>
      </c>
      <c r="B2102" s="7">
        <v>1244.33715820313</v>
      </c>
      <c r="C2102" s="8">
        <v>3465.99487304688</v>
      </c>
      <c r="D2102" s="8">
        <v>-1136.63146972656</v>
      </c>
    </row>
    <row r="2103" spans="1:4" ht="12.75">
      <c r="A2103" s="6">
        <v>45068.875</v>
      </c>
      <c r="B2103" s="7">
        <v>1258.91235351563</v>
      </c>
      <c r="C2103" s="8">
        <v>3468.49291992188</v>
      </c>
      <c r="D2103" s="8">
        <v>-1137.85620117188</v>
      </c>
    </row>
    <row r="2104" spans="1:4" ht="12.75">
      <c r="A2104" s="6">
        <v>45068.885416666664</v>
      </c>
      <c r="B2104" s="7">
        <v>1313.04406738281</v>
      </c>
      <c r="C2104" s="8">
        <v>3467.30297851563</v>
      </c>
      <c r="D2104" s="8">
        <v>-1124.1796875</v>
      </c>
    </row>
    <row r="2105" spans="1:4" ht="12.75">
      <c r="A2105" s="6">
        <v>45068.89583333333</v>
      </c>
      <c r="B2105" s="7">
        <v>1316.67797851563</v>
      </c>
      <c r="C2105" s="8">
        <v>3483.5087890625</v>
      </c>
      <c r="D2105" s="8">
        <v>-1133.99243164063</v>
      </c>
    </row>
    <row r="2106" spans="1:4" ht="12.75">
      <c r="A2106" s="6">
        <v>45068.90625</v>
      </c>
      <c r="B2106" s="7">
        <v>1297.47106933594</v>
      </c>
      <c r="C2106" s="8">
        <v>3472.70629882813</v>
      </c>
      <c r="D2106" s="8">
        <v>-1144.31433105469</v>
      </c>
    </row>
    <row r="2107" spans="1:4" ht="12.75">
      <c r="A2107" s="6">
        <v>45068.916666666664</v>
      </c>
      <c r="B2107" s="7">
        <v>1278.13403320313</v>
      </c>
      <c r="C2107" s="8">
        <v>3473.44604492188</v>
      </c>
      <c r="D2107" s="8">
        <v>-1165.701171875</v>
      </c>
    </row>
    <row r="2108" spans="1:4" ht="12.75">
      <c r="A2108" s="6">
        <v>45068.92708333333</v>
      </c>
      <c r="B2108" s="7">
        <v>1278.79248046875</v>
      </c>
      <c r="C2108" s="8">
        <v>3472.37719726563</v>
      </c>
      <c r="D2108" s="8">
        <v>-1186.49621582031</v>
      </c>
    </row>
    <row r="2109" spans="1:4" ht="12.75">
      <c r="A2109" s="6">
        <v>45068.9375</v>
      </c>
      <c r="B2109" s="7">
        <v>1304.26159667969</v>
      </c>
      <c r="C2109" s="8">
        <v>3484.388671875</v>
      </c>
      <c r="D2109" s="8">
        <v>-1211.52270507813</v>
      </c>
    </row>
    <row r="2110" spans="1:4" ht="12.75">
      <c r="A2110" s="6">
        <v>45068.947916666664</v>
      </c>
      <c r="B2110" s="7">
        <v>1294.85681152344</v>
      </c>
      <c r="C2110" s="8">
        <v>3469.36987304688</v>
      </c>
      <c r="D2110" s="8">
        <v>-1236.64770507813</v>
      </c>
    </row>
    <row r="2111" spans="1:4" ht="12.75">
      <c r="A2111" s="6">
        <v>45068.95833333333</v>
      </c>
      <c r="B2111" s="7">
        <v>1270.74743652344</v>
      </c>
      <c r="C2111" s="8">
        <v>3457.58251953125</v>
      </c>
      <c r="D2111" s="8">
        <v>-1244.87768554688</v>
      </c>
    </row>
    <row r="2112" spans="1:4" ht="12.75">
      <c r="A2112" s="6">
        <v>45068.96875</v>
      </c>
      <c r="B2112" s="7">
        <v>1174.11596679688</v>
      </c>
      <c r="C2112" s="8">
        <v>3340.07885742188</v>
      </c>
      <c r="D2112" s="8">
        <v>-1212.6435546875</v>
      </c>
    </row>
    <row r="2113" spans="1:4" ht="12.75">
      <c r="A2113" s="6">
        <v>45068.979166666664</v>
      </c>
      <c r="B2113" s="7">
        <v>1151.28405761719</v>
      </c>
      <c r="C2113" s="8">
        <v>3332.70385742188</v>
      </c>
      <c r="D2113" s="8">
        <v>-1239.8447265625</v>
      </c>
    </row>
    <row r="2114" spans="1:4" ht="12.75">
      <c r="A2114" s="6">
        <v>45068.98958333333</v>
      </c>
      <c r="B2114" s="7">
        <v>1137.67016601563</v>
      </c>
      <c r="C2114" s="8">
        <v>3320.5234375</v>
      </c>
      <c r="D2114" s="8">
        <v>-1248.80322265625</v>
      </c>
    </row>
    <row r="2115" spans="1:4" ht="12.75">
      <c r="A2115" s="6">
        <v>45069</v>
      </c>
      <c r="B2115" s="7">
        <v>1107.75280761719</v>
      </c>
      <c r="C2115" s="8">
        <v>3308.92358398438</v>
      </c>
      <c r="D2115" s="8">
        <v>-1258.64428710938</v>
      </c>
    </row>
    <row r="2116" spans="1:4" ht="12.75">
      <c r="A2116" s="6">
        <v>45069.010416666664</v>
      </c>
      <c r="B2116" s="7">
        <v>1049.25708007813</v>
      </c>
      <c r="C2116" s="8">
        <v>3311.76806640625</v>
      </c>
      <c r="D2116" s="8">
        <v>-1267.63159179688</v>
      </c>
    </row>
    <row r="2117" spans="1:4" ht="12.75">
      <c r="A2117" s="6">
        <v>45069.02083333333</v>
      </c>
      <c r="B2117" s="7">
        <v>1042.80041503906</v>
      </c>
      <c r="C2117" s="8">
        <v>3309.41040039063</v>
      </c>
      <c r="D2117" s="8">
        <v>-1269.85888671875</v>
      </c>
    </row>
    <row r="2118" spans="1:4" ht="12.75">
      <c r="A2118" s="6">
        <v>45069.03125</v>
      </c>
      <c r="B2118" s="7">
        <v>1040.83264160156</v>
      </c>
      <c r="C2118" s="8">
        <v>3307.61059570313</v>
      </c>
      <c r="D2118" s="8">
        <v>-1269.85888671875</v>
      </c>
    </row>
    <row r="2119" spans="1:4" ht="12.75">
      <c r="A2119" s="6">
        <v>45069.041666666664</v>
      </c>
      <c r="B2119" s="7">
        <v>1057.02746582031</v>
      </c>
      <c r="C2119" s="8">
        <v>3307.61059570313</v>
      </c>
      <c r="D2119" s="8">
        <v>-1269.85888671875</v>
      </c>
    </row>
    <row r="2120" spans="1:4" ht="12.75">
      <c r="A2120" s="6">
        <v>45069.05208333333</v>
      </c>
      <c r="B2120" s="7">
        <v>1081.998046875</v>
      </c>
      <c r="C2120" s="8">
        <v>3307.61059570313</v>
      </c>
      <c r="D2120" s="8">
        <v>-1269.85888671875</v>
      </c>
    </row>
    <row r="2121" spans="1:4" ht="12.75">
      <c r="A2121" s="6">
        <v>45069.0625</v>
      </c>
      <c r="B2121" s="7">
        <v>1077.61157226563</v>
      </c>
      <c r="C2121" s="8">
        <v>3307.61059570313</v>
      </c>
      <c r="D2121" s="8">
        <v>-1269.85888671875</v>
      </c>
    </row>
    <row r="2122" spans="1:4" ht="12.75">
      <c r="A2122" s="6">
        <v>45069.072916666664</v>
      </c>
      <c r="B2122" s="7">
        <v>1128.78674316406</v>
      </c>
      <c r="C2122" s="8">
        <v>3307.61059570313</v>
      </c>
      <c r="D2122" s="8">
        <v>-1269.85888671875</v>
      </c>
    </row>
    <row r="2123" spans="1:4" ht="12.75">
      <c r="A2123" s="6">
        <v>45069.08333333333</v>
      </c>
      <c r="B2123" s="7">
        <v>1104.49914550781</v>
      </c>
      <c r="C2123" s="8">
        <v>3307.61059570313</v>
      </c>
      <c r="D2123" s="8">
        <v>-1269.85888671875</v>
      </c>
    </row>
    <row r="2124" spans="1:4" ht="12.75">
      <c r="A2124" s="6">
        <v>45069.09375</v>
      </c>
      <c r="B2124" s="7">
        <v>1100.36645507813</v>
      </c>
      <c r="C2124" s="8">
        <v>3307.42529296875</v>
      </c>
      <c r="D2124" s="8">
        <v>-1269.85888671875</v>
      </c>
    </row>
    <row r="2125" spans="1:4" ht="12.75">
      <c r="A2125" s="6">
        <v>45069.104166666664</v>
      </c>
      <c r="B2125" s="7">
        <v>1059.57592773438</v>
      </c>
      <c r="C2125" s="8">
        <v>3307.56909179688</v>
      </c>
      <c r="D2125" s="8">
        <v>-1269.85888671875</v>
      </c>
    </row>
    <row r="2126" spans="1:4" ht="12.75">
      <c r="A2126" s="6">
        <v>45069.11458333333</v>
      </c>
      <c r="B2126" s="7">
        <v>1098.6259765625</v>
      </c>
      <c r="C2126" s="8">
        <v>3307.38159179688</v>
      </c>
      <c r="D2126" s="8">
        <v>-1269.85888671875</v>
      </c>
    </row>
    <row r="2127" spans="1:4" ht="12.75">
      <c r="A2127" s="6">
        <v>45069.125</v>
      </c>
      <c r="B2127" s="7">
        <v>1112.68835449219</v>
      </c>
      <c r="C2127" s="8">
        <v>3307.56713867188</v>
      </c>
      <c r="D2127" s="8">
        <v>-1269.85888671875</v>
      </c>
    </row>
    <row r="2128" spans="1:4" ht="12.75">
      <c r="A2128" s="6">
        <v>45069.135416666664</v>
      </c>
      <c r="B2128" s="7">
        <v>1065.71606445313</v>
      </c>
      <c r="C2128" s="8">
        <v>3307.1123046875</v>
      </c>
      <c r="D2128" s="8">
        <v>-1269.85888671875</v>
      </c>
    </row>
    <row r="2129" spans="1:4" ht="12.75">
      <c r="A2129" s="6">
        <v>45069.14583333333</v>
      </c>
      <c r="B2129" s="7">
        <v>1078.03552246094</v>
      </c>
      <c r="C2129" s="8">
        <v>3307.6279296875</v>
      </c>
      <c r="D2129" s="8">
        <v>-1269.85888671875</v>
      </c>
    </row>
    <row r="2130" spans="1:4" ht="12.75">
      <c r="A2130" s="6">
        <v>45069.15625</v>
      </c>
      <c r="B2130" s="7">
        <v>1084.07482910156</v>
      </c>
      <c r="C2130" s="8">
        <v>3307.6279296875</v>
      </c>
      <c r="D2130" s="8">
        <v>-1269.85888671875</v>
      </c>
    </row>
    <row r="2131" spans="1:4" ht="12.75">
      <c r="A2131" s="6">
        <v>45069.166666666664</v>
      </c>
      <c r="B2131" s="7">
        <v>1070.53186035156</v>
      </c>
      <c r="C2131" s="8">
        <v>3307.587890625</v>
      </c>
      <c r="D2131" s="8">
        <v>-1269.85888671875</v>
      </c>
    </row>
    <row r="2132" spans="1:4" ht="12.75">
      <c r="A2132" s="6">
        <v>45069.17708333333</v>
      </c>
      <c r="B2132" s="7">
        <v>1042.10620117188</v>
      </c>
      <c r="C2132" s="8">
        <v>3307.99877929688</v>
      </c>
      <c r="D2132" s="8">
        <v>-1269.85888671875</v>
      </c>
    </row>
    <row r="2133" spans="1:4" ht="12.75">
      <c r="A2133" s="6">
        <v>45069.1875</v>
      </c>
      <c r="B2133" s="7">
        <v>1052.00305175781</v>
      </c>
      <c r="C2133" s="8">
        <v>3308.89770507813</v>
      </c>
      <c r="D2133" s="8">
        <v>-1269.85888671875</v>
      </c>
    </row>
    <row r="2134" spans="1:4" ht="12.75">
      <c r="A2134" s="6">
        <v>45069.197916666664</v>
      </c>
      <c r="B2134" s="7">
        <v>1045.44702148438</v>
      </c>
      <c r="C2134" s="8">
        <v>3309.10107421875</v>
      </c>
      <c r="D2134" s="8">
        <v>-1269.85888671875</v>
      </c>
    </row>
    <row r="2135" spans="1:4" ht="12.75">
      <c r="A2135" s="6">
        <v>45069.20833333333</v>
      </c>
      <c r="B2135" s="7">
        <v>1083.97546386719</v>
      </c>
      <c r="C2135" s="8">
        <v>3316.4287109375</v>
      </c>
      <c r="D2135" s="8">
        <v>-1269.85888671875</v>
      </c>
    </row>
    <row r="2136" spans="1:4" ht="12.75">
      <c r="A2136" s="6">
        <v>45069.21875</v>
      </c>
      <c r="B2136" s="7">
        <v>1067.91320800781</v>
      </c>
      <c r="C2136" s="8">
        <v>3319.84643554688</v>
      </c>
      <c r="D2136" s="8">
        <v>-1259.68701171875</v>
      </c>
    </row>
    <row r="2137" spans="1:4" ht="12.75">
      <c r="A2137" s="6">
        <v>45069.229166666664</v>
      </c>
      <c r="B2137" s="7">
        <v>1039.58349609375</v>
      </c>
      <c r="C2137" s="8">
        <v>3313.87744140625</v>
      </c>
      <c r="D2137" s="8">
        <v>-1237.05346679688</v>
      </c>
    </row>
    <row r="2138" spans="1:4" ht="12.75">
      <c r="A2138" s="6">
        <v>45069.23958333333</v>
      </c>
      <c r="B2138" s="7">
        <v>1029.25939941406</v>
      </c>
      <c r="C2138" s="8">
        <v>3313.85522460938</v>
      </c>
      <c r="D2138" s="8">
        <v>-1227.72326660156</v>
      </c>
    </row>
    <row r="2139" spans="1:4" ht="12.75">
      <c r="A2139" s="6">
        <v>45069.25</v>
      </c>
      <c r="B2139" s="7">
        <v>1024.01599121094</v>
      </c>
      <c r="C2139" s="8">
        <v>3313.7626953125</v>
      </c>
      <c r="D2139" s="8">
        <v>-1201.42626953125</v>
      </c>
    </row>
    <row r="2140" spans="1:4" ht="12.75">
      <c r="A2140" s="6">
        <v>45069.260416666664</v>
      </c>
      <c r="B2140" s="7">
        <v>1018.26251220703</v>
      </c>
      <c r="C2140" s="8">
        <v>3313.84936523438</v>
      </c>
      <c r="D2140" s="8">
        <v>-1175.60375976563</v>
      </c>
    </row>
    <row r="2141" spans="1:4" ht="12.75">
      <c r="A2141" s="6">
        <v>45069.27083333333</v>
      </c>
      <c r="B2141" s="7">
        <v>1023.34375</v>
      </c>
      <c r="C2141" s="8">
        <v>3313.71850585938</v>
      </c>
      <c r="D2141" s="8">
        <v>-1159.18041992188</v>
      </c>
    </row>
    <row r="2142" spans="1:4" ht="12.75">
      <c r="A2142" s="6">
        <v>45069.28125</v>
      </c>
      <c r="B2142" s="7">
        <v>1034.18676757813</v>
      </c>
      <c r="C2142" s="8">
        <v>3313.62915039063</v>
      </c>
      <c r="D2142" s="8">
        <v>-1126.03112792969</v>
      </c>
    </row>
    <row r="2143" spans="1:4" ht="12.75">
      <c r="A2143" s="6">
        <v>45069.291666666664</v>
      </c>
      <c r="B2143" s="7">
        <v>1035.67797851563</v>
      </c>
      <c r="C2143" s="8">
        <v>3313.59741210938</v>
      </c>
      <c r="D2143" s="8">
        <v>-1103.97399902344</v>
      </c>
    </row>
    <row r="2144" spans="1:4" ht="12.75">
      <c r="A2144" s="6">
        <v>45069.30208333333</v>
      </c>
      <c r="B2144" s="7">
        <v>931.937805175781</v>
      </c>
      <c r="C2144" s="8">
        <v>3308.70825195313</v>
      </c>
      <c r="D2144" s="8">
        <v>-1075.22424316406</v>
      </c>
    </row>
    <row r="2145" spans="1:4" ht="12.75">
      <c r="A2145" s="6">
        <v>45069.3125</v>
      </c>
      <c r="B2145" s="7">
        <v>825.841796875</v>
      </c>
      <c r="C2145" s="8">
        <v>3308.18286132813</v>
      </c>
      <c r="D2145" s="8">
        <v>-1069.24011230469</v>
      </c>
    </row>
    <row r="2146" spans="1:4" ht="12.75">
      <c r="A2146" s="6">
        <v>45069.322916666664</v>
      </c>
      <c r="B2146" s="7">
        <v>732.755554199219</v>
      </c>
      <c r="C2146" s="8">
        <v>3280.84033203125</v>
      </c>
      <c r="D2146" s="8">
        <v>-1018.45159912109</v>
      </c>
    </row>
    <row r="2147" spans="1:4" ht="12.75">
      <c r="A2147" s="6">
        <v>45069.33333333333</v>
      </c>
      <c r="B2147" s="7">
        <v>683.101013183594</v>
      </c>
      <c r="C2147" s="8">
        <v>3265.5810546875</v>
      </c>
      <c r="D2147" s="8">
        <v>-1009.48913574219</v>
      </c>
    </row>
    <row r="2148" spans="1:4" ht="12.75">
      <c r="A2148" s="6">
        <v>45069.34375</v>
      </c>
      <c r="B2148" s="7">
        <v>590.126953125</v>
      </c>
      <c r="C2148" s="8">
        <v>3265.55590820313</v>
      </c>
      <c r="D2148" s="8">
        <v>-1021.43835449219</v>
      </c>
    </row>
    <row r="2149" spans="1:4" ht="12.75">
      <c r="A2149" s="6">
        <v>45069.354166666664</v>
      </c>
      <c r="B2149" s="7">
        <v>688.70849609375</v>
      </c>
      <c r="C2149" s="8">
        <v>3305.40795898438</v>
      </c>
      <c r="D2149" s="8">
        <v>-1040.857421875</v>
      </c>
    </row>
    <row r="2150" spans="1:4" ht="12.75">
      <c r="A2150" s="6">
        <v>45069.36458333333</v>
      </c>
      <c r="B2150" s="7">
        <v>731.689147949219</v>
      </c>
      <c r="C2150" s="8">
        <v>3308.36083984375</v>
      </c>
      <c r="D2150" s="8">
        <v>-1050.34729003906</v>
      </c>
    </row>
    <row r="2151" spans="1:4" ht="12.75">
      <c r="A2151" s="6">
        <v>45069.375</v>
      </c>
      <c r="B2151" s="7">
        <v>754.423217773438</v>
      </c>
      <c r="C2151" s="8">
        <v>3308.32177734375</v>
      </c>
      <c r="D2151" s="8">
        <v>-1059.05847167969</v>
      </c>
    </row>
    <row r="2152" spans="1:4" ht="12.75">
      <c r="A2152" s="6">
        <v>45069.385416666664</v>
      </c>
      <c r="B2152" s="7">
        <v>712.638488769531</v>
      </c>
      <c r="C2152" s="8">
        <v>3288.07739257813</v>
      </c>
      <c r="D2152" s="8">
        <v>-1029.9990234375</v>
      </c>
    </row>
    <row r="2153" spans="1:4" ht="12.75">
      <c r="A2153" s="6">
        <v>45069.39583333333</v>
      </c>
      <c r="B2153" s="7">
        <v>691.391479492188</v>
      </c>
      <c r="C2153" s="8">
        <v>3270.09887695313</v>
      </c>
      <c r="D2153" s="8">
        <v>-1026.05688476563</v>
      </c>
    </row>
    <row r="2154" spans="1:4" ht="12.75">
      <c r="A2154" s="6">
        <v>45069.40625</v>
      </c>
      <c r="B2154" s="7">
        <v>686.978698730469</v>
      </c>
      <c r="C2154" s="8">
        <v>3269.75659179688</v>
      </c>
      <c r="D2154" s="8">
        <v>-1043.06481933594</v>
      </c>
    </row>
    <row r="2155" spans="1:4" ht="12.75">
      <c r="A2155" s="6">
        <v>45069.416666666664</v>
      </c>
      <c r="B2155" s="7">
        <v>680.930969238281</v>
      </c>
      <c r="C2155" s="8">
        <v>3271.13134765625</v>
      </c>
      <c r="D2155" s="8">
        <v>-1035.87060546875</v>
      </c>
    </row>
    <row r="2156" spans="1:4" ht="12.75">
      <c r="A2156" s="6">
        <v>45069.42708333333</v>
      </c>
      <c r="B2156" s="7">
        <v>589.182006835938</v>
      </c>
      <c r="C2156" s="8">
        <v>3283.98583984375</v>
      </c>
      <c r="D2156" s="8">
        <v>-1043.69079589844</v>
      </c>
    </row>
    <row r="2157" spans="1:4" ht="12.75">
      <c r="A2157" s="6">
        <v>45069.4375</v>
      </c>
      <c r="B2157" s="7">
        <v>587.106506347656</v>
      </c>
      <c r="C2157" s="8">
        <v>3294.62890625</v>
      </c>
      <c r="D2157" s="8">
        <v>-1060.52856445313</v>
      </c>
    </row>
    <row r="2158" spans="1:4" ht="12.75">
      <c r="A2158" s="6">
        <v>45069.447916666664</v>
      </c>
      <c r="B2158" s="7">
        <v>594.864929199219</v>
      </c>
      <c r="C2158" s="8">
        <v>3304.26098632813</v>
      </c>
      <c r="D2158" s="8">
        <v>-1055.26257324219</v>
      </c>
    </row>
    <row r="2159" spans="1:4" ht="12.75">
      <c r="A2159" s="6">
        <v>45069.45833333333</v>
      </c>
      <c r="B2159" s="7">
        <v>609.758728027344</v>
      </c>
      <c r="C2159" s="8">
        <v>3299.81469726563</v>
      </c>
      <c r="D2159" s="8">
        <v>-1050.47241210938</v>
      </c>
    </row>
    <row r="2160" spans="1:4" ht="12.75">
      <c r="A2160" s="6">
        <v>45069.46875</v>
      </c>
      <c r="B2160" s="7">
        <v>698.438293457031</v>
      </c>
      <c r="C2160" s="8">
        <v>3294.00756835938</v>
      </c>
      <c r="D2160" s="8">
        <v>-1053.07043457031</v>
      </c>
    </row>
    <row r="2161" spans="1:4" ht="12.75">
      <c r="A2161" s="6">
        <v>45069.479166666664</v>
      </c>
      <c r="B2161" s="7">
        <v>733.852783203125</v>
      </c>
      <c r="C2161" s="8">
        <v>3296.84838867188</v>
      </c>
      <c r="D2161" s="8">
        <v>-1049.35546875</v>
      </c>
    </row>
    <row r="2162" spans="1:4" ht="12.75">
      <c r="A2162" s="6">
        <v>45069.48958333333</v>
      </c>
      <c r="B2162" s="7">
        <v>741.430847167969</v>
      </c>
      <c r="C2162" s="8">
        <v>3297.00170898438</v>
      </c>
      <c r="D2162" s="8">
        <v>-1048.82336425781</v>
      </c>
    </row>
    <row r="2163" spans="1:4" ht="12.75">
      <c r="A2163" s="6">
        <v>45069.5</v>
      </c>
      <c r="B2163" s="7">
        <v>696.568603515625</v>
      </c>
      <c r="C2163" s="8">
        <v>3294.37084960938</v>
      </c>
      <c r="D2163" s="8">
        <v>-1059.40344238281</v>
      </c>
    </row>
    <row r="2164" spans="1:4" ht="12.75">
      <c r="A2164" s="6">
        <v>45069.510416666664</v>
      </c>
      <c r="B2164" s="7">
        <v>671.271179199219</v>
      </c>
      <c r="C2164" s="8">
        <v>3289.10083007813</v>
      </c>
      <c r="D2164" s="8">
        <v>-1052.22973632813</v>
      </c>
    </row>
    <row r="2165" spans="1:4" ht="12.75">
      <c r="A2165" s="6">
        <v>45069.52083333333</v>
      </c>
      <c r="B2165" s="7">
        <v>673.831176757813</v>
      </c>
      <c r="C2165" s="8">
        <v>3288.77783203125</v>
      </c>
      <c r="D2165" s="8">
        <v>-1056.70532226563</v>
      </c>
    </row>
    <row r="2166" spans="1:4" ht="12.75">
      <c r="A2166" s="6">
        <v>45069.53125</v>
      </c>
      <c r="B2166" s="7">
        <v>642.223815917969</v>
      </c>
      <c r="C2166" s="8">
        <v>3288.99243164063</v>
      </c>
      <c r="D2166" s="8">
        <v>-1071.88903808594</v>
      </c>
    </row>
    <row r="2167" spans="1:4" ht="12.75">
      <c r="A2167" s="6">
        <v>45069.541666666664</v>
      </c>
      <c r="B2167" s="7">
        <v>644.164733886719</v>
      </c>
      <c r="C2167" s="8">
        <v>3289.19921875</v>
      </c>
      <c r="D2167" s="8">
        <v>-1066.60339355469</v>
      </c>
    </row>
    <row r="2168" spans="1:4" ht="12.75">
      <c r="A2168" s="6">
        <v>45069.55208333333</v>
      </c>
      <c r="B2168" s="7">
        <v>646.80615234375</v>
      </c>
      <c r="C2168" s="8">
        <v>3275.43774414063</v>
      </c>
      <c r="D2168" s="8">
        <v>-1064.12658691406</v>
      </c>
    </row>
    <row r="2169" spans="1:4" ht="12.75">
      <c r="A2169" s="6">
        <v>45069.5625</v>
      </c>
      <c r="B2169" s="7">
        <v>683.244384765625</v>
      </c>
      <c r="C2169" s="8">
        <v>3285.09936523438</v>
      </c>
      <c r="D2169" s="8">
        <v>-1083.97692871094</v>
      </c>
    </row>
    <row r="2170" spans="1:4" ht="12.75">
      <c r="A2170" s="6">
        <v>45069.572916666664</v>
      </c>
      <c r="B2170" s="7">
        <v>660.209045410156</v>
      </c>
      <c r="C2170" s="8">
        <v>3276.81518554688</v>
      </c>
      <c r="D2170" s="8">
        <v>-1084.12524414063</v>
      </c>
    </row>
    <row r="2171" spans="1:4" ht="12.75">
      <c r="A2171" s="6">
        <v>45069.58333333333</v>
      </c>
      <c r="B2171" s="7">
        <v>663.574523925781</v>
      </c>
      <c r="C2171" s="8">
        <v>3276.76635742188</v>
      </c>
      <c r="D2171" s="8">
        <v>-1084.01440429688</v>
      </c>
    </row>
    <row r="2172" spans="1:4" ht="12.75">
      <c r="A2172" s="6">
        <v>45069.59375</v>
      </c>
      <c r="B2172" s="7">
        <v>564.375183105469</v>
      </c>
      <c r="C2172" s="8">
        <v>3265.0107421875</v>
      </c>
      <c r="D2172" s="8">
        <v>-1110.20324707031</v>
      </c>
    </row>
    <row r="2173" spans="1:4" ht="12.75">
      <c r="A2173" s="6">
        <v>45069.604166666664</v>
      </c>
      <c r="B2173" s="7">
        <v>566.2890625</v>
      </c>
      <c r="C2173" s="8">
        <v>3268.59619140625</v>
      </c>
      <c r="D2173" s="8">
        <v>-1108.72302246094</v>
      </c>
    </row>
    <row r="2174" spans="1:4" ht="12.75">
      <c r="A2174" s="6">
        <v>45069.61458333333</v>
      </c>
      <c r="B2174" s="7">
        <v>585.925109863281</v>
      </c>
      <c r="C2174" s="8">
        <v>3271.69873046875</v>
      </c>
      <c r="D2174" s="8">
        <v>-1110.27075195313</v>
      </c>
    </row>
    <row r="2175" spans="1:4" ht="12.75">
      <c r="A2175" s="6">
        <v>45069.625</v>
      </c>
      <c r="B2175" s="7">
        <v>550.099975585938</v>
      </c>
      <c r="C2175" s="8">
        <v>3267.12060546875</v>
      </c>
      <c r="D2175" s="8">
        <v>-1123.41284179688</v>
      </c>
    </row>
    <row r="2176" spans="1:4" ht="12.75">
      <c r="A2176" s="6">
        <v>45069.635416666664</v>
      </c>
      <c r="B2176" s="7">
        <v>575.413452148438</v>
      </c>
      <c r="C2176" s="8">
        <v>3297.42333984375</v>
      </c>
      <c r="D2176" s="8">
        <v>-1132.57775878906</v>
      </c>
    </row>
    <row r="2177" spans="1:4" ht="12.75">
      <c r="A2177" s="6">
        <v>45069.64583333333</v>
      </c>
      <c r="B2177" s="7">
        <v>607.495910644531</v>
      </c>
      <c r="C2177" s="8">
        <v>3298.59375</v>
      </c>
      <c r="D2177" s="8">
        <v>-1127.14782714844</v>
      </c>
    </row>
    <row r="2178" spans="1:4" ht="12.75">
      <c r="A2178" s="6">
        <v>45069.65625</v>
      </c>
      <c r="B2178" s="7">
        <v>559.687927246094</v>
      </c>
      <c r="C2178" s="8">
        <v>3290.49096679688</v>
      </c>
      <c r="D2178" s="8">
        <v>-1135.99743652344</v>
      </c>
    </row>
    <row r="2179" spans="1:4" ht="12.75">
      <c r="A2179" s="6">
        <v>45069.666666666664</v>
      </c>
      <c r="B2179" s="7">
        <v>626.059448242188</v>
      </c>
      <c r="C2179" s="8">
        <v>3297.72241210938</v>
      </c>
      <c r="D2179" s="8">
        <v>-1136.22241210938</v>
      </c>
    </row>
    <row r="2180" spans="1:4" ht="12.75">
      <c r="A2180" s="6">
        <v>45069.67708333333</v>
      </c>
      <c r="B2180" s="7">
        <v>627.36572265625</v>
      </c>
      <c r="C2180" s="8">
        <v>3294.92700195313</v>
      </c>
      <c r="D2180" s="8">
        <v>-1124.64562988281</v>
      </c>
    </row>
    <row r="2181" spans="1:4" ht="12.75">
      <c r="A2181" s="6">
        <v>45069.6875</v>
      </c>
      <c r="B2181" s="7">
        <v>648.175354003906</v>
      </c>
      <c r="C2181" s="8">
        <v>3295.29541015625</v>
      </c>
      <c r="D2181" s="8">
        <v>-1128.00805664063</v>
      </c>
    </row>
    <row r="2182" spans="1:4" ht="12.75">
      <c r="A2182" s="6">
        <v>45069.697916666664</v>
      </c>
      <c r="B2182" s="7">
        <v>662.892028808594</v>
      </c>
      <c r="C2182" s="8">
        <v>3296.34252929688</v>
      </c>
      <c r="D2182" s="8">
        <v>-1118.18420410156</v>
      </c>
    </row>
    <row r="2183" spans="1:4" ht="12.75">
      <c r="A2183" s="6">
        <v>45069.70833333333</v>
      </c>
      <c r="B2183" s="7">
        <v>676.901062011719</v>
      </c>
      <c r="C2183" s="8">
        <v>3300.01513671875</v>
      </c>
      <c r="D2183" s="8">
        <v>-1121.76293945313</v>
      </c>
    </row>
    <row r="2184" spans="1:4" ht="12.75">
      <c r="A2184" s="6">
        <v>45069.71875</v>
      </c>
      <c r="B2184" s="7">
        <v>885.71142578125</v>
      </c>
      <c r="C2184" s="8">
        <v>3318.9951171875</v>
      </c>
      <c r="D2184" s="8">
        <v>-1118.76550292969</v>
      </c>
    </row>
    <row r="2185" spans="1:4" ht="12.75">
      <c r="A2185" s="6">
        <v>45069.729166666664</v>
      </c>
      <c r="B2185" s="7">
        <v>955.974426269531</v>
      </c>
      <c r="C2185" s="8">
        <v>3321.15771484375</v>
      </c>
      <c r="D2185" s="8">
        <v>-1110.0244140625</v>
      </c>
    </row>
    <row r="2186" spans="1:4" ht="12.75">
      <c r="A2186" s="6">
        <v>45069.73958333333</v>
      </c>
      <c r="B2186" s="7">
        <v>966.256225585938</v>
      </c>
      <c r="C2186" s="8">
        <v>3321.60961914063</v>
      </c>
      <c r="D2186" s="8">
        <v>-1086.7373046875</v>
      </c>
    </row>
    <row r="2187" spans="1:4" ht="12.75">
      <c r="A2187" s="6">
        <v>45069.75</v>
      </c>
      <c r="B2187" s="7">
        <v>1048.20361328125</v>
      </c>
      <c r="C2187" s="8">
        <v>3373.34838867188</v>
      </c>
      <c r="D2187" s="8">
        <v>-1109.23474121094</v>
      </c>
    </row>
    <row r="2188" spans="1:4" ht="12.75">
      <c r="A2188" s="6">
        <v>45069.760416666664</v>
      </c>
      <c r="B2188" s="7">
        <v>1189.00927734375</v>
      </c>
      <c r="C2188" s="8">
        <v>3385.08862304688</v>
      </c>
      <c r="D2188" s="8">
        <v>-1113.34716796875</v>
      </c>
    </row>
    <row r="2189" spans="1:4" ht="12.75">
      <c r="A2189" s="6">
        <v>45069.77083333333</v>
      </c>
      <c r="B2189" s="7">
        <v>1287.81030273438</v>
      </c>
      <c r="C2189" s="8">
        <v>3396.21069335938</v>
      </c>
      <c r="D2189" s="8">
        <v>-1114.45825195313</v>
      </c>
    </row>
    <row r="2190" spans="1:4" ht="12.75">
      <c r="A2190" s="6">
        <v>45069.78125</v>
      </c>
      <c r="B2190" s="7">
        <v>1331.64965820313</v>
      </c>
      <c r="C2190" s="8">
        <v>3398.57470703125</v>
      </c>
      <c r="D2190" s="8">
        <v>-1111.07299804688</v>
      </c>
    </row>
    <row r="2191" spans="1:4" ht="12.75">
      <c r="A2191" s="6">
        <v>45069.791666666664</v>
      </c>
      <c r="B2191" s="7">
        <v>1313.80334472656</v>
      </c>
      <c r="C2191" s="8">
        <v>3393.3857421875</v>
      </c>
      <c r="D2191" s="8">
        <v>-1115.60363769531</v>
      </c>
    </row>
    <row r="2192" spans="1:4" ht="12.75">
      <c r="A2192" s="6">
        <v>45069.80208333333</v>
      </c>
      <c r="B2192" s="7">
        <v>1371.49597167969</v>
      </c>
      <c r="C2192" s="8">
        <v>3358.99975585938</v>
      </c>
      <c r="D2192" s="8">
        <v>-1116.30090332031</v>
      </c>
    </row>
    <row r="2193" spans="1:4" ht="12.75">
      <c r="A2193" s="6">
        <v>45069.8125</v>
      </c>
      <c r="B2193" s="7">
        <v>1326.95617675781</v>
      </c>
      <c r="C2193" s="8">
        <v>3344.31372070313</v>
      </c>
      <c r="D2193" s="8">
        <v>-1115.90905761719</v>
      </c>
    </row>
    <row r="2194" spans="1:4" ht="12.75">
      <c r="A2194" s="6">
        <v>45069.822916666664</v>
      </c>
      <c r="B2194" s="7">
        <v>1381.50537109375</v>
      </c>
      <c r="C2194" s="8">
        <v>3358.45654296875</v>
      </c>
      <c r="D2194" s="8">
        <v>-1127.03625488281</v>
      </c>
    </row>
    <row r="2195" spans="1:4" ht="12.75">
      <c r="A2195" s="6">
        <v>45069.83333333333</v>
      </c>
      <c r="B2195" s="7">
        <v>1408.23791503906</v>
      </c>
      <c r="C2195" s="8">
        <v>3367.32836914063</v>
      </c>
      <c r="D2195" s="8">
        <v>-1114.04418945313</v>
      </c>
    </row>
    <row r="2196" spans="1:4" ht="12.75">
      <c r="A2196" s="6">
        <v>45069.84375</v>
      </c>
      <c r="B2196" s="7">
        <v>1354.2587890625</v>
      </c>
      <c r="C2196" s="8">
        <v>3368.17553710938</v>
      </c>
      <c r="D2196" s="8">
        <v>-1100.53784179688</v>
      </c>
    </row>
    <row r="2197" spans="1:4" ht="12.75">
      <c r="A2197" s="6">
        <v>45069.854166666664</v>
      </c>
      <c r="B2197" s="7">
        <v>1331.48071289063</v>
      </c>
      <c r="C2197" s="8">
        <v>3360.4453125</v>
      </c>
      <c r="D2197" s="8">
        <v>-1098.01330566406</v>
      </c>
    </row>
    <row r="2198" spans="1:4" ht="12.75">
      <c r="A2198" s="6">
        <v>45069.86458333333</v>
      </c>
      <c r="B2198" s="7">
        <v>1307.84973144531</v>
      </c>
      <c r="C2198" s="8">
        <v>3364.517578125</v>
      </c>
      <c r="D2198" s="8">
        <v>-1098.76586914063</v>
      </c>
    </row>
    <row r="2199" spans="1:4" ht="12.75">
      <c r="A2199" s="6">
        <v>45069.875</v>
      </c>
      <c r="B2199" s="7">
        <v>1295.5693359375</v>
      </c>
      <c r="C2199" s="8">
        <v>3360.7236328125</v>
      </c>
      <c r="D2199" s="8">
        <v>-1086.18823242188</v>
      </c>
    </row>
    <row r="2200" spans="1:4" ht="12.75">
      <c r="A2200" s="6">
        <v>45069.885416666664</v>
      </c>
      <c r="B2200" s="7">
        <v>1306.9140625</v>
      </c>
      <c r="C2200" s="8">
        <v>3348.61669921875</v>
      </c>
      <c r="D2200" s="8">
        <v>-1082.53918457031</v>
      </c>
    </row>
    <row r="2201" spans="1:4" ht="12.75">
      <c r="A2201" s="6">
        <v>45069.89583333333</v>
      </c>
      <c r="B2201" s="7">
        <v>1319.68615722656</v>
      </c>
      <c r="C2201" s="8">
        <v>3339.50390625</v>
      </c>
      <c r="D2201" s="8">
        <v>-1077.26770019531</v>
      </c>
    </row>
    <row r="2202" spans="1:4" ht="12.75">
      <c r="A2202" s="6">
        <v>45069.90625</v>
      </c>
      <c r="B2202" s="7">
        <v>1297.220703125</v>
      </c>
      <c r="C2202" s="8">
        <v>3328.80395507813</v>
      </c>
      <c r="D2202" s="8">
        <v>-1086.49914550781</v>
      </c>
    </row>
    <row r="2203" spans="1:4" ht="12.75">
      <c r="A2203" s="6">
        <v>45069.916666666664</v>
      </c>
      <c r="B2203" s="7">
        <v>1251.49157714844</v>
      </c>
      <c r="C2203" s="8">
        <v>3328.97900390625</v>
      </c>
      <c r="D2203" s="8">
        <v>-1114.3154296875</v>
      </c>
    </row>
    <row r="2204" spans="1:4" ht="12.75">
      <c r="A2204" s="6">
        <v>45069.92708333333</v>
      </c>
      <c r="B2204" s="7">
        <v>1224.78784179688</v>
      </c>
      <c r="C2204" s="8">
        <v>3357.29809570313</v>
      </c>
      <c r="D2204" s="8">
        <v>-1140.158203125</v>
      </c>
    </row>
    <row r="2205" spans="1:4" ht="12.75">
      <c r="A2205" s="6">
        <v>45069.9375</v>
      </c>
      <c r="B2205" s="7">
        <v>1187.74499511719</v>
      </c>
      <c r="C2205" s="8">
        <v>3359.18896484375</v>
      </c>
      <c r="D2205" s="8">
        <v>-1164.34655761719</v>
      </c>
    </row>
    <row r="2206" spans="1:4" ht="12.75">
      <c r="A2206" s="6">
        <v>45069.947916666664</v>
      </c>
      <c r="B2206" s="7">
        <v>1171.91796875</v>
      </c>
      <c r="C2206" s="8">
        <v>3329.37109375</v>
      </c>
      <c r="D2206" s="8">
        <v>-1182.29650878906</v>
      </c>
    </row>
    <row r="2207" spans="1:4" ht="12.75">
      <c r="A2207" s="6">
        <v>45069.95833333333</v>
      </c>
      <c r="B2207" s="7">
        <v>1139.95068359375</v>
      </c>
      <c r="C2207" s="8">
        <v>3317.68017578125</v>
      </c>
      <c r="D2207" s="8">
        <v>-1193.90454101563</v>
      </c>
    </row>
    <row r="2208" spans="1:4" ht="12.75">
      <c r="A2208" s="6">
        <v>45069.96875</v>
      </c>
      <c r="B2208" s="7">
        <v>1136.95361328125</v>
      </c>
      <c r="C2208" s="8">
        <v>3323.58544921875</v>
      </c>
      <c r="D2208" s="8">
        <v>-1212.22619628906</v>
      </c>
    </row>
    <row r="2209" spans="1:4" ht="12.75">
      <c r="A2209" s="6">
        <v>45069.979166666664</v>
      </c>
      <c r="B2209" s="7">
        <v>1095.82739257813</v>
      </c>
      <c r="C2209" s="8">
        <v>3313.76611328125</v>
      </c>
      <c r="D2209" s="8">
        <v>-1229.73596191406</v>
      </c>
    </row>
    <row r="2210" spans="1:4" ht="12.75">
      <c r="A2210" s="6">
        <v>45069.98958333333</v>
      </c>
      <c r="B2210" s="7">
        <v>1127.20788574219</v>
      </c>
      <c r="C2210" s="8">
        <v>3313.43603515625</v>
      </c>
      <c r="D2210" s="8">
        <v>-1243.60754394531</v>
      </c>
    </row>
    <row r="2211" spans="1:4" ht="12.75">
      <c r="A2211" s="6">
        <v>45070</v>
      </c>
      <c r="B2211" s="7">
        <v>1150.53112792969</v>
      </c>
      <c r="C2211" s="8">
        <v>3309.427734375</v>
      </c>
      <c r="D2211" s="8">
        <v>-1262.44409179688</v>
      </c>
    </row>
    <row r="2212" spans="1:4" ht="12.75">
      <c r="A2212" s="6">
        <v>45070.010416666664</v>
      </c>
      <c r="B2212" s="7">
        <v>1064.18493652344</v>
      </c>
      <c r="C2212" s="8">
        <v>3307.13647460938</v>
      </c>
      <c r="D2212" s="8">
        <v>-1269.84777832031</v>
      </c>
    </row>
    <row r="2213" spans="1:4" ht="12.75">
      <c r="A2213" s="6">
        <v>45070.02083333333</v>
      </c>
      <c r="B2213" s="7">
        <v>1039.44689941406</v>
      </c>
      <c r="C2213" s="8">
        <v>3306.80859375</v>
      </c>
      <c r="D2213" s="8">
        <v>-1270</v>
      </c>
    </row>
    <row r="2214" spans="1:4" ht="12.75">
      <c r="A2214" s="6">
        <v>45070.03125</v>
      </c>
      <c r="B2214" s="7">
        <v>1016.72314453125</v>
      </c>
      <c r="C2214" s="8">
        <v>3306.80859375</v>
      </c>
      <c r="D2214" s="8">
        <v>-1270</v>
      </c>
    </row>
    <row r="2215" spans="1:4" ht="12.75">
      <c r="A2215" s="6">
        <v>45070.041666666664</v>
      </c>
      <c r="B2215" s="7">
        <v>1022.59173583984</v>
      </c>
      <c r="C2215" s="8">
        <v>3306.80859375</v>
      </c>
      <c r="D2215" s="8">
        <v>-1270</v>
      </c>
    </row>
    <row r="2216" spans="1:4" ht="12.75">
      <c r="A2216" s="6">
        <v>45070.05208333333</v>
      </c>
      <c r="B2216" s="7">
        <v>1006.41345214844</v>
      </c>
      <c r="C2216" s="8">
        <v>3306.80859375</v>
      </c>
      <c r="D2216" s="8">
        <v>-1270</v>
      </c>
    </row>
    <row r="2217" spans="1:4" ht="12.75">
      <c r="A2217" s="6">
        <v>45070.0625</v>
      </c>
      <c r="B2217" s="7">
        <v>1021.69622802734</v>
      </c>
      <c r="C2217" s="8">
        <v>3306.80859375</v>
      </c>
      <c r="D2217" s="8">
        <v>-1270</v>
      </c>
    </row>
    <row r="2218" spans="1:4" ht="12.75">
      <c r="A2218" s="6">
        <v>45070.072916666664</v>
      </c>
      <c r="B2218" s="7">
        <v>1041.17248535156</v>
      </c>
      <c r="C2218" s="8">
        <v>3306.80859375</v>
      </c>
      <c r="D2218" s="8">
        <v>-1270</v>
      </c>
    </row>
    <row r="2219" spans="1:4" ht="12.75">
      <c r="A2219" s="6">
        <v>45070.08333333333</v>
      </c>
      <c r="B2219" s="7">
        <v>1049.19982910156</v>
      </c>
      <c r="C2219" s="8">
        <v>3306.80859375</v>
      </c>
      <c r="D2219" s="8">
        <v>-1270</v>
      </c>
    </row>
    <row r="2220" spans="1:4" ht="12.75">
      <c r="A2220" s="6">
        <v>45070.09375</v>
      </c>
      <c r="B2220" s="7">
        <v>1043.76123046875</v>
      </c>
      <c r="C2220" s="8">
        <v>3306.556640625</v>
      </c>
      <c r="D2220" s="8">
        <v>-1270</v>
      </c>
    </row>
    <row r="2221" spans="1:4" ht="12.75">
      <c r="A2221" s="6">
        <v>45070.104166666664</v>
      </c>
      <c r="B2221" s="7">
        <v>1059.59777832031</v>
      </c>
      <c r="C2221" s="8">
        <v>3306.31762695313</v>
      </c>
      <c r="D2221" s="8">
        <v>-1270</v>
      </c>
    </row>
    <row r="2222" spans="1:4" ht="12.75">
      <c r="A2222" s="6">
        <v>45070.11458333333</v>
      </c>
      <c r="B2222" s="7">
        <v>1062.27600097656</v>
      </c>
      <c r="C2222" s="8">
        <v>3306.31762695313</v>
      </c>
      <c r="D2222" s="8">
        <v>-1270</v>
      </c>
    </row>
    <row r="2223" spans="1:4" ht="12.75">
      <c r="A2223" s="6">
        <v>45070.125</v>
      </c>
      <c r="B2223" s="7">
        <v>1058.8740234375</v>
      </c>
      <c r="C2223" s="8">
        <v>3306.31762695313</v>
      </c>
      <c r="D2223" s="8">
        <v>-1270</v>
      </c>
    </row>
    <row r="2224" spans="1:4" ht="12.75">
      <c r="A2224" s="6">
        <v>45070.135416666664</v>
      </c>
      <c r="B2224" s="7">
        <v>1042.71044921875</v>
      </c>
      <c r="C2224" s="8">
        <v>3306.31762695313</v>
      </c>
      <c r="D2224" s="8">
        <v>-1270</v>
      </c>
    </row>
    <row r="2225" spans="1:4" ht="12.75">
      <c r="A2225" s="6">
        <v>45070.14583333333</v>
      </c>
      <c r="B2225" s="7">
        <v>1048.55078125</v>
      </c>
      <c r="C2225" s="8">
        <v>3306.31762695313</v>
      </c>
      <c r="D2225" s="8">
        <v>-1270</v>
      </c>
    </row>
    <row r="2226" spans="1:4" ht="12.75">
      <c r="A2226" s="6">
        <v>45070.15625</v>
      </c>
      <c r="B2226" s="7">
        <v>1050.35852050781</v>
      </c>
      <c r="C2226" s="8">
        <v>3306.31762695313</v>
      </c>
      <c r="D2226" s="8">
        <v>-1270</v>
      </c>
    </row>
    <row r="2227" spans="1:4" ht="12.75">
      <c r="A2227" s="6">
        <v>45070.166666666664</v>
      </c>
      <c r="B2227" s="7">
        <v>1058.15270996094</v>
      </c>
      <c r="C2227" s="8">
        <v>3306.31762695313</v>
      </c>
      <c r="D2227" s="8">
        <v>-1270</v>
      </c>
    </row>
    <row r="2228" spans="1:4" ht="12.75">
      <c r="A2228" s="6">
        <v>45070.17708333333</v>
      </c>
      <c r="B2228" s="7">
        <v>1051.712890625</v>
      </c>
      <c r="C2228" s="8">
        <v>3306.31762695313</v>
      </c>
      <c r="D2228" s="8">
        <v>-1270</v>
      </c>
    </row>
    <row r="2229" spans="1:4" ht="12.75">
      <c r="A2229" s="6">
        <v>45070.1875</v>
      </c>
      <c r="B2229" s="7">
        <v>1053.84558105469</v>
      </c>
      <c r="C2229" s="8">
        <v>3306.31762695313</v>
      </c>
      <c r="D2229" s="8">
        <v>-1270</v>
      </c>
    </row>
    <row r="2230" spans="1:4" ht="12.75">
      <c r="A2230" s="6">
        <v>45070.197916666664</v>
      </c>
      <c r="B2230" s="7">
        <v>1078.90405273438</v>
      </c>
      <c r="C2230" s="8">
        <v>3306.31762695313</v>
      </c>
      <c r="D2230" s="8">
        <v>-1270</v>
      </c>
    </row>
    <row r="2231" spans="1:4" ht="12.75">
      <c r="A2231" s="6">
        <v>45070.20833333333</v>
      </c>
      <c r="B2231" s="7">
        <v>1082.77856445313</v>
      </c>
      <c r="C2231" s="8">
        <v>3306.31762695313</v>
      </c>
      <c r="D2231" s="8">
        <v>-1270</v>
      </c>
    </row>
    <row r="2232" spans="1:4" ht="12.75">
      <c r="A2232" s="6">
        <v>45070.21875</v>
      </c>
      <c r="B2232" s="7">
        <v>1070.32397460938</v>
      </c>
      <c r="C2232" s="8">
        <v>3306.31762695313</v>
      </c>
      <c r="D2232" s="8">
        <v>-1257.31774902344</v>
      </c>
    </row>
    <row r="2233" spans="1:4" ht="12.75">
      <c r="A2233" s="6">
        <v>45070.229166666664</v>
      </c>
      <c r="B2233" s="7">
        <v>1078.431640625</v>
      </c>
      <c r="C2233" s="8">
        <v>3306.31762695313</v>
      </c>
      <c r="D2233" s="8">
        <v>-1236.96459960938</v>
      </c>
    </row>
    <row r="2234" spans="1:4" ht="12.75">
      <c r="A2234" s="6">
        <v>45070.23958333333</v>
      </c>
      <c r="B2234" s="7">
        <v>1042.71484375</v>
      </c>
      <c r="C2234" s="8">
        <v>3306.31762695313</v>
      </c>
      <c r="D2234" s="8">
        <v>-1221.65551757813</v>
      </c>
    </row>
    <row r="2235" spans="1:4" ht="12.75">
      <c r="A2235" s="6">
        <v>45070.25</v>
      </c>
      <c r="B2235" s="7">
        <v>1063.54187011719</v>
      </c>
      <c r="C2235" s="8">
        <v>3308.02270507813</v>
      </c>
      <c r="D2235" s="8">
        <v>-1201.53125</v>
      </c>
    </row>
    <row r="2236" spans="1:4" ht="12.75">
      <c r="A2236" s="6">
        <v>45070.260416666664</v>
      </c>
      <c r="B2236" s="7">
        <v>962.6376953125</v>
      </c>
      <c r="C2236" s="8">
        <v>3308.53662109375</v>
      </c>
      <c r="D2236" s="8">
        <v>-1177.16845703125</v>
      </c>
    </row>
    <row r="2237" spans="1:4" ht="12.75">
      <c r="A2237" s="6">
        <v>45070.27083333333</v>
      </c>
      <c r="B2237" s="7">
        <v>925.058532714844</v>
      </c>
      <c r="C2237" s="8">
        <v>3310.78833007813</v>
      </c>
      <c r="D2237" s="8">
        <v>-1151.43688964844</v>
      </c>
    </row>
    <row r="2238" spans="1:4" ht="12.75">
      <c r="A2238" s="6">
        <v>45070.28125</v>
      </c>
      <c r="B2238" s="7">
        <v>920.310974121094</v>
      </c>
      <c r="C2238" s="8">
        <v>3310.80688476563</v>
      </c>
      <c r="D2238" s="8">
        <v>-1129.50012207031</v>
      </c>
    </row>
    <row r="2239" spans="1:4" ht="12.75">
      <c r="A2239" s="6">
        <v>45070.291666666664</v>
      </c>
      <c r="B2239" s="7">
        <v>898.878295898438</v>
      </c>
      <c r="C2239" s="8">
        <v>3310.37890625</v>
      </c>
      <c r="D2239" s="8">
        <v>-1103.13293457031</v>
      </c>
    </row>
    <row r="2240" spans="1:4" ht="12.75">
      <c r="A2240" s="6">
        <v>45070.30208333333</v>
      </c>
      <c r="B2240" s="7">
        <v>862.149475097656</v>
      </c>
      <c r="C2240" s="8">
        <v>3311.59448242188</v>
      </c>
      <c r="D2240" s="8">
        <v>-1089.19653320313</v>
      </c>
    </row>
    <row r="2241" spans="1:4" ht="12.75">
      <c r="A2241" s="6">
        <v>45070.3125</v>
      </c>
      <c r="B2241" s="7">
        <v>825.548706054688</v>
      </c>
      <c r="C2241" s="8">
        <v>3306.79174804688</v>
      </c>
      <c r="D2241" s="8">
        <v>-1093.30871582031</v>
      </c>
    </row>
    <row r="2242" spans="1:4" ht="12.75">
      <c r="A2242" s="6">
        <v>45070.322916666664</v>
      </c>
      <c r="B2242" s="7">
        <v>795.68603515625</v>
      </c>
      <c r="C2242" s="8">
        <v>3306.27954101563</v>
      </c>
      <c r="D2242" s="8">
        <v>-1069.78894042969</v>
      </c>
    </row>
    <row r="2243" spans="1:4" ht="12.75">
      <c r="A2243" s="6">
        <v>45070.33333333333</v>
      </c>
      <c r="B2243" s="7">
        <v>780.21630859375</v>
      </c>
      <c r="C2243" s="8">
        <v>3304.45678710938</v>
      </c>
      <c r="D2243" s="8">
        <v>-1068.28283691406</v>
      </c>
    </row>
    <row r="2244" spans="1:4" ht="12.75">
      <c r="A2244" s="6">
        <v>45070.34375</v>
      </c>
      <c r="B2244" s="7">
        <v>631.396545410156</v>
      </c>
      <c r="C2244" s="8">
        <v>3305.77124023438</v>
      </c>
      <c r="D2244" s="8">
        <v>-1080.49340820313</v>
      </c>
    </row>
    <row r="2245" spans="1:4" ht="12.75">
      <c r="A2245" s="6">
        <v>45070.354166666664</v>
      </c>
      <c r="B2245" s="7">
        <v>573.154907226563</v>
      </c>
      <c r="C2245" s="8">
        <v>3305.84130859375</v>
      </c>
      <c r="D2245" s="8">
        <v>-1095.12719726563</v>
      </c>
    </row>
    <row r="2246" spans="1:4" ht="12.75">
      <c r="A2246" s="6">
        <v>45070.36458333333</v>
      </c>
      <c r="B2246" s="7">
        <v>622.712463378906</v>
      </c>
      <c r="C2246" s="8">
        <v>3305.84130859375</v>
      </c>
      <c r="D2246" s="8">
        <v>-1101.4970703125</v>
      </c>
    </row>
    <row r="2247" spans="1:4" ht="12.75">
      <c r="A2247" s="6">
        <v>45070.375</v>
      </c>
      <c r="B2247" s="7">
        <v>591.795715332031</v>
      </c>
      <c r="C2247" s="8">
        <v>3305.34033203125</v>
      </c>
      <c r="D2247" s="8">
        <v>-1095.55993652344</v>
      </c>
    </row>
    <row r="2248" spans="1:4" ht="12.75">
      <c r="A2248" s="6">
        <v>45070.385416666664</v>
      </c>
      <c r="B2248" s="7">
        <v>543.987854003906</v>
      </c>
      <c r="C2248" s="8">
        <v>3271.22412109375</v>
      </c>
      <c r="D2248" s="8">
        <v>-1069.560546875</v>
      </c>
    </row>
    <row r="2249" spans="1:4" ht="12.75">
      <c r="A2249" s="6">
        <v>45070.39583333333</v>
      </c>
      <c r="B2249" s="7">
        <v>519.82177734375</v>
      </c>
      <c r="C2249" s="8">
        <v>3257.0673828125</v>
      </c>
      <c r="D2249" s="8">
        <v>-1076.98522949219</v>
      </c>
    </row>
    <row r="2250" spans="1:4" ht="12.75">
      <c r="A2250" s="6">
        <v>45070.40625</v>
      </c>
      <c r="B2250" s="7">
        <v>509.313293457031</v>
      </c>
      <c r="C2250" s="8">
        <v>3257.05053710938</v>
      </c>
      <c r="D2250" s="8">
        <v>-1072.26171875</v>
      </c>
    </row>
    <row r="2251" spans="1:4" ht="12.75">
      <c r="A2251" s="6">
        <v>45070.416666666664</v>
      </c>
      <c r="B2251" s="7">
        <v>522.564270019531</v>
      </c>
      <c r="C2251" s="8">
        <v>3256.6455078125</v>
      </c>
      <c r="D2251" s="8">
        <v>-1068.18872070313</v>
      </c>
    </row>
    <row r="2252" spans="1:4" ht="12.75">
      <c r="A2252" s="6">
        <v>45070.42708333333</v>
      </c>
      <c r="B2252" s="7">
        <v>512.039916992188</v>
      </c>
      <c r="C2252" s="8">
        <v>3255.53051757813</v>
      </c>
      <c r="D2252" s="8">
        <v>-1071.44152832031</v>
      </c>
    </row>
    <row r="2253" spans="1:4" ht="12.75">
      <c r="A2253" s="6">
        <v>45070.4375</v>
      </c>
      <c r="B2253" s="7">
        <v>511.647735595703</v>
      </c>
      <c r="C2253" s="8">
        <v>3255.29248046875</v>
      </c>
      <c r="D2253" s="8">
        <v>-1077.08911132813</v>
      </c>
    </row>
    <row r="2254" spans="1:4" ht="12.75">
      <c r="A2254" s="6">
        <v>45070.447916666664</v>
      </c>
      <c r="B2254" s="7">
        <v>480.964416503906</v>
      </c>
      <c r="C2254" s="8">
        <v>3255.03100585938</v>
      </c>
      <c r="D2254" s="8">
        <v>-1070.85571289063</v>
      </c>
    </row>
    <row r="2255" spans="1:4" ht="12.75">
      <c r="A2255" s="6">
        <v>45070.45833333333</v>
      </c>
      <c r="B2255" s="7">
        <v>462.824859619141</v>
      </c>
      <c r="C2255" s="8">
        <v>3256.80297851563</v>
      </c>
      <c r="D2255" s="8">
        <v>-1071.14453125</v>
      </c>
    </row>
    <row r="2256" spans="1:4" ht="12.75">
      <c r="A2256" s="6">
        <v>45070.46875</v>
      </c>
      <c r="B2256" s="7">
        <v>503.927093505859</v>
      </c>
      <c r="C2256" s="8">
        <v>3262.69384765625</v>
      </c>
      <c r="D2256" s="8">
        <v>-1085.60241699219</v>
      </c>
    </row>
    <row r="2257" spans="1:4" ht="12.75">
      <c r="A2257" s="6">
        <v>45070.479166666664</v>
      </c>
      <c r="B2257" s="7">
        <v>484.789611816406</v>
      </c>
      <c r="C2257" s="8">
        <v>3260.01098632813</v>
      </c>
      <c r="D2257" s="8">
        <v>-1104.58276367188</v>
      </c>
    </row>
    <row r="2258" spans="1:4" ht="12.75">
      <c r="A2258" s="6">
        <v>45070.48958333333</v>
      </c>
      <c r="B2258" s="7">
        <v>475.106323242188</v>
      </c>
      <c r="C2258" s="8">
        <v>3254.29516601563</v>
      </c>
      <c r="D2258" s="8">
        <v>-1089.42236328125</v>
      </c>
    </row>
    <row r="2259" spans="1:4" ht="12.75">
      <c r="A2259" s="6">
        <v>45070.5</v>
      </c>
      <c r="B2259" s="7">
        <v>491.363098144531</v>
      </c>
      <c r="C2259" s="8">
        <v>3254.31469726563</v>
      </c>
      <c r="D2259" s="8">
        <v>-1089.21313476563</v>
      </c>
    </row>
    <row r="2260" spans="1:4" ht="12.75">
      <c r="A2260" s="6">
        <v>45070.510416666664</v>
      </c>
      <c r="B2260" s="7">
        <v>488.841094970703</v>
      </c>
      <c r="C2260" s="8">
        <v>3254.197265625</v>
      </c>
      <c r="D2260" s="8">
        <v>-1090.99890136719</v>
      </c>
    </row>
    <row r="2261" spans="1:4" ht="12.75">
      <c r="A2261" s="6">
        <v>45070.52083333333</v>
      </c>
      <c r="B2261" s="7">
        <v>431.96826171875</v>
      </c>
      <c r="C2261" s="8">
        <v>3254.52124023438</v>
      </c>
      <c r="D2261" s="8">
        <v>-1104.19543457031</v>
      </c>
    </row>
    <row r="2262" spans="1:4" ht="12.75">
      <c r="A2262" s="6">
        <v>45070.53125</v>
      </c>
      <c r="B2262" s="7">
        <v>440.725250244141</v>
      </c>
      <c r="C2262" s="8">
        <v>3253.72338867188</v>
      </c>
      <c r="D2262" s="8">
        <v>-1096.23266601563</v>
      </c>
    </row>
    <row r="2263" spans="1:4" ht="12.75">
      <c r="A2263" s="6">
        <v>45070.541666666664</v>
      </c>
      <c r="B2263" s="7">
        <v>446.682861328125</v>
      </c>
      <c r="C2263" s="8">
        <v>3255.5146484375</v>
      </c>
      <c r="D2263" s="8">
        <v>-1091.76940917969</v>
      </c>
    </row>
    <row r="2264" spans="1:4" ht="12.75">
      <c r="A2264" s="6">
        <v>45070.55208333333</v>
      </c>
      <c r="B2264" s="7">
        <v>456.063873291016</v>
      </c>
      <c r="C2264" s="8">
        <v>3262.63500976563</v>
      </c>
      <c r="D2264" s="8">
        <v>-1105.53796386719</v>
      </c>
    </row>
    <row r="2265" spans="1:4" ht="12.75">
      <c r="A2265" s="6">
        <v>45070.5625</v>
      </c>
      <c r="B2265" s="7">
        <v>496.852966308594</v>
      </c>
      <c r="C2265" s="8">
        <v>3260.83447265625</v>
      </c>
      <c r="D2265" s="8">
        <v>-1094.83251953125</v>
      </c>
    </row>
    <row r="2266" spans="1:4" ht="12.75">
      <c r="A2266" s="6">
        <v>45070.572916666664</v>
      </c>
      <c r="B2266" s="7">
        <v>508.63134765625</v>
      </c>
      <c r="C2266" s="8">
        <v>3255.1640625</v>
      </c>
      <c r="D2266" s="8">
        <v>-1093.701171875</v>
      </c>
    </row>
    <row r="2267" spans="1:4" ht="12.75">
      <c r="A2267" s="6">
        <v>45070.58333333333</v>
      </c>
      <c r="B2267" s="7">
        <v>514.543029785156</v>
      </c>
      <c r="C2267" s="8">
        <v>3254.97827148438</v>
      </c>
      <c r="D2267" s="8">
        <v>-1093.1337890625</v>
      </c>
    </row>
    <row r="2268" spans="1:4" ht="12.75">
      <c r="A2268" s="6">
        <v>45070.59375</v>
      </c>
      <c r="B2268" s="7">
        <v>419.391571044922</v>
      </c>
      <c r="C2268" s="8">
        <v>3254.82055664063</v>
      </c>
      <c r="D2268" s="8">
        <v>-1108.16979980469</v>
      </c>
    </row>
    <row r="2269" spans="1:4" ht="12.75">
      <c r="A2269" s="6">
        <v>45070.604166666664</v>
      </c>
      <c r="B2269" s="7">
        <v>426.091766357422</v>
      </c>
      <c r="C2269" s="8">
        <v>3254.77612304688</v>
      </c>
      <c r="D2269" s="8">
        <v>-1093.06652832031</v>
      </c>
    </row>
    <row r="2270" spans="1:4" ht="12.75">
      <c r="A2270" s="6">
        <v>45070.61458333333</v>
      </c>
      <c r="B2270" s="7">
        <v>469.272583007813</v>
      </c>
      <c r="C2270" s="8">
        <v>3255.15380859375</v>
      </c>
      <c r="D2270" s="8">
        <v>-1091.88427734375</v>
      </c>
    </row>
    <row r="2271" spans="1:4" ht="12.75">
      <c r="A2271" s="6">
        <v>45070.625</v>
      </c>
      <c r="B2271" s="7">
        <v>492.626312255859</v>
      </c>
      <c r="C2271" s="8">
        <v>3256.47314453125</v>
      </c>
      <c r="D2271" s="8">
        <v>-1090.68981933594</v>
      </c>
    </row>
    <row r="2272" spans="1:4" ht="12.75">
      <c r="A2272" s="6">
        <v>45070.635416666664</v>
      </c>
      <c r="B2272" s="7">
        <v>421.288299560547</v>
      </c>
      <c r="C2272" s="8">
        <v>3275.87158203125</v>
      </c>
      <c r="D2272" s="8">
        <v>-1106.01513671875</v>
      </c>
    </row>
    <row r="2273" spans="1:4" ht="12.75">
      <c r="A2273" s="6">
        <v>45070.64583333333</v>
      </c>
      <c r="B2273" s="7">
        <v>398.372253417969</v>
      </c>
      <c r="C2273" s="8">
        <v>3281.095703125</v>
      </c>
      <c r="D2273" s="8">
        <v>-1102.63586425781</v>
      </c>
    </row>
    <row r="2274" spans="1:4" ht="12.75">
      <c r="A2274" s="6">
        <v>45070.65625</v>
      </c>
      <c r="B2274" s="7">
        <v>359.712768554688</v>
      </c>
      <c r="C2274" s="8">
        <v>3281.1669921875</v>
      </c>
      <c r="D2274" s="8">
        <v>-1103.48461914063</v>
      </c>
    </row>
    <row r="2275" spans="1:4" ht="12.75">
      <c r="A2275" s="6">
        <v>45070.666666666664</v>
      </c>
      <c r="B2275" s="7">
        <v>337.984619140625</v>
      </c>
      <c r="C2275" s="8">
        <v>3281.57543945313</v>
      </c>
      <c r="D2275" s="8">
        <v>-1097.7861328125</v>
      </c>
    </row>
    <row r="2276" spans="1:4" ht="12.75">
      <c r="A2276" s="6">
        <v>45070.67708333333</v>
      </c>
      <c r="B2276" s="7">
        <v>401.800079345703</v>
      </c>
      <c r="C2276" s="8">
        <v>3323.05419921875</v>
      </c>
      <c r="D2276" s="8">
        <v>-1104.60400390625</v>
      </c>
    </row>
    <row r="2277" spans="1:4" ht="12.75">
      <c r="A2277" s="6">
        <v>45070.6875</v>
      </c>
      <c r="B2277" s="7">
        <v>431.366027832031</v>
      </c>
      <c r="C2277" s="8">
        <v>3327.3359375</v>
      </c>
      <c r="D2277" s="8">
        <v>-1108.85131835938</v>
      </c>
    </row>
    <row r="2278" spans="1:4" ht="12.75">
      <c r="A2278" s="6">
        <v>45070.697916666664</v>
      </c>
      <c r="B2278" s="7">
        <v>463.610778808594</v>
      </c>
      <c r="C2278" s="8">
        <v>3327.43139648438</v>
      </c>
      <c r="D2278" s="8">
        <v>-1109.04931640625</v>
      </c>
    </row>
    <row r="2279" spans="1:4" ht="12.75">
      <c r="A2279" s="6">
        <v>45070.70833333333</v>
      </c>
      <c r="B2279" s="7">
        <v>485.453857421875</v>
      </c>
      <c r="C2279" s="8">
        <v>3326.83740234375</v>
      </c>
      <c r="D2279" s="8">
        <v>-1100.42163085938</v>
      </c>
    </row>
    <row r="2280" spans="1:4" ht="12.75">
      <c r="A2280" s="6">
        <v>45070.71875</v>
      </c>
      <c r="B2280" s="7">
        <v>716.904113769531</v>
      </c>
      <c r="C2280" s="8">
        <v>3314.07055664063</v>
      </c>
      <c r="D2280" s="8">
        <v>-1084.57495117188</v>
      </c>
    </row>
    <row r="2281" spans="1:4" ht="12.75">
      <c r="A2281" s="6">
        <v>45070.729166666664</v>
      </c>
      <c r="B2281" s="7">
        <v>836.146728515625</v>
      </c>
      <c r="C2281" s="8">
        <v>3313.49291992188</v>
      </c>
      <c r="D2281" s="8">
        <v>-1077.03369140625</v>
      </c>
    </row>
    <row r="2282" spans="1:4" ht="12.75">
      <c r="A2282" s="6">
        <v>45070.73958333333</v>
      </c>
      <c r="B2282" s="7">
        <v>904.323303222656</v>
      </c>
      <c r="C2282" s="8">
        <v>3314.28588867188</v>
      </c>
      <c r="D2282" s="8">
        <v>-1075.77709960938</v>
      </c>
    </row>
    <row r="2283" spans="1:4" ht="12.75">
      <c r="A2283" s="6">
        <v>45070.75</v>
      </c>
      <c r="B2283" s="7">
        <v>950.044860839844</v>
      </c>
      <c r="C2283" s="8">
        <v>3322.0732421875</v>
      </c>
      <c r="D2283" s="8">
        <v>-1064.46459960938</v>
      </c>
    </row>
    <row r="2284" spans="1:4" ht="12.75">
      <c r="A2284" s="6">
        <v>45070.760416666664</v>
      </c>
      <c r="B2284" s="7">
        <v>1080.58374023438</v>
      </c>
      <c r="C2284" s="8">
        <v>3385.65234375</v>
      </c>
      <c r="D2284" s="8">
        <v>-1081.74072265625</v>
      </c>
    </row>
    <row r="2285" spans="1:4" ht="12.75">
      <c r="A2285" s="6">
        <v>45070.77083333333</v>
      </c>
      <c r="B2285" s="7">
        <v>1150.38830566406</v>
      </c>
      <c r="C2285" s="8">
        <v>3412.06762695313</v>
      </c>
      <c r="D2285" s="8">
        <v>-1101.537109375</v>
      </c>
    </row>
    <row r="2286" spans="1:4" ht="12.75">
      <c r="A2286" s="6">
        <v>45070.78125</v>
      </c>
      <c r="B2286" s="7">
        <v>1253.52954101563</v>
      </c>
      <c r="C2286" s="8">
        <v>3416.59521484375</v>
      </c>
      <c r="D2286" s="8">
        <v>-1099.00830078125</v>
      </c>
    </row>
    <row r="2287" spans="1:4" ht="12.75">
      <c r="A2287" s="6">
        <v>45070.791666666664</v>
      </c>
      <c r="B2287" s="7">
        <v>1336.35498046875</v>
      </c>
      <c r="C2287" s="8">
        <v>3424.78881835938</v>
      </c>
      <c r="D2287" s="8">
        <v>-1118.59545898438</v>
      </c>
    </row>
    <row r="2288" spans="1:4" ht="12.75">
      <c r="A2288" s="6">
        <v>45070.80208333333</v>
      </c>
      <c r="B2288" s="7">
        <v>1377.994140625</v>
      </c>
      <c r="C2288" s="8">
        <v>3433.6845703125</v>
      </c>
      <c r="D2288" s="8">
        <v>-1113.46337890625</v>
      </c>
    </row>
    <row r="2289" spans="1:4" ht="12.75">
      <c r="A2289" s="6">
        <v>45070.8125</v>
      </c>
      <c r="B2289" s="7">
        <v>1402.55407714844</v>
      </c>
      <c r="C2289" s="8">
        <v>3436.37255859375</v>
      </c>
      <c r="D2289" s="8">
        <v>-1109.8056640625</v>
      </c>
    </row>
    <row r="2290" spans="1:4" ht="12.75">
      <c r="A2290" s="6">
        <v>45070.822916666664</v>
      </c>
      <c r="B2290" s="7">
        <v>1425.6689453125</v>
      </c>
      <c r="C2290" s="8">
        <v>3452.62646484375</v>
      </c>
      <c r="D2290" s="8">
        <v>-1136.25415039063</v>
      </c>
    </row>
    <row r="2291" spans="1:4" ht="12.75">
      <c r="A2291" s="6">
        <v>45070.83333333333</v>
      </c>
      <c r="B2291" s="7">
        <v>1525.86767578125</v>
      </c>
      <c r="C2291" s="8">
        <v>3488.00170898438</v>
      </c>
      <c r="D2291" s="8">
        <v>-1150.0341796875</v>
      </c>
    </row>
    <row r="2292" spans="1:4" ht="12.75">
      <c r="A2292" s="6">
        <v>45070.84375</v>
      </c>
      <c r="B2292" s="7">
        <v>1498.9921875</v>
      </c>
      <c r="C2292" s="8">
        <v>3493.10034179688</v>
      </c>
      <c r="D2292" s="8">
        <v>-1170.89807128906</v>
      </c>
    </row>
    <row r="2293" spans="1:4" ht="12.75">
      <c r="A2293" s="6">
        <v>45070.854166666664</v>
      </c>
      <c r="B2293" s="7">
        <v>1511.45288085938</v>
      </c>
      <c r="C2293" s="8">
        <v>3493.51733398438</v>
      </c>
      <c r="D2293" s="8">
        <v>-1154.82055664063</v>
      </c>
    </row>
    <row r="2294" spans="1:4" ht="12.75">
      <c r="A2294" s="6">
        <v>45070.86458333333</v>
      </c>
      <c r="B2294" s="7">
        <v>1490.55578613281</v>
      </c>
      <c r="C2294" s="8">
        <v>3493.41625976563</v>
      </c>
      <c r="D2294" s="8">
        <v>-1159.00622558594</v>
      </c>
    </row>
    <row r="2295" spans="1:4" ht="12.75">
      <c r="A2295" s="6">
        <v>45070.875</v>
      </c>
      <c r="B2295" s="7">
        <v>1487.28295898438</v>
      </c>
      <c r="C2295" s="8">
        <v>3493.44653320313</v>
      </c>
      <c r="D2295" s="8">
        <v>-1164.15148925781</v>
      </c>
    </row>
    <row r="2296" spans="1:4" ht="12.75">
      <c r="A2296" s="6">
        <v>45070.885416666664</v>
      </c>
      <c r="B2296" s="7">
        <v>1537.66003417969</v>
      </c>
      <c r="C2296" s="8">
        <v>3493.71630859375</v>
      </c>
      <c r="D2296" s="8">
        <v>-1130.02111816406</v>
      </c>
    </row>
    <row r="2297" spans="1:4" ht="12.75">
      <c r="A2297" s="6">
        <v>45070.89583333333</v>
      </c>
      <c r="B2297" s="7">
        <v>1504.21215820313</v>
      </c>
      <c r="C2297" s="8">
        <v>3491.67993164063</v>
      </c>
      <c r="D2297" s="8">
        <v>-1140.07104492188</v>
      </c>
    </row>
    <row r="2298" spans="1:4" ht="12.75">
      <c r="A2298" s="6">
        <v>45070.90625</v>
      </c>
      <c r="B2298" s="7">
        <v>1501.59545898438</v>
      </c>
      <c r="C2298" s="8">
        <v>3488.03173828125</v>
      </c>
      <c r="D2298" s="8">
        <v>-1150.64172363281</v>
      </c>
    </row>
    <row r="2299" spans="1:4" ht="12.75">
      <c r="A2299" s="6">
        <v>45070.916666666664</v>
      </c>
      <c r="B2299" s="7">
        <v>1466.95910644531</v>
      </c>
      <c r="C2299" s="8">
        <v>3488.39501953125</v>
      </c>
      <c r="D2299" s="8">
        <v>-1157.73718261719</v>
      </c>
    </row>
    <row r="2300" spans="1:4" ht="12.75">
      <c r="A2300" s="6">
        <v>45070.92708333333</v>
      </c>
      <c r="B2300" s="7">
        <v>1416.82958984375</v>
      </c>
      <c r="C2300" s="8">
        <v>3493.82836914063</v>
      </c>
      <c r="D2300" s="8">
        <v>-1198.56481933594</v>
      </c>
    </row>
    <row r="2301" spans="1:4" ht="12.75">
      <c r="A2301" s="6">
        <v>45070.9375</v>
      </c>
      <c r="B2301" s="7">
        <v>1363.0732421875</v>
      </c>
      <c r="C2301" s="8">
        <v>3493.83374023438</v>
      </c>
      <c r="D2301" s="8">
        <v>-1228.51220703125</v>
      </c>
    </row>
    <row r="2302" spans="1:4" ht="12.75">
      <c r="A2302" s="6">
        <v>45070.947916666664</v>
      </c>
      <c r="B2302" s="7">
        <v>1351.693359375</v>
      </c>
      <c r="C2302" s="8">
        <v>3490.3232421875</v>
      </c>
      <c r="D2302" s="8">
        <v>-1249.84509277344</v>
      </c>
    </row>
    <row r="2303" spans="1:4" ht="12.75">
      <c r="A2303" s="6">
        <v>45070.95833333333</v>
      </c>
      <c r="B2303" s="7">
        <v>1317.60705566406</v>
      </c>
      <c r="C2303" s="8">
        <v>3483.49267578125</v>
      </c>
      <c r="D2303" s="8">
        <v>-1253.77416992188</v>
      </c>
    </row>
    <row r="2304" spans="1:4" ht="12.75">
      <c r="A2304" s="6">
        <v>45070.96875</v>
      </c>
      <c r="B2304" s="7">
        <v>1253.55590820313</v>
      </c>
      <c r="C2304" s="8">
        <v>3434.01708984375</v>
      </c>
      <c r="D2304" s="8">
        <v>-1252.29821777344</v>
      </c>
    </row>
    <row r="2305" spans="1:4" ht="12.75">
      <c r="A2305" s="6">
        <v>45070.979166666664</v>
      </c>
      <c r="B2305" s="7">
        <v>1272.65808105469</v>
      </c>
      <c r="C2305" s="8">
        <v>3431.30639648438</v>
      </c>
      <c r="D2305" s="8">
        <v>-1261.6083984375</v>
      </c>
    </row>
    <row r="2306" spans="1:4" ht="12.75">
      <c r="A2306" s="6">
        <v>45070.98958333333</v>
      </c>
      <c r="B2306" s="7">
        <v>1297.59802246094</v>
      </c>
      <c r="C2306" s="8">
        <v>3439.07373046875</v>
      </c>
      <c r="D2306" s="8">
        <v>-1269.94360351563</v>
      </c>
    </row>
    <row r="2307" spans="1:4" ht="12.75">
      <c r="A2307" s="6">
        <v>45071</v>
      </c>
      <c r="B2307" s="7">
        <v>1296.92236328125</v>
      </c>
      <c r="C2307" s="8">
        <v>3432.39282226563</v>
      </c>
      <c r="D2307" s="8">
        <v>-1270</v>
      </c>
    </row>
    <row r="2308" spans="1:4" ht="12.75">
      <c r="A2308" s="6">
        <v>45071.010416666664</v>
      </c>
      <c r="B2308" s="7">
        <v>1254.07983398438</v>
      </c>
      <c r="C2308" s="8">
        <v>3393.90112304688</v>
      </c>
      <c r="D2308" s="8">
        <v>-1270</v>
      </c>
    </row>
    <row r="2309" spans="1:4" ht="12.75">
      <c r="A2309" s="6">
        <v>45071.02083333333</v>
      </c>
      <c r="B2309" s="7">
        <v>1207.716796875</v>
      </c>
      <c r="C2309" s="8">
        <v>3348.05908203125</v>
      </c>
      <c r="D2309" s="8">
        <v>-1270</v>
      </c>
    </row>
    <row r="2310" spans="1:4" ht="12.75">
      <c r="A2310" s="6">
        <v>45071.03125</v>
      </c>
      <c r="B2310" s="7">
        <v>1169.11572265625</v>
      </c>
      <c r="C2310" s="8">
        <v>3342.5556640625</v>
      </c>
      <c r="D2310" s="8">
        <v>-1270</v>
      </c>
    </row>
    <row r="2311" spans="1:4" ht="12.75">
      <c r="A2311" s="6">
        <v>45071.041666666664</v>
      </c>
      <c r="B2311" s="7">
        <v>1167.04772949219</v>
      </c>
      <c r="C2311" s="8">
        <v>3344.96020507813</v>
      </c>
      <c r="D2311" s="8">
        <v>-1270</v>
      </c>
    </row>
    <row r="2312" spans="1:4" ht="12.75">
      <c r="A2312" s="6">
        <v>45071.05208333333</v>
      </c>
      <c r="B2312" s="7">
        <v>1190.90808105469</v>
      </c>
      <c r="C2312" s="8">
        <v>3344.333984375</v>
      </c>
      <c r="D2312" s="8">
        <v>-1270</v>
      </c>
    </row>
    <row r="2313" spans="1:4" ht="12.75">
      <c r="A2313" s="6">
        <v>45071.0625</v>
      </c>
      <c r="B2313" s="7">
        <v>1184.6884765625</v>
      </c>
      <c r="C2313" s="8">
        <v>3336.26342773438</v>
      </c>
      <c r="D2313" s="8">
        <v>-1270</v>
      </c>
    </row>
    <row r="2314" spans="1:4" ht="12.75">
      <c r="A2314" s="6">
        <v>45071.072916666664</v>
      </c>
      <c r="B2314" s="7">
        <v>1158.21020507813</v>
      </c>
      <c r="C2314" s="8">
        <v>3315.99145507813</v>
      </c>
      <c r="D2314" s="8">
        <v>-1270</v>
      </c>
    </row>
    <row r="2315" spans="1:4" ht="12.75">
      <c r="A2315" s="6">
        <v>45071.08333333333</v>
      </c>
      <c r="B2315" s="7">
        <v>1123.34094238281</v>
      </c>
      <c r="C2315" s="8">
        <v>3314.09033203125</v>
      </c>
      <c r="D2315" s="8">
        <v>-1270</v>
      </c>
    </row>
    <row r="2316" spans="1:4" ht="12.75">
      <c r="A2316" s="6">
        <v>45071.09375</v>
      </c>
      <c r="B2316" s="7">
        <v>1129.13024902344</v>
      </c>
      <c r="C2316" s="8">
        <v>3316.01953125</v>
      </c>
      <c r="D2316" s="8">
        <v>-1270</v>
      </c>
    </row>
    <row r="2317" spans="1:4" ht="12.75">
      <c r="A2317" s="6">
        <v>45071.104166666664</v>
      </c>
      <c r="B2317" s="7">
        <v>1122.29455566406</v>
      </c>
      <c r="C2317" s="8">
        <v>3312.9677734375</v>
      </c>
      <c r="D2317" s="8">
        <v>-1270</v>
      </c>
    </row>
    <row r="2318" spans="1:4" ht="12.75">
      <c r="A2318" s="6">
        <v>45071.11458333333</v>
      </c>
      <c r="B2318" s="7">
        <v>1113.06079101563</v>
      </c>
      <c r="C2318" s="8">
        <v>3305.73266601563</v>
      </c>
      <c r="D2318" s="8">
        <v>-1270</v>
      </c>
    </row>
    <row r="2319" spans="1:4" ht="12.75">
      <c r="A2319" s="6">
        <v>45071.125</v>
      </c>
      <c r="B2319" s="7">
        <v>1120.931640625</v>
      </c>
      <c r="C2319" s="8">
        <v>3305.73266601563</v>
      </c>
      <c r="D2319" s="8">
        <v>-1270</v>
      </c>
    </row>
    <row r="2320" spans="1:4" ht="12.75">
      <c r="A2320" s="6">
        <v>45071.135416666664</v>
      </c>
      <c r="B2320" s="7">
        <v>1127.41137695313</v>
      </c>
      <c r="C2320" s="8">
        <v>3305.73266601563</v>
      </c>
      <c r="D2320" s="8">
        <v>-1270</v>
      </c>
    </row>
    <row r="2321" spans="1:4" ht="12.75">
      <c r="A2321" s="6">
        <v>45071.14583333333</v>
      </c>
      <c r="B2321" s="7">
        <v>1127.24011230469</v>
      </c>
      <c r="C2321" s="8">
        <v>3305.73266601563</v>
      </c>
      <c r="D2321" s="8">
        <v>-1270</v>
      </c>
    </row>
    <row r="2322" spans="1:4" ht="12.75">
      <c r="A2322" s="6">
        <v>45071.15625</v>
      </c>
      <c r="B2322" s="7">
        <v>1134.29907226563</v>
      </c>
      <c r="C2322" s="8">
        <v>3305.73266601563</v>
      </c>
      <c r="D2322" s="8">
        <v>-1270</v>
      </c>
    </row>
    <row r="2323" spans="1:4" ht="12.75">
      <c r="A2323" s="6">
        <v>45071.166666666664</v>
      </c>
      <c r="B2323" s="7">
        <v>1139.01635742188</v>
      </c>
      <c r="C2323" s="8">
        <v>3305.67602539063</v>
      </c>
      <c r="D2323" s="8">
        <v>-1270</v>
      </c>
    </row>
    <row r="2324" spans="1:4" ht="12.75">
      <c r="A2324" s="6">
        <v>45071.17708333333</v>
      </c>
      <c r="B2324" s="7">
        <v>1210.90612792969</v>
      </c>
      <c r="C2324" s="8">
        <v>3339.93212890625</v>
      </c>
      <c r="D2324" s="8">
        <v>-1270</v>
      </c>
    </row>
    <row r="2325" spans="1:4" ht="12.75">
      <c r="A2325" s="6">
        <v>45071.1875</v>
      </c>
      <c r="B2325" s="7">
        <v>1208.35766601563</v>
      </c>
      <c r="C2325" s="8">
        <v>3355.86791992188</v>
      </c>
      <c r="D2325" s="8">
        <v>-1270</v>
      </c>
    </row>
    <row r="2326" spans="1:4" ht="12.75">
      <c r="A2326" s="6">
        <v>45071.197916666664</v>
      </c>
      <c r="B2326" s="7">
        <v>1258.99169921875</v>
      </c>
      <c r="C2326" s="8">
        <v>3377.37475585938</v>
      </c>
      <c r="D2326" s="8">
        <v>-1270</v>
      </c>
    </row>
    <row r="2327" spans="1:4" ht="12.75">
      <c r="A2327" s="6">
        <v>45071.20833333333</v>
      </c>
      <c r="B2327" s="7">
        <v>1275.0302734375</v>
      </c>
      <c r="C2327" s="8">
        <v>3380.18383789063</v>
      </c>
      <c r="D2327" s="8">
        <v>-1270</v>
      </c>
    </row>
    <row r="2328" spans="1:4" ht="12.75">
      <c r="A2328" s="6">
        <v>45071.21875</v>
      </c>
      <c r="B2328" s="7">
        <v>1293.31359863281</v>
      </c>
      <c r="C2328" s="8">
        <v>3390.76635742188</v>
      </c>
      <c r="D2328" s="8">
        <v>-1270</v>
      </c>
    </row>
    <row r="2329" spans="1:4" ht="12.75">
      <c r="A2329" s="6">
        <v>45071.229166666664</v>
      </c>
      <c r="B2329" s="7">
        <v>1261.79760742188</v>
      </c>
      <c r="C2329" s="8">
        <v>3390.73046875</v>
      </c>
      <c r="D2329" s="8">
        <v>-1270</v>
      </c>
    </row>
    <row r="2330" spans="1:4" ht="12.75">
      <c r="A2330" s="6">
        <v>45071.23958333333</v>
      </c>
      <c r="B2330" s="7">
        <v>1245.56091308594</v>
      </c>
      <c r="C2330" s="8">
        <v>3390.9638671875</v>
      </c>
      <c r="D2330" s="8">
        <v>-1270</v>
      </c>
    </row>
    <row r="2331" spans="1:4" ht="12.75">
      <c r="A2331" s="6">
        <v>45071.25</v>
      </c>
      <c r="B2331" s="7">
        <v>1196.34509277344</v>
      </c>
      <c r="C2331" s="8">
        <v>3382.16821289063</v>
      </c>
      <c r="D2331" s="8">
        <v>-1268.97802734375</v>
      </c>
    </row>
    <row r="2332" spans="1:4" ht="12.75">
      <c r="A2332" s="6">
        <v>45071.260416666664</v>
      </c>
      <c r="B2332" s="7">
        <v>1078.712890625</v>
      </c>
      <c r="C2332" s="8">
        <v>3365.583984375</v>
      </c>
      <c r="D2332" s="8">
        <v>-1243.37255859375</v>
      </c>
    </row>
    <row r="2333" spans="1:4" ht="12.75">
      <c r="A2333" s="6">
        <v>45071.27083333333</v>
      </c>
      <c r="B2333" s="7">
        <v>1051.21130371094</v>
      </c>
      <c r="C2333" s="8">
        <v>3361.3212890625</v>
      </c>
      <c r="D2333" s="8">
        <v>-1214.89587402344</v>
      </c>
    </row>
    <row r="2334" spans="1:4" ht="12.75">
      <c r="A2334" s="6">
        <v>45071.28125</v>
      </c>
      <c r="B2334" s="7">
        <v>985.829956054688</v>
      </c>
      <c r="C2334" s="8">
        <v>3360.67211914063</v>
      </c>
      <c r="D2334" s="8">
        <v>-1187.62866210938</v>
      </c>
    </row>
    <row r="2335" spans="1:4" ht="12.75">
      <c r="A2335" s="6">
        <v>45071.291666666664</v>
      </c>
      <c r="B2335" s="7">
        <v>860.531616210938</v>
      </c>
      <c r="C2335" s="8">
        <v>3353.66918945313</v>
      </c>
      <c r="D2335" s="8">
        <v>-1183.51354980469</v>
      </c>
    </row>
    <row r="2336" spans="1:4" ht="12.75">
      <c r="A2336" s="6">
        <v>45071.30208333333</v>
      </c>
      <c r="B2336" s="7">
        <v>746.228820800781</v>
      </c>
      <c r="C2336" s="8">
        <v>3376.857421875</v>
      </c>
      <c r="D2336" s="8">
        <v>-1184.35522460938</v>
      </c>
    </row>
    <row r="2337" spans="1:4" ht="12.75">
      <c r="A2337" s="6">
        <v>45071.3125</v>
      </c>
      <c r="B2337" s="7">
        <v>610.530517578125</v>
      </c>
      <c r="C2337" s="8">
        <v>3372.54467773438</v>
      </c>
      <c r="D2337" s="8">
        <v>-1160.9794921875</v>
      </c>
    </row>
    <row r="2338" spans="1:4" ht="12.75">
      <c r="A2338" s="6">
        <v>45071.322916666664</v>
      </c>
      <c r="B2338" s="7">
        <v>552.634094238281</v>
      </c>
      <c r="C2338" s="8">
        <v>3357.94311523438</v>
      </c>
      <c r="D2338" s="8">
        <v>-1142.00122070313</v>
      </c>
    </row>
    <row r="2339" spans="1:4" ht="12.75">
      <c r="A2339" s="6">
        <v>45071.33333333333</v>
      </c>
      <c r="B2339" s="7">
        <v>426.636199951172</v>
      </c>
      <c r="C2339" s="8">
        <v>3324.82885742188</v>
      </c>
      <c r="D2339" s="8">
        <v>-1124.23913574219</v>
      </c>
    </row>
    <row r="2340" spans="1:4" ht="12.75">
      <c r="A2340" s="6">
        <v>45071.34375</v>
      </c>
      <c r="B2340" s="7">
        <v>304.926452636719</v>
      </c>
      <c r="C2340" s="8">
        <v>3281.89404296875</v>
      </c>
      <c r="D2340" s="8">
        <v>-1103.62475585938</v>
      </c>
    </row>
    <row r="2341" spans="1:4" ht="12.75">
      <c r="A2341" s="6">
        <v>45071.354166666664</v>
      </c>
      <c r="B2341" s="7">
        <v>279.835327148438</v>
      </c>
      <c r="C2341" s="8">
        <v>3274.56616210938</v>
      </c>
      <c r="D2341" s="8">
        <v>-1099.1513671875</v>
      </c>
    </row>
    <row r="2342" spans="1:4" ht="12.75">
      <c r="A2342" s="6">
        <v>45071.36458333333</v>
      </c>
      <c r="B2342" s="7">
        <v>251.073577880859</v>
      </c>
      <c r="C2342" s="8">
        <v>3274.93017578125</v>
      </c>
      <c r="D2342" s="8">
        <v>-1115.57678222656</v>
      </c>
    </row>
    <row r="2343" spans="1:4" ht="12.75">
      <c r="A2343" s="6">
        <v>45071.375</v>
      </c>
      <c r="B2343" s="7">
        <v>230.169906616211</v>
      </c>
      <c r="C2343" s="8">
        <v>3273.4345703125</v>
      </c>
      <c r="D2343" s="8">
        <v>-1112.36010742188</v>
      </c>
    </row>
    <row r="2344" spans="1:4" ht="12.75">
      <c r="A2344" s="6">
        <v>45071.385416666664</v>
      </c>
      <c r="B2344" s="7">
        <v>242.888809204102</v>
      </c>
      <c r="C2344" s="8">
        <v>3285.29858398438</v>
      </c>
      <c r="D2344" s="8">
        <v>-1105.5634765625</v>
      </c>
    </row>
    <row r="2345" spans="1:4" ht="12.75">
      <c r="A2345" s="6">
        <v>45071.39583333333</v>
      </c>
      <c r="B2345" s="7">
        <v>259.186065673828</v>
      </c>
      <c r="C2345" s="8">
        <v>3282.91772460938</v>
      </c>
      <c r="D2345" s="8">
        <v>-1086.85461425781</v>
      </c>
    </row>
    <row r="2346" spans="1:4" ht="12.75">
      <c r="A2346" s="6">
        <v>45071.40625</v>
      </c>
      <c r="B2346" s="7">
        <v>247.087249755859</v>
      </c>
      <c r="C2346" s="8">
        <v>3280.8994140625</v>
      </c>
      <c r="D2346" s="8">
        <v>-1083.22094726563</v>
      </c>
    </row>
    <row r="2347" spans="1:4" ht="12.75">
      <c r="A2347" s="6">
        <v>45071.416666666664</v>
      </c>
      <c r="B2347" s="7">
        <v>254.82746887207</v>
      </c>
      <c r="C2347" s="8">
        <v>3279.51293945313</v>
      </c>
      <c r="D2347" s="8">
        <v>-1084.89685058594</v>
      </c>
    </row>
    <row r="2348" spans="1:4" ht="12.75">
      <c r="A2348" s="6">
        <v>45071.42708333333</v>
      </c>
      <c r="B2348" s="7">
        <v>318.350036621094</v>
      </c>
      <c r="C2348" s="8">
        <v>3241.14477539063</v>
      </c>
      <c r="D2348" s="8">
        <v>-1063.27941894531</v>
      </c>
    </row>
    <row r="2349" spans="1:4" ht="12.75">
      <c r="A2349" s="6">
        <v>45071.4375</v>
      </c>
      <c r="B2349" s="7">
        <v>324.349731445313</v>
      </c>
      <c r="C2349" s="8">
        <v>3238.05053710938</v>
      </c>
      <c r="D2349" s="8">
        <v>-1042.41760253906</v>
      </c>
    </row>
    <row r="2350" spans="1:4" ht="12.75">
      <c r="A2350" s="6">
        <v>45071.447916666664</v>
      </c>
      <c r="B2350" s="7">
        <v>300.316040039063</v>
      </c>
      <c r="C2350" s="8">
        <v>3237.65234375</v>
      </c>
      <c r="D2350" s="8">
        <v>-1039.35900878906</v>
      </c>
    </row>
    <row r="2351" spans="1:4" ht="12.75">
      <c r="A2351" s="6">
        <v>45071.45833333333</v>
      </c>
      <c r="B2351" s="7">
        <v>294.229125976563</v>
      </c>
      <c r="C2351" s="8">
        <v>3236.53588867188</v>
      </c>
      <c r="D2351" s="8">
        <v>-1055.65563964844</v>
      </c>
    </row>
    <row r="2352" spans="1:4" ht="12.75">
      <c r="A2352" s="6">
        <v>45071.46875</v>
      </c>
      <c r="B2352" s="7">
        <v>264.769165039063</v>
      </c>
      <c r="C2352" s="8">
        <v>3186.58715820313</v>
      </c>
      <c r="D2352" s="8">
        <v>-1042.88549804688</v>
      </c>
    </row>
    <row r="2353" spans="1:4" ht="12.75">
      <c r="A2353" s="6">
        <v>45071.479166666664</v>
      </c>
      <c r="B2353" s="7">
        <v>250.182159423828</v>
      </c>
      <c r="C2353" s="8">
        <v>3184.1513671875</v>
      </c>
      <c r="D2353" s="8">
        <v>-1029.21911621094</v>
      </c>
    </row>
    <row r="2354" spans="1:4" ht="12.75">
      <c r="A2354" s="6">
        <v>45071.48958333333</v>
      </c>
      <c r="B2354" s="7">
        <v>229.55534362793</v>
      </c>
      <c r="C2354" s="8">
        <v>3191.07788085938</v>
      </c>
      <c r="D2354" s="8">
        <v>-1024.60925292969</v>
      </c>
    </row>
    <row r="2355" spans="1:4" ht="12.75">
      <c r="A2355" s="6">
        <v>45071.5</v>
      </c>
      <c r="B2355" s="7">
        <v>216.197372436523</v>
      </c>
      <c r="C2355" s="8">
        <v>3191.90649414063</v>
      </c>
      <c r="D2355" s="8">
        <v>-1014.98742675781</v>
      </c>
    </row>
    <row r="2356" spans="1:4" ht="12.75">
      <c r="A2356" s="6">
        <v>45071.510416666664</v>
      </c>
      <c r="B2356" s="7">
        <v>225.118469238281</v>
      </c>
      <c r="C2356" s="8">
        <v>3234.525390625</v>
      </c>
      <c r="D2356" s="8">
        <v>-1026.70092773438</v>
      </c>
    </row>
    <row r="2357" spans="1:4" ht="12.75">
      <c r="A2357" s="6">
        <v>45071.52083333333</v>
      </c>
      <c r="B2357" s="7">
        <v>202.051849365234</v>
      </c>
      <c r="C2357" s="8">
        <v>3237.97314453125</v>
      </c>
      <c r="D2357" s="8">
        <v>-1014.62847900391</v>
      </c>
    </row>
    <row r="2358" spans="1:4" ht="12.75">
      <c r="A2358" s="6">
        <v>45071.53125</v>
      </c>
      <c r="B2358" s="7">
        <v>180.724761962891</v>
      </c>
      <c r="C2358" s="8">
        <v>3238.0283203125</v>
      </c>
      <c r="D2358" s="8">
        <v>-1008.96966552734</v>
      </c>
    </row>
    <row r="2359" spans="1:4" ht="12.75">
      <c r="A2359" s="6">
        <v>45071.541666666664</v>
      </c>
      <c r="B2359" s="7">
        <v>187.190444946289</v>
      </c>
      <c r="C2359" s="8">
        <v>3238.24194335938</v>
      </c>
      <c r="D2359" s="8">
        <v>-1009.91961669922</v>
      </c>
    </row>
    <row r="2360" spans="1:4" ht="12.75">
      <c r="A2360" s="6">
        <v>45071.55208333333</v>
      </c>
      <c r="B2360" s="7">
        <v>240.54655456543</v>
      </c>
      <c r="C2360" s="8">
        <v>3245.36962890625</v>
      </c>
      <c r="D2360" s="8">
        <v>-1004.50329589844</v>
      </c>
    </row>
    <row r="2361" spans="1:4" ht="12.75">
      <c r="A2361" s="6">
        <v>45071.5625</v>
      </c>
      <c r="B2361" s="7">
        <v>239.937744140625</v>
      </c>
      <c r="C2361" s="8">
        <v>3246.18725585938</v>
      </c>
      <c r="D2361" s="8">
        <v>-1000</v>
      </c>
    </row>
    <row r="2362" spans="1:4" ht="12.75">
      <c r="A2362" s="6">
        <v>45071.572916666664</v>
      </c>
      <c r="B2362" s="7">
        <v>208.25048828125</v>
      </c>
      <c r="C2362" s="8">
        <v>3237.58642578125</v>
      </c>
      <c r="D2362" s="8">
        <v>-1000.14501953125</v>
      </c>
    </row>
    <row r="2363" spans="1:4" ht="12.75">
      <c r="A2363" s="6">
        <v>45071.58333333333</v>
      </c>
      <c r="B2363" s="7">
        <v>208.427856445313</v>
      </c>
      <c r="C2363" s="8">
        <v>3237.50854492188</v>
      </c>
      <c r="D2363" s="8">
        <v>-1000.33508300781</v>
      </c>
    </row>
    <row r="2364" spans="1:4" ht="12.75">
      <c r="A2364" s="6">
        <v>45071.59375</v>
      </c>
      <c r="B2364" s="7">
        <v>203.383148193359</v>
      </c>
      <c r="C2364" s="8">
        <v>3237.62548828125</v>
      </c>
      <c r="D2364" s="8">
        <v>-1000.33508300781</v>
      </c>
    </row>
    <row r="2365" spans="1:4" ht="12.75">
      <c r="A2365" s="6">
        <v>45071.604166666664</v>
      </c>
      <c r="B2365" s="7">
        <v>198.371139526367</v>
      </c>
      <c r="C2365" s="8">
        <v>3237.52392578125</v>
      </c>
      <c r="D2365" s="8">
        <v>-1000.33508300781</v>
      </c>
    </row>
    <row r="2366" spans="1:4" ht="12.75">
      <c r="A2366" s="6">
        <v>45071.61458333333</v>
      </c>
      <c r="B2366" s="7">
        <v>178.667510986328</v>
      </c>
      <c r="C2366" s="8">
        <v>3236.85498046875</v>
      </c>
      <c r="D2366" s="8">
        <v>-1000.33508300781</v>
      </c>
    </row>
    <row r="2367" spans="1:4" ht="12.75">
      <c r="A2367" s="6">
        <v>45071.625</v>
      </c>
      <c r="B2367" s="7">
        <v>154.202728271484</v>
      </c>
      <c r="C2367" s="8">
        <v>3243.5087890625</v>
      </c>
      <c r="D2367" s="8">
        <v>-1000.33508300781</v>
      </c>
    </row>
    <row r="2368" spans="1:4" ht="12.75">
      <c r="A2368" s="6">
        <v>45071.635416666664</v>
      </c>
      <c r="B2368" s="7">
        <v>80.7257766723633</v>
      </c>
      <c r="C2368" s="8">
        <v>3244.29614257813</v>
      </c>
      <c r="D2368" s="8">
        <v>-1000.33508300781</v>
      </c>
    </row>
    <row r="2369" spans="1:4" ht="12.75">
      <c r="A2369" s="6">
        <v>45071.64583333333</v>
      </c>
      <c r="B2369" s="7">
        <v>63.9724273681641</v>
      </c>
      <c r="C2369" s="8">
        <v>3237.44677734375</v>
      </c>
      <c r="D2369" s="8">
        <v>-1000.33508300781</v>
      </c>
    </row>
    <row r="2370" spans="1:4" ht="12.75">
      <c r="A2370" s="6">
        <v>45071.65625</v>
      </c>
      <c r="B2370" s="7">
        <v>99.4580764770508</v>
      </c>
      <c r="C2370" s="8">
        <v>3236.212890625</v>
      </c>
      <c r="D2370" s="8">
        <v>-1000.33508300781</v>
      </c>
    </row>
    <row r="2371" spans="1:4" ht="12.75">
      <c r="A2371" s="6">
        <v>45071.666666666664</v>
      </c>
      <c r="B2371" s="7">
        <v>119.103057861328</v>
      </c>
      <c r="C2371" s="8">
        <v>3237.12622070313</v>
      </c>
      <c r="D2371" s="8">
        <v>-1000.33508300781</v>
      </c>
    </row>
    <row r="2372" spans="1:4" ht="12.75">
      <c r="A2372" s="6">
        <v>45071.67708333333</v>
      </c>
      <c r="B2372" s="7">
        <v>105.121398925781</v>
      </c>
      <c r="C2372" s="8">
        <v>3261.74829101563</v>
      </c>
      <c r="D2372" s="8">
        <v>-1000.33508300781</v>
      </c>
    </row>
    <row r="2373" spans="1:4" ht="12.75">
      <c r="A2373" s="6">
        <v>45071.6875</v>
      </c>
      <c r="B2373" s="7">
        <v>105.669044494629</v>
      </c>
      <c r="C2373" s="8">
        <v>3262.27563476563</v>
      </c>
      <c r="D2373" s="8">
        <v>-1000.33508300781</v>
      </c>
    </row>
    <row r="2374" spans="1:4" ht="12.75">
      <c r="A2374" s="6">
        <v>45071.697916666664</v>
      </c>
      <c r="B2374" s="7">
        <v>107.602684020996</v>
      </c>
      <c r="C2374" s="8">
        <v>3261.98754882813</v>
      </c>
      <c r="D2374" s="8">
        <v>-1000.33508300781</v>
      </c>
    </row>
    <row r="2375" spans="1:4" ht="12.75">
      <c r="A2375" s="6">
        <v>45071.70833333333</v>
      </c>
      <c r="B2375" s="7">
        <v>128.393417358398</v>
      </c>
      <c r="C2375" s="8">
        <v>3275.13330078125</v>
      </c>
      <c r="D2375" s="8">
        <v>-1000.33508300781</v>
      </c>
    </row>
    <row r="2376" spans="1:4" ht="12.75">
      <c r="A2376" s="6">
        <v>45071.71875</v>
      </c>
      <c r="B2376" s="7">
        <v>245.797927856445</v>
      </c>
      <c r="C2376" s="8">
        <v>3347.208984375</v>
      </c>
      <c r="D2376" s="8">
        <v>-1000.33508300781</v>
      </c>
    </row>
    <row r="2377" spans="1:4" ht="12.75">
      <c r="A2377" s="6">
        <v>45071.729166666664</v>
      </c>
      <c r="B2377" s="7">
        <v>274.65771484375</v>
      </c>
      <c r="C2377" s="8">
        <v>3350.53442382813</v>
      </c>
      <c r="D2377" s="8">
        <v>-1000.33508300781</v>
      </c>
    </row>
    <row r="2378" spans="1:4" ht="12.75">
      <c r="A2378" s="6">
        <v>45071.73958333333</v>
      </c>
      <c r="B2378" s="7">
        <v>350.170440673828</v>
      </c>
      <c r="C2378" s="8">
        <v>3356.26928710938</v>
      </c>
      <c r="D2378" s="8">
        <v>-1000.33508300781</v>
      </c>
    </row>
    <row r="2379" spans="1:4" ht="12.75">
      <c r="A2379" s="6">
        <v>45071.75</v>
      </c>
      <c r="B2379" s="7">
        <v>432.589752197266</v>
      </c>
      <c r="C2379" s="8">
        <v>3373.99731445313</v>
      </c>
      <c r="D2379" s="8">
        <v>-1000.33508300781</v>
      </c>
    </row>
    <row r="2380" spans="1:4" ht="12.75">
      <c r="A2380" s="6">
        <v>45071.760416666664</v>
      </c>
      <c r="B2380" s="7">
        <v>682.021301269531</v>
      </c>
      <c r="C2380" s="8">
        <v>3395.44409179688</v>
      </c>
      <c r="D2380" s="8">
        <v>-1000.33508300781</v>
      </c>
    </row>
    <row r="2381" spans="1:4" ht="12.75">
      <c r="A2381" s="6">
        <v>45071.77083333333</v>
      </c>
      <c r="B2381" s="7">
        <v>773.460998535156</v>
      </c>
      <c r="C2381" s="8">
        <v>3398.98901367188</v>
      </c>
      <c r="D2381" s="8">
        <v>-1000.33508300781</v>
      </c>
    </row>
    <row r="2382" spans="1:4" ht="12.75">
      <c r="A2382" s="6">
        <v>45071.78125</v>
      </c>
      <c r="B2382" s="7">
        <v>863.659484863281</v>
      </c>
      <c r="C2382" s="8">
        <v>3405.24755859375</v>
      </c>
      <c r="D2382" s="8">
        <v>-1000.33508300781</v>
      </c>
    </row>
    <row r="2383" spans="1:4" ht="12.75">
      <c r="A2383" s="6">
        <v>45071.791666666664</v>
      </c>
      <c r="B2383" s="7">
        <v>979.555908203125</v>
      </c>
      <c r="C2383" s="8">
        <v>3403.32348632813</v>
      </c>
      <c r="D2383" s="8">
        <v>-1000.33508300781</v>
      </c>
    </row>
    <row r="2384" spans="1:4" ht="12.75">
      <c r="A2384" s="6">
        <v>45071.80208333333</v>
      </c>
      <c r="B2384" s="7">
        <v>1078.96643066406</v>
      </c>
      <c r="C2384" s="8">
        <v>3379.25537109375</v>
      </c>
      <c r="D2384" s="8">
        <v>-1000.33508300781</v>
      </c>
    </row>
    <row r="2385" spans="1:4" ht="12.75">
      <c r="A2385" s="6">
        <v>45071.8125</v>
      </c>
      <c r="B2385" s="7">
        <v>1191.52087402344</v>
      </c>
      <c r="C2385" s="8">
        <v>3378.412109375</v>
      </c>
      <c r="D2385" s="8">
        <v>-1000.33508300781</v>
      </c>
    </row>
    <row r="2386" spans="1:4" ht="12.75">
      <c r="A2386" s="6">
        <v>45071.822916666664</v>
      </c>
      <c r="B2386" s="7">
        <v>1198.91284179688</v>
      </c>
      <c r="C2386" s="8">
        <v>3378.63818359375</v>
      </c>
      <c r="D2386" s="8">
        <v>-1000.33508300781</v>
      </c>
    </row>
    <row r="2387" spans="1:4" ht="12.75">
      <c r="A2387" s="6">
        <v>45071.83333333333</v>
      </c>
      <c r="B2387" s="7">
        <v>1197.63732910156</v>
      </c>
      <c r="C2387" s="8">
        <v>3380.6591796875</v>
      </c>
      <c r="D2387" s="8">
        <v>-1000.33508300781</v>
      </c>
    </row>
    <row r="2388" spans="1:4" ht="12.75">
      <c r="A2388" s="6">
        <v>45071.84375</v>
      </c>
      <c r="B2388" s="7">
        <v>1196.37341308594</v>
      </c>
      <c r="C2388" s="8">
        <v>3404.72290039063</v>
      </c>
      <c r="D2388" s="8">
        <v>-1000.33508300781</v>
      </c>
    </row>
    <row r="2389" spans="1:4" ht="12.75">
      <c r="A2389" s="6">
        <v>45071.854166666664</v>
      </c>
      <c r="B2389" s="7">
        <v>1221.08374023438</v>
      </c>
      <c r="C2389" s="8">
        <v>3412.02856445313</v>
      </c>
      <c r="D2389" s="8">
        <v>-1000.33508300781</v>
      </c>
    </row>
    <row r="2390" spans="1:4" ht="12.75">
      <c r="A2390" s="6">
        <v>45071.86458333333</v>
      </c>
      <c r="B2390" s="7">
        <v>1272.04382324219</v>
      </c>
      <c r="C2390" s="8">
        <v>3443.81372070313</v>
      </c>
      <c r="D2390" s="8">
        <v>-1015.02899169922</v>
      </c>
    </row>
    <row r="2391" spans="1:4" ht="12.75">
      <c r="A2391" s="6">
        <v>45071.875</v>
      </c>
      <c r="B2391" s="7">
        <v>1252.45178222656</v>
      </c>
      <c r="C2391" s="8">
        <v>3444.9189453125</v>
      </c>
      <c r="D2391" s="8">
        <v>-1014.06109619141</v>
      </c>
    </row>
    <row r="2392" spans="1:4" ht="12.75">
      <c r="A2392" s="6">
        <v>45071.885416666664</v>
      </c>
      <c r="B2392" s="7">
        <v>1250.13317871094</v>
      </c>
      <c r="C2392" s="8">
        <v>3470.1240234375</v>
      </c>
      <c r="D2392" s="8">
        <v>-1016.72644042969</v>
      </c>
    </row>
    <row r="2393" spans="1:4" ht="12.75">
      <c r="A2393" s="6">
        <v>45071.89583333333</v>
      </c>
      <c r="B2393" s="7">
        <v>1223.14697265625</v>
      </c>
      <c r="C2393" s="8">
        <v>3472.8544921875</v>
      </c>
      <c r="D2393" s="8">
        <v>-1018.96051025391</v>
      </c>
    </row>
    <row r="2394" spans="1:4" ht="12.75">
      <c r="A2394" s="6">
        <v>45071.90625</v>
      </c>
      <c r="B2394" s="7">
        <v>1203.9384765625</v>
      </c>
      <c r="C2394" s="8">
        <v>3463.14306640625</v>
      </c>
      <c r="D2394" s="8">
        <v>-1029.15246582031</v>
      </c>
    </row>
    <row r="2395" spans="1:4" ht="12.75">
      <c r="A2395" s="6">
        <v>45071.916666666664</v>
      </c>
      <c r="B2395" s="7">
        <v>1229.14770507813</v>
      </c>
      <c r="C2395" s="8">
        <v>3469.345703125</v>
      </c>
      <c r="D2395" s="8">
        <v>-1060.54174804688</v>
      </c>
    </row>
    <row r="2396" spans="1:4" ht="12.75">
      <c r="A2396" s="6">
        <v>45071.92708333333</v>
      </c>
      <c r="B2396" s="7">
        <v>1338.08483886719</v>
      </c>
      <c r="C2396" s="8">
        <v>3469.7646484375</v>
      </c>
      <c r="D2396" s="8">
        <v>-1087.04125976563</v>
      </c>
    </row>
    <row r="2397" spans="1:4" ht="12.75">
      <c r="A2397" s="6">
        <v>45071.9375</v>
      </c>
      <c r="B2397" s="7">
        <v>1350.25390625</v>
      </c>
      <c r="C2397" s="8">
        <v>3463.83520507813</v>
      </c>
      <c r="D2397" s="8">
        <v>-1112.82983398438</v>
      </c>
    </row>
    <row r="2398" spans="1:4" ht="12.75">
      <c r="A2398" s="6">
        <v>45071.947916666664</v>
      </c>
      <c r="B2398" s="7">
        <v>1382.88073730469</v>
      </c>
      <c r="C2398" s="8">
        <v>3469.40161132813</v>
      </c>
      <c r="D2398" s="8">
        <v>-1139.34716796875</v>
      </c>
    </row>
    <row r="2399" spans="1:4" ht="12.75">
      <c r="A2399" s="6">
        <v>45071.95833333333</v>
      </c>
      <c r="B2399" s="7">
        <v>1396.00427246094</v>
      </c>
      <c r="C2399" s="8">
        <v>3470.35888671875</v>
      </c>
      <c r="D2399" s="8">
        <v>-1164.24633789063</v>
      </c>
    </row>
    <row r="2400" spans="1:4" ht="12.75">
      <c r="A2400" s="6">
        <v>45071.96875</v>
      </c>
      <c r="B2400" s="7">
        <v>1398.93823242188</v>
      </c>
      <c r="C2400" s="8">
        <v>3452.59716796875</v>
      </c>
      <c r="D2400" s="8">
        <v>-1186.7490234375</v>
      </c>
    </row>
    <row r="2401" spans="1:4" ht="12.75">
      <c r="A2401" s="6">
        <v>45071.979166666664</v>
      </c>
      <c r="B2401" s="7">
        <v>1358.34973144531</v>
      </c>
      <c r="C2401" s="8">
        <v>3434.80395507813</v>
      </c>
      <c r="D2401" s="8">
        <v>-1188.201171875</v>
      </c>
    </row>
    <row r="2402" spans="1:4" ht="12.75">
      <c r="A2402" s="6">
        <v>45071.98958333333</v>
      </c>
      <c r="B2402" s="7">
        <v>1385.53637695313</v>
      </c>
      <c r="C2402" s="8">
        <v>3434.62329101563</v>
      </c>
      <c r="D2402" s="8">
        <v>-1214.78845214844</v>
      </c>
    </row>
    <row r="2403" spans="1:4" ht="12.75">
      <c r="A2403" s="6">
        <v>45072</v>
      </c>
      <c r="B2403" s="7">
        <v>1344.478515625</v>
      </c>
      <c r="C2403" s="8">
        <v>3424.93969726563</v>
      </c>
      <c r="D2403" s="8">
        <v>-1231.85693359375</v>
      </c>
    </row>
    <row r="2404" spans="1:4" ht="12.75">
      <c r="A2404" s="6">
        <v>45072.010416666664</v>
      </c>
      <c r="B2404" s="7">
        <v>1161.34045410156</v>
      </c>
      <c r="C2404" s="8">
        <v>3386.14624023438</v>
      </c>
      <c r="D2404" s="8">
        <v>-1222.70532226563</v>
      </c>
    </row>
    <row r="2405" spans="1:4" ht="12.75">
      <c r="A2405" s="6">
        <v>45072.02083333333</v>
      </c>
      <c r="B2405" s="7">
        <v>1066.46643066406</v>
      </c>
      <c r="C2405" s="8">
        <v>3321.44482421875</v>
      </c>
      <c r="D2405" s="8">
        <v>-1217.16564941406</v>
      </c>
    </row>
    <row r="2406" spans="1:4" ht="12.75">
      <c r="A2406" s="6">
        <v>45072.03125</v>
      </c>
      <c r="B2406" s="7">
        <v>1019.80206298828</v>
      </c>
      <c r="C2406" s="8">
        <v>3303.30932617188</v>
      </c>
      <c r="D2406" s="8">
        <v>-1228.42236328125</v>
      </c>
    </row>
    <row r="2407" spans="1:4" ht="12.75">
      <c r="A2407" s="6">
        <v>45072.041666666664</v>
      </c>
      <c r="B2407" s="7">
        <v>1007.48669433594</v>
      </c>
      <c r="C2407" s="8">
        <v>3303.30932617188</v>
      </c>
      <c r="D2407" s="8">
        <v>-1253.63024902344</v>
      </c>
    </row>
    <row r="2408" spans="1:4" ht="12.75">
      <c r="A2408" s="6">
        <v>45072.05208333333</v>
      </c>
      <c r="B2408" s="7">
        <v>1018.90466308594</v>
      </c>
      <c r="C2408" s="8">
        <v>3303.30932617188</v>
      </c>
      <c r="D2408" s="8">
        <v>-1252.92346191406</v>
      </c>
    </row>
    <row r="2409" spans="1:4" ht="12.75">
      <c r="A2409" s="6">
        <v>45072.0625</v>
      </c>
      <c r="B2409" s="7">
        <v>1021.52209472656</v>
      </c>
      <c r="C2409" s="8">
        <v>3303.30932617188</v>
      </c>
      <c r="D2409" s="8">
        <v>-1265.95581054688</v>
      </c>
    </row>
    <row r="2410" spans="1:4" ht="12.75">
      <c r="A2410" s="6">
        <v>45072.072916666664</v>
      </c>
      <c r="B2410" s="7">
        <v>1019.55303955078</v>
      </c>
      <c r="C2410" s="8">
        <v>3303.30932617188</v>
      </c>
      <c r="D2410" s="8">
        <v>-1269.62927246094</v>
      </c>
    </row>
    <row r="2411" spans="1:4" ht="12.75">
      <c r="A2411" s="6">
        <v>45072.08333333333</v>
      </c>
      <c r="B2411" s="7">
        <v>1040.23449707031</v>
      </c>
      <c r="C2411" s="8">
        <v>3303.30932617188</v>
      </c>
      <c r="D2411" s="8">
        <v>-1269.71032714844</v>
      </c>
    </row>
    <row r="2412" spans="1:4" ht="12.75">
      <c r="A2412" s="6">
        <v>45072.09375</v>
      </c>
      <c r="B2412" s="7">
        <v>1010.37103271484</v>
      </c>
      <c r="C2412" s="8">
        <v>3303.30932617188</v>
      </c>
      <c r="D2412" s="8">
        <v>-1269.71032714844</v>
      </c>
    </row>
    <row r="2413" spans="1:4" ht="12.75">
      <c r="A2413" s="6">
        <v>45072.104166666664</v>
      </c>
      <c r="B2413" s="7">
        <v>1004.77276611328</v>
      </c>
      <c r="C2413" s="8">
        <v>3303.30932617188</v>
      </c>
      <c r="D2413" s="8">
        <v>-1269.71032714844</v>
      </c>
    </row>
    <row r="2414" spans="1:4" ht="12.75">
      <c r="A2414" s="6">
        <v>45072.11458333333</v>
      </c>
      <c r="B2414" s="7">
        <v>998.19189453125</v>
      </c>
      <c r="C2414" s="8">
        <v>3303.30932617188</v>
      </c>
      <c r="D2414" s="8">
        <v>-1269.71032714844</v>
      </c>
    </row>
    <row r="2415" spans="1:4" ht="12.75">
      <c r="A2415" s="6">
        <v>45072.125</v>
      </c>
      <c r="B2415" s="7">
        <v>1037.064453125</v>
      </c>
      <c r="C2415" s="8">
        <v>3303.30932617188</v>
      </c>
      <c r="D2415" s="8">
        <v>-1269.71032714844</v>
      </c>
    </row>
    <row r="2416" spans="1:4" ht="12.75">
      <c r="A2416" s="6">
        <v>45072.135416666664</v>
      </c>
      <c r="B2416" s="7">
        <v>1052.71704101563</v>
      </c>
      <c r="C2416" s="8">
        <v>3303.30932617188</v>
      </c>
      <c r="D2416" s="8">
        <v>-1269.71032714844</v>
      </c>
    </row>
    <row r="2417" spans="1:4" ht="12.75">
      <c r="A2417" s="6">
        <v>45072.14583333333</v>
      </c>
      <c r="B2417" s="7">
        <v>1052.22631835938</v>
      </c>
      <c r="C2417" s="8">
        <v>3303.30932617188</v>
      </c>
      <c r="D2417" s="8">
        <v>-1269.71032714844</v>
      </c>
    </row>
    <row r="2418" spans="1:4" ht="12.75">
      <c r="A2418" s="6">
        <v>45072.15625</v>
      </c>
      <c r="B2418" s="7">
        <v>1063.14294433594</v>
      </c>
      <c r="C2418" s="8">
        <v>3303.30932617188</v>
      </c>
      <c r="D2418" s="8">
        <v>-1269.71032714844</v>
      </c>
    </row>
    <row r="2419" spans="1:4" ht="12.75">
      <c r="A2419" s="6">
        <v>45072.166666666664</v>
      </c>
      <c r="B2419" s="7">
        <v>1065.14660644531</v>
      </c>
      <c r="C2419" s="8">
        <v>3303.25610351563</v>
      </c>
      <c r="D2419" s="8">
        <v>-1269.71032714844</v>
      </c>
    </row>
    <row r="2420" spans="1:4" ht="12.75">
      <c r="A2420" s="6">
        <v>45072.17708333333</v>
      </c>
      <c r="B2420" s="7">
        <v>988.800537109375</v>
      </c>
      <c r="C2420" s="8">
        <v>3301.08349609375</v>
      </c>
      <c r="D2420" s="8">
        <v>-1269.71032714844</v>
      </c>
    </row>
    <row r="2421" spans="1:4" ht="12.75">
      <c r="A2421" s="6">
        <v>45072.1875</v>
      </c>
      <c r="B2421" s="7">
        <v>958.375732421875</v>
      </c>
      <c r="C2421" s="8">
        <v>3301.05419921875</v>
      </c>
      <c r="D2421" s="8">
        <v>-1269.71032714844</v>
      </c>
    </row>
    <row r="2422" spans="1:4" ht="12.75">
      <c r="A2422" s="6">
        <v>45072.197916666664</v>
      </c>
      <c r="B2422" s="7">
        <v>929.321594238281</v>
      </c>
      <c r="C2422" s="8">
        <v>3301.05419921875</v>
      </c>
      <c r="D2422" s="8">
        <v>-1269.71032714844</v>
      </c>
    </row>
    <row r="2423" spans="1:4" ht="12.75">
      <c r="A2423" s="6">
        <v>45072.20833333333</v>
      </c>
      <c r="B2423" s="7">
        <v>903.811218261719</v>
      </c>
      <c r="C2423" s="8">
        <v>3301.08740234375</v>
      </c>
      <c r="D2423" s="8">
        <v>-1269.71032714844</v>
      </c>
    </row>
    <row r="2424" spans="1:4" ht="12.75">
      <c r="A2424" s="6">
        <v>45072.21875</v>
      </c>
      <c r="B2424" s="7">
        <v>954.08349609375</v>
      </c>
      <c r="C2424" s="8">
        <v>3303.00708007813</v>
      </c>
      <c r="D2424" s="8">
        <v>-1269.65283203125</v>
      </c>
    </row>
    <row r="2425" spans="1:4" ht="12.75">
      <c r="A2425" s="6">
        <v>45072.229166666664</v>
      </c>
      <c r="B2425" s="7">
        <v>942.324645996094</v>
      </c>
      <c r="C2425" s="8">
        <v>3303.0244140625</v>
      </c>
      <c r="D2425" s="8">
        <v>-1264.81945800781</v>
      </c>
    </row>
    <row r="2426" spans="1:4" ht="12.75">
      <c r="A2426" s="6">
        <v>45072.23958333333</v>
      </c>
      <c r="B2426" s="7">
        <v>900.703979492188</v>
      </c>
      <c r="C2426" s="8">
        <v>3303.0244140625</v>
      </c>
      <c r="D2426" s="8">
        <v>-1263.50573730469</v>
      </c>
    </row>
    <row r="2427" spans="1:4" ht="12.75">
      <c r="A2427" s="6">
        <v>45072.25</v>
      </c>
      <c r="B2427" s="7">
        <v>913.630493164063</v>
      </c>
      <c r="C2427" s="8">
        <v>3302.86645507813</v>
      </c>
      <c r="D2427" s="8">
        <v>-1245.21887207031</v>
      </c>
    </row>
    <row r="2428" spans="1:4" ht="12.75">
      <c r="A2428" s="6">
        <v>45072.260416666664</v>
      </c>
      <c r="B2428" s="7">
        <v>799.692138671875</v>
      </c>
      <c r="C2428" s="8">
        <v>3271.27294921875</v>
      </c>
      <c r="D2428" s="8">
        <v>-1205.65661621094</v>
      </c>
    </row>
    <row r="2429" spans="1:4" ht="12.75">
      <c r="A2429" s="6">
        <v>45072.27083333333</v>
      </c>
      <c r="B2429" s="7">
        <v>786.333129882813</v>
      </c>
      <c r="C2429" s="8">
        <v>3272.56127929688</v>
      </c>
      <c r="D2429" s="8">
        <v>-1189.05847167969</v>
      </c>
    </row>
    <row r="2430" spans="1:4" ht="12.75">
      <c r="A2430" s="6">
        <v>45072.28125</v>
      </c>
      <c r="B2430" s="7">
        <v>688.666687011719</v>
      </c>
      <c r="C2430" s="8">
        <v>3266.55297851563</v>
      </c>
      <c r="D2430" s="8">
        <v>-1157.66931152344</v>
      </c>
    </row>
    <row r="2431" spans="1:4" ht="12.75">
      <c r="A2431" s="6">
        <v>45072.291666666664</v>
      </c>
      <c r="B2431" s="7">
        <v>586.410705566406</v>
      </c>
      <c r="C2431" s="8">
        <v>3257.98022460938</v>
      </c>
      <c r="D2431" s="8">
        <v>-1128.27770996094</v>
      </c>
    </row>
    <row r="2432" spans="1:4" ht="12.75">
      <c r="A2432" s="6">
        <v>45072.30208333333</v>
      </c>
      <c r="B2432" s="7">
        <v>510.7060546875</v>
      </c>
      <c r="C2432" s="8">
        <v>3271.7119140625</v>
      </c>
      <c r="D2432" s="8">
        <v>-1112.19506835938</v>
      </c>
    </row>
    <row r="2433" spans="1:4" ht="12.75">
      <c r="A2433" s="6">
        <v>45072.3125</v>
      </c>
      <c r="B2433" s="7">
        <v>390.464202880859</v>
      </c>
      <c r="C2433" s="8">
        <v>3272.2900390625</v>
      </c>
      <c r="D2433" s="8">
        <v>-1099.91711425781</v>
      </c>
    </row>
    <row r="2434" spans="1:4" ht="12.75">
      <c r="A2434" s="6">
        <v>45072.322916666664</v>
      </c>
      <c r="B2434" s="7">
        <v>302.584075927734</v>
      </c>
      <c r="C2434" s="8">
        <v>3268.1513671875</v>
      </c>
      <c r="D2434" s="8">
        <v>-1083.15173339844</v>
      </c>
    </row>
    <row r="2435" spans="1:4" ht="12.75">
      <c r="A2435" s="6">
        <v>45072.33333333333</v>
      </c>
      <c r="B2435" s="7">
        <v>129.557693481445</v>
      </c>
      <c r="C2435" s="8">
        <v>3208.13818359375</v>
      </c>
      <c r="D2435" s="8">
        <v>-1054.44262695313</v>
      </c>
    </row>
    <row r="2436" spans="1:4" ht="12.75">
      <c r="A2436" s="6">
        <v>45072.34375</v>
      </c>
      <c r="B2436" s="7">
        <v>85.9900588989258</v>
      </c>
      <c r="C2436" s="8">
        <v>3204.96240234375</v>
      </c>
      <c r="D2436" s="8">
        <v>-1061.52856445313</v>
      </c>
    </row>
    <row r="2437" spans="1:4" ht="12.75">
      <c r="A2437" s="6">
        <v>45072.354166666664</v>
      </c>
      <c r="B2437" s="7">
        <v>68.3820419311523</v>
      </c>
      <c r="C2437" s="8">
        <v>3217.248046875</v>
      </c>
      <c r="D2437" s="8">
        <v>-1050.48547363281</v>
      </c>
    </row>
    <row r="2438" spans="1:4" ht="12.75">
      <c r="A2438" s="6">
        <v>45072.36458333333</v>
      </c>
      <c r="B2438" s="7">
        <v>97.7204818725586</v>
      </c>
      <c r="C2438" s="8">
        <v>3269.37817382813</v>
      </c>
      <c r="D2438" s="8">
        <v>-1058.58642578125</v>
      </c>
    </row>
    <row r="2439" spans="1:4" ht="12.75">
      <c r="A2439" s="6">
        <v>45072.375</v>
      </c>
      <c r="B2439" s="7">
        <v>92.1991729736328</v>
      </c>
      <c r="C2439" s="8">
        <v>3265.01513671875</v>
      </c>
      <c r="D2439" s="8">
        <v>-1056.03344726563</v>
      </c>
    </row>
    <row r="2440" spans="1:4" ht="12.75">
      <c r="A2440" s="6">
        <v>45072.385416666664</v>
      </c>
      <c r="B2440" s="7">
        <v>55.8417472839355</v>
      </c>
      <c r="C2440" s="8">
        <v>3190.19067382813</v>
      </c>
      <c r="D2440" s="8">
        <v>-1016.09741210938</v>
      </c>
    </row>
    <row r="2441" spans="1:4" ht="12.75">
      <c r="A2441" s="6">
        <v>45072.39583333333</v>
      </c>
      <c r="B2441" s="7">
        <v>39.4929161071777</v>
      </c>
      <c r="C2441" s="8">
        <v>3172.83520507813</v>
      </c>
      <c r="D2441" s="8">
        <v>-1002.34478759766</v>
      </c>
    </row>
    <row r="2442" spans="1:4" ht="12.75">
      <c r="A2442" s="6">
        <v>45072.40625</v>
      </c>
      <c r="B2442" s="7">
        <v>28.653392791748</v>
      </c>
      <c r="C2442" s="8">
        <v>3171.529296875</v>
      </c>
      <c r="D2442" s="8">
        <v>-1006.15374755859</v>
      </c>
    </row>
    <row r="2443" spans="1:4" ht="12.75">
      <c r="A2443" s="6">
        <v>45072.416666666664</v>
      </c>
      <c r="B2443" s="7">
        <v>23.7336158752441</v>
      </c>
      <c r="C2443" s="8">
        <v>3176.57666015625</v>
      </c>
      <c r="D2443" s="8">
        <v>-1001.41693115234</v>
      </c>
    </row>
    <row r="2444" spans="1:4" ht="12.75">
      <c r="A2444" s="6">
        <v>45072.42708333333</v>
      </c>
      <c r="B2444" s="7">
        <v>46.6761054992676</v>
      </c>
      <c r="C2444" s="8">
        <v>3175.35107421875</v>
      </c>
      <c r="D2444" s="8">
        <v>-1000.3388671875</v>
      </c>
    </row>
    <row r="2445" spans="1:4" ht="12.75">
      <c r="A2445" s="6">
        <v>45072.4375</v>
      </c>
      <c r="B2445" s="7">
        <v>31.8307476043701</v>
      </c>
      <c r="C2445" s="8">
        <v>3180.80297851563</v>
      </c>
      <c r="D2445" s="8">
        <v>-1001.91143798828</v>
      </c>
    </row>
    <row r="2446" spans="1:4" ht="12.75">
      <c r="A2446" s="6">
        <v>45072.447916666664</v>
      </c>
      <c r="B2446" s="7">
        <v>27.6427364349365</v>
      </c>
      <c r="C2446" s="8">
        <v>3178.80517578125</v>
      </c>
      <c r="D2446" s="8">
        <v>-1000.51049804688</v>
      </c>
    </row>
    <row r="2447" spans="1:4" ht="12.75">
      <c r="A2447" s="6">
        <v>45072.45833333333</v>
      </c>
      <c r="B2447" s="7">
        <v>31.006778717041</v>
      </c>
      <c r="C2447" s="8">
        <v>3172.09130859375</v>
      </c>
      <c r="D2447" s="8">
        <v>-1000.51049804688</v>
      </c>
    </row>
    <row r="2448" spans="1:4" ht="12.75">
      <c r="A2448" s="6">
        <v>45072.46875</v>
      </c>
      <c r="B2448" s="7">
        <v>29.6669845581055</v>
      </c>
      <c r="C2448" s="8">
        <v>3177.61010742188</v>
      </c>
      <c r="D2448" s="8">
        <v>-1000.51049804688</v>
      </c>
    </row>
    <row r="2449" spans="1:4" ht="12.75">
      <c r="A2449" s="6">
        <v>45072.479166666664</v>
      </c>
      <c r="B2449" s="7">
        <v>52.532169342041</v>
      </c>
      <c r="C2449" s="8">
        <v>3177.09985351563</v>
      </c>
      <c r="D2449" s="8">
        <v>-1000.51049804688</v>
      </c>
    </row>
    <row r="2450" spans="1:4" ht="12.75">
      <c r="A2450" s="6">
        <v>45072.48958333333</v>
      </c>
      <c r="B2450" s="7">
        <v>58.4644050598145</v>
      </c>
      <c r="C2450" s="8">
        <v>3180.19458007813</v>
      </c>
      <c r="D2450" s="8">
        <v>-1000.51049804688</v>
      </c>
    </row>
    <row r="2451" spans="1:4" ht="12.75">
      <c r="A2451" s="6">
        <v>45072.5</v>
      </c>
      <c r="B2451" s="7">
        <v>21.5990123748779</v>
      </c>
      <c r="C2451" s="8">
        <v>3184.36279296875</v>
      </c>
      <c r="D2451" s="8">
        <v>-1000.51049804688</v>
      </c>
    </row>
    <row r="2452" spans="1:4" ht="12.75">
      <c r="A2452" s="6">
        <v>45072.510416666664</v>
      </c>
      <c r="B2452" s="7">
        <v>-36.351863861084</v>
      </c>
      <c r="C2452" s="8">
        <v>3134.66772460938</v>
      </c>
      <c r="D2452" s="8">
        <v>-1000.51049804688</v>
      </c>
    </row>
    <row r="2453" spans="1:4" ht="12.75">
      <c r="A2453" s="6">
        <v>45072.52083333333</v>
      </c>
      <c r="B2453" s="7">
        <v>-58.3174667358398</v>
      </c>
      <c r="C2453" s="8">
        <v>3122.05249023438</v>
      </c>
      <c r="D2453" s="8">
        <v>-1000.51049804688</v>
      </c>
    </row>
    <row r="2454" spans="1:4" ht="12.75">
      <c r="A2454" s="6">
        <v>45072.53125</v>
      </c>
      <c r="B2454" s="7">
        <v>-68.9218597412109</v>
      </c>
      <c r="C2454" s="8">
        <v>3116.259765625</v>
      </c>
      <c r="D2454" s="8">
        <v>-1000.51049804688</v>
      </c>
    </row>
    <row r="2455" spans="1:4" ht="12.75">
      <c r="A2455" s="6">
        <v>45072.541666666664</v>
      </c>
      <c r="B2455" s="7">
        <v>-79.9649887084961</v>
      </c>
      <c r="C2455" s="8">
        <v>3128.68212890625</v>
      </c>
      <c r="D2455" s="8">
        <v>-1000.51049804688</v>
      </c>
    </row>
    <row r="2456" spans="1:4" ht="12.75">
      <c r="A2456" s="6">
        <v>45072.55208333333</v>
      </c>
      <c r="B2456" s="7">
        <v>-70.197509765625</v>
      </c>
      <c r="C2456" s="8">
        <v>3153.92993164063</v>
      </c>
      <c r="D2456" s="8">
        <v>-1000.51049804688</v>
      </c>
    </row>
    <row r="2457" spans="1:4" ht="12.75">
      <c r="A2457" s="6">
        <v>45072.5625</v>
      </c>
      <c r="B2457" s="7">
        <v>-23.4057712554932</v>
      </c>
      <c r="C2457" s="8">
        <v>3161.75927734375</v>
      </c>
      <c r="D2457" s="8">
        <v>-1000.51049804688</v>
      </c>
    </row>
    <row r="2458" spans="1:4" ht="12.75">
      <c r="A2458" s="6">
        <v>45072.572916666664</v>
      </c>
      <c r="B2458" s="7">
        <v>-75.2341842651367</v>
      </c>
      <c r="C2458" s="8">
        <v>3160.44799804688</v>
      </c>
      <c r="D2458" s="8">
        <v>-1000.51049804688</v>
      </c>
    </row>
    <row r="2459" spans="1:4" ht="12.75">
      <c r="A2459" s="6">
        <v>45072.58333333333</v>
      </c>
      <c r="B2459" s="7">
        <v>-125.899841308594</v>
      </c>
      <c r="C2459" s="8">
        <v>3152.8984375</v>
      </c>
      <c r="D2459" s="8">
        <v>-1000.51049804688</v>
      </c>
    </row>
    <row r="2460" spans="1:4" ht="12.75">
      <c r="A2460" s="6">
        <v>45072.59375</v>
      </c>
      <c r="B2460" s="7">
        <v>-189.950119018555</v>
      </c>
      <c r="C2460" s="8">
        <v>3153.12255859375</v>
      </c>
      <c r="D2460" s="8">
        <v>-1000.51049804688</v>
      </c>
    </row>
    <row r="2461" spans="1:4" ht="12.75">
      <c r="A2461" s="6">
        <v>45072.604166666664</v>
      </c>
      <c r="B2461" s="7">
        <v>-171.705673217773</v>
      </c>
      <c r="C2461" s="8">
        <v>3153.44702148438</v>
      </c>
      <c r="D2461" s="8">
        <v>-1000.51049804688</v>
      </c>
    </row>
    <row r="2462" spans="1:4" ht="12.75">
      <c r="A2462" s="6">
        <v>45072.61458333333</v>
      </c>
      <c r="B2462" s="7">
        <v>-133.101348876953</v>
      </c>
      <c r="C2462" s="8">
        <v>3170.69897460938</v>
      </c>
      <c r="D2462" s="8">
        <v>-1000.51049804688</v>
      </c>
    </row>
    <row r="2463" spans="1:4" ht="12.75">
      <c r="A2463" s="6">
        <v>45072.625</v>
      </c>
      <c r="B2463" s="7">
        <v>-111.267936706543</v>
      </c>
      <c r="C2463" s="8">
        <v>3179.046875</v>
      </c>
      <c r="D2463" s="8">
        <v>-1000.51049804688</v>
      </c>
    </row>
    <row r="2464" spans="1:4" ht="12.75">
      <c r="A2464" s="6">
        <v>45072.635416666664</v>
      </c>
      <c r="B2464" s="7">
        <v>-177.681564331055</v>
      </c>
      <c r="C2464" s="8">
        <v>3169.486328125</v>
      </c>
      <c r="D2464" s="8">
        <v>-1000.51049804688</v>
      </c>
    </row>
    <row r="2465" spans="1:4" ht="12.75">
      <c r="A2465" s="6">
        <v>45072.64583333333</v>
      </c>
      <c r="B2465" s="7">
        <v>-237.674957275391</v>
      </c>
      <c r="C2465" s="8">
        <v>3136.54956054688</v>
      </c>
      <c r="D2465" s="8">
        <v>-1000.51049804688</v>
      </c>
    </row>
    <row r="2466" spans="1:4" ht="12.75">
      <c r="A2466" s="6">
        <v>45072.65625</v>
      </c>
      <c r="B2466" s="7">
        <v>-190.568084716797</v>
      </c>
      <c r="C2466" s="8">
        <v>3171.1259765625</v>
      </c>
      <c r="D2466" s="8">
        <v>-1000.51049804688</v>
      </c>
    </row>
    <row r="2467" spans="1:4" ht="12.75">
      <c r="A2467" s="6">
        <v>45072.666666666664</v>
      </c>
      <c r="B2467" s="7">
        <v>-184.082733154297</v>
      </c>
      <c r="C2467" s="8">
        <v>3171.02172851563</v>
      </c>
      <c r="D2467" s="8">
        <v>-1000.51049804688</v>
      </c>
    </row>
    <row r="2468" spans="1:4" ht="12.75">
      <c r="A2468" s="6">
        <v>45072.67708333333</v>
      </c>
      <c r="B2468" s="7">
        <v>-231.462203979492</v>
      </c>
      <c r="C2468" s="8">
        <v>3134.28735351563</v>
      </c>
      <c r="D2468" s="8">
        <v>-1000.51049804688</v>
      </c>
    </row>
    <row r="2469" spans="1:4" ht="12.75">
      <c r="A2469" s="6">
        <v>45072.6875</v>
      </c>
      <c r="B2469" s="7">
        <v>-164.245895385742</v>
      </c>
      <c r="C2469" s="8">
        <v>3146.49682617188</v>
      </c>
      <c r="D2469" s="8">
        <v>-1000.51049804688</v>
      </c>
    </row>
    <row r="2470" spans="1:4" ht="12.75">
      <c r="A2470" s="6">
        <v>45072.697916666664</v>
      </c>
      <c r="B2470" s="7">
        <v>-73.5004119873047</v>
      </c>
      <c r="C2470" s="8">
        <v>3212.03515625</v>
      </c>
      <c r="D2470" s="8">
        <v>-1000.51049804688</v>
      </c>
    </row>
    <row r="2471" spans="1:4" ht="12.75">
      <c r="A2471" s="6">
        <v>45072.70833333333</v>
      </c>
      <c r="B2471" s="7">
        <v>-18.8332118988037</v>
      </c>
      <c r="C2471" s="8">
        <v>3233.14599609375</v>
      </c>
      <c r="D2471" s="8">
        <v>-1000.51049804688</v>
      </c>
    </row>
    <row r="2472" spans="1:4" ht="12.75">
      <c r="A2472" s="6">
        <v>45072.71875</v>
      </c>
      <c r="B2472" s="7">
        <v>9.30023384094238</v>
      </c>
      <c r="C2472" s="8">
        <v>3229.41430664063</v>
      </c>
      <c r="D2472" s="8">
        <v>-1000.51049804688</v>
      </c>
    </row>
    <row r="2473" spans="1:4" ht="12.75">
      <c r="A2473" s="6">
        <v>45072.729166666664</v>
      </c>
      <c r="B2473" s="7">
        <v>32.8084487915039</v>
      </c>
      <c r="C2473" s="8">
        <v>3235.54541015625</v>
      </c>
      <c r="D2473" s="8">
        <v>-1000.51049804688</v>
      </c>
    </row>
    <row r="2474" spans="1:4" ht="12.75">
      <c r="A2474" s="6">
        <v>45072.73958333333</v>
      </c>
      <c r="B2474" s="7">
        <v>151.372436523438</v>
      </c>
      <c r="C2474" s="8">
        <v>3287.98413085938</v>
      </c>
      <c r="D2474" s="8">
        <v>-1000.51049804688</v>
      </c>
    </row>
    <row r="2475" spans="1:4" ht="12.75">
      <c r="A2475" s="6">
        <v>45072.75</v>
      </c>
      <c r="B2475" s="7">
        <v>265.458343505859</v>
      </c>
      <c r="C2475" s="8">
        <v>3314.1279296875</v>
      </c>
      <c r="D2475" s="8">
        <v>-1000.51049804688</v>
      </c>
    </row>
    <row r="2476" spans="1:4" ht="12.75">
      <c r="A2476" s="6">
        <v>45072.760416666664</v>
      </c>
      <c r="B2476" s="7">
        <v>385.563110351563</v>
      </c>
      <c r="C2476" s="8">
        <v>3330.19165039063</v>
      </c>
      <c r="D2476" s="8">
        <v>-1000.04309082031</v>
      </c>
    </row>
    <row r="2477" spans="1:4" ht="12.75">
      <c r="A2477" s="6">
        <v>45072.77083333333</v>
      </c>
      <c r="B2477" s="7">
        <v>576.691101074219</v>
      </c>
      <c r="C2477" s="8">
        <v>3324.90576171875</v>
      </c>
      <c r="D2477" s="8">
        <v>-1000</v>
      </c>
    </row>
    <row r="2478" spans="1:4" ht="12.75">
      <c r="A2478" s="6">
        <v>45072.78125</v>
      </c>
      <c r="B2478" s="7">
        <v>711.726501464844</v>
      </c>
      <c r="C2478" s="8">
        <v>3354.70043945313</v>
      </c>
      <c r="D2478" s="8">
        <v>-1000</v>
      </c>
    </row>
    <row r="2479" spans="1:4" ht="12.75">
      <c r="A2479" s="6">
        <v>45072.791666666664</v>
      </c>
      <c r="B2479" s="7">
        <v>777.333129882813</v>
      </c>
      <c r="C2479" s="8">
        <v>3362.21899414063</v>
      </c>
      <c r="D2479" s="8">
        <v>-1000</v>
      </c>
    </row>
    <row r="2480" spans="1:4" ht="12.75">
      <c r="A2480" s="6">
        <v>45072.80208333333</v>
      </c>
      <c r="B2480" s="7">
        <v>771.137573242188</v>
      </c>
      <c r="C2480" s="8">
        <v>3369.74951171875</v>
      </c>
      <c r="D2480" s="8">
        <v>-1000</v>
      </c>
    </row>
    <row r="2481" spans="1:4" ht="12.75">
      <c r="A2481" s="6">
        <v>45072.8125</v>
      </c>
      <c r="B2481" s="7">
        <v>798.127868652344</v>
      </c>
      <c r="C2481" s="8">
        <v>3375.56372070313</v>
      </c>
      <c r="D2481" s="8">
        <v>-1000</v>
      </c>
    </row>
    <row r="2482" spans="1:4" ht="12.75">
      <c r="A2482" s="6">
        <v>45072.822916666664</v>
      </c>
      <c r="B2482" s="7">
        <v>785.445068359375</v>
      </c>
      <c r="C2482" s="8">
        <v>3374.384765625</v>
      </c>
      <c r="D2482" s="8">
        <v>-1000</v>
      </c>
    </row>
    <row r="2483" spans="1:4" ht="12.75">
      <c r="A2483" s="6">
        <v>45072.83333333333</v>
      </c>
      <c r="B2483" s="7">
        <v>817.238525390625</v>
      </c>
      <c r="C2483" s="8">
        <v>3375.90234375</v>
      </c>
      <c r="D2483" s="8">
        <v>-1000</v>
      </c>
    </row>
    <row r="2484" spans="1:4" ht="12.75">
      <c r="A2484" s="6">
        <v>45072.84375</v>
      </c>
      <c r="B2484" s="7">
        <v>926.364868164063</v>
      </c>
      <c r="C2484" s="8">
        <v>3412.36401367188</v>
      </c>
      <c r="D2484" s="8">
        <v>-1000.01647949219</v>
      </c>
    </row>
    <row r="2485" spans="1:4" ht="12.75">
      <c r="A2485" s="6">
        <v>45072.854166666664</v>
      </c>
      <c r="B2485" s="7">
        <v>950.826599121094</v>
      </c>
      <c r="C2485" s="8">
        <v>3414.95458984375</v>
      </c>
      <c r="D2485" s="8">
        <v>-1009.4091796875</v>
      </c>
    </row>
    <row r="2486" spans="1:4" ht="12.75">
      <c r="A2486" s="6">
        <v>45072.86458333333</v>
      </c>
      <c r="B2486" s="7">
        <v>946.3125</v>
      </c>
      <c r="C2486" s="8">
        <v>3414.85302734375</v>
      </c>
      <c r="D2486" s="8">
        <v>-1022.93218994141</v>
      </c>
    </row>
    <row r="2487" spans="1:4" ht="12.75">
      <c r="A2487" s="6">
        <v>45072.875</v>
      </c>
      <c r="B2487" s="7">
        <v>963.815185546875</v>
      </c>
      <c r="C2487" s="8">
        <v>3414.60522460938</v>
      </c>
      <c r="D2487" s="8">
        <v>-1031.97814941406</v>
      </c>
    </row>
    <row r="2488" spans="1:4" ht="12.75">
      <c r="A2488" s="6">
        <v>45072.885416666664</v>
      </c>
      <c r="B2488" s="7">
        <v>1024.34802246094</v>
      </c>
      <c r="C2488" s="8">
        <v>3434.9931640625</v>
      </c>
      <c r="D2488" s="8">
        <v>-1038.35632324219</v>
      </c>
    </row>
    <row r="2489" spans="1:4" ht="12.75">
      <c r="A2489" s="6">
        <v>45072.89583333333</v>
      </c>
      <c r="B2489" s="7">
        <v>968.799194335938</v>
      </c>
      <c r="C2489" s="8">
        <v>3426.83959960938</v>
      </c>
      <c r="D2489" s="8">
        <v>-1043.12475585938</v>
      </c>
    </row>
    <row r="2490" spans="1:4" ht="12.75">
      <c r="A2490" s="6">
        <v>45072.90625</v>
      </c>
      <c r="B2490" s="7">
        <v>951.320983886719</v>
      </c>
      <c r="C2490" s="8">
        <v>3425.03173828125</v>
      </c>
      <c r="D2490" s="8">
        <v>-1060.79272460938</v>
      </c>
    </row>
    <row r="2491" spans="1:4" ht="12.75">
      <c r="A2491" s="6">
        <v>45072.916666666664</v>
      </c>
      <c r="B2491" s="7">
        <v>956.675598144531</v>
      </c>
      <c r="C2491" s="8">
        <v>3424.0087890625</v>
      </c>
      <c r="D2491" s="8">
        <v>-1082.10876464844</v>
      </c>
    </row>
    <row r="2492" spans="1:4" ht="12.75">
      <c r="A2492" s="6">
        <v>45072.92708333333</v>
      </c>
      <c r="B2492" s="7">
        <v>1045.529296875</v>
      </c>
      <c r="C2492" s="8">
        <v>3405.95581054688</v>
      </c>
      <c r="D2492" s="8">
        <v>-1074.09033203125</v>
      </c>
    </row>
    <row r="2493" spans="1:4" ht="12.75">
      <c r="A2493" s="6">
        <v>45072.9375</v>
      </c>
      <c r="B2493" s="7">
        <v>1024.609375</v>
      </c>
      <c r="C2493" s="8">
        <v>3373.86279296875</v>
      </c>
      <c r="D2493" s="8">
        <v>-1075.62841796875</v>
      </c>
    </row>
    <row r="2494" spans="1:4" ht="12.75">
      <c r="A2494" s="6">
        <v>45072.947916666664</v>
      </c>
      <c r="B2494" s="7">
        <v>998.813598632813</v>
      </c>
      <c r="C2494" s="8">
        <v>3338.57861328125</v>
      </c>
      <c r="D2494" s="8">
        <v>-1088.0859375</v>
      </c>
    </row>
    <row r="2495" spans="1:4" ht="12.75">
      <c r="A2495" s="6">
        <v>45072.95833333333</v>
      </c>
      <c r="B2495" s="7">
        <v>1007.45385742188</v>
      </c>
      <c r="C2495" s="8">
        <v>3337.42211914063</v>
      </c>
      <c r="D2495" s="8">
        <v>-1114.72729492188</v>
      </c>
    </row>
    <row r="2496" spans="1:4" ht="12.75">
      <c r="A2496" s="6">
        <v>45072.96875</v>
      </c>
      <c r="B2496" s="7">
        <v>886.233581542969</v>
      </c>
      <c r="C2496" s="8">
        <v>3314.98901367188</v>
      </c>
      <c r="D2496" s="8">
        <v>-1127.42517089844</v>
      </c>
    </row>
    <row r="2497" spans="1:4" ht="12.75">
      <c r="A2497" s="6">
        <v>45072.979166666664</v>
      </c>
      <c r="B2497" s="7">
        <v>842.401184082031</v>
      </c>
      <c r="C2497" s="8">
        <v>3304.0458984375</v>
      </c>
      <c r="D2497" s="8">
        <v>-1147.49145507813</v>
      </c>
    </row>
    <row r="2498" spans="1:4" ht="12.75">
      <c r="A2498" s="6">
        <v>45072.98958333333</v>
      </c>
      <c r="B2498" s="7">
        <v>840.750610351563</v>
      </c>
      <c r="C2498" s="8">
        <v>3301.89599609375</v>
      </c>
      <c r="D2498" s="8">
        <v>-1171.91979980469</v>
      </c>
    </row>
    <row r="2499" spans="1:4" ht="12.75">
      <c r="A2499" s="6">
        <v>45073</v>
      </c>
      <c r="B2499" s="7">
        <v>827.388549804688</v>
      </c>
      <c r="C2499" s="8">
        <v>3300.73559570313</v>
      </c>
      <c r="D2499" s="8">
        <v>-1193.43786621094</v>
      </c>
    </row>
    <row r="2500" spans="1:4" ht="12.75">
      <c r="A2500" s="6">
        <v>45073.010416666664</v>
      </c>
      <c r="B2500" s="7">
        <v>574.361267089844</v>
      </c>
      <c r="C2500" s="8">
        <v>3189.27734375</v>
      </c>
      <c r="D2500" s="8">
        <v>-1156.92785644531</v>
      </c>
    </row>
    <row r="2501" spans="1:4" ht="12.75">
      <c r="A2501" s="6">
        <v>45073.02083333333</v>
      </c>
      <c r="B2501" s="7">
        <v>566.806457519531</v>
      </c>
      <c r="C2501" s="8">
        <v>3177.2685546875</v>
      </c>
      <c r="D2501" s="8">
        <v>-1168.32507324219</v>
      </c>
    </row>
    <row r="2502" spans="1:4" ht="12.75">
      <c r="A2502" s="6">
        <v>45073.03125</v>
      </c>
      <c r="B2502" s="7">
        <v>580.976684570313</v>
      </c>
      <c r="C2502" s="8">
        <v>3169.78466796875</v>
      </c>
      <c r="D2502" s="8">
        <v>-1180.39807128906</v>
      </c>
    </row>
    <row r="2503" spans="1:4" ht="12.75">
      <c r="A2503" s="6">
        <v>45073.041666666664</v>
      </c>
      <c r="B2503" s="7">
        <v>606.600646972656</v>
      </c>
      <c r="C2503" s="8">
        <v>3169.8994140625</v>
      </c>
      <c r="D2503" s="8">
        <v>-1193.47192382813</v>
      </c>
    </row>
    <row r="2504" spans="1:4" ht="12.75">
      <c r="A2504" s="6">
        <v>45073.05208333333</v>
      </c>
      <c r="B2504" s="7">
        <v>692.219360351563</v>
      </c>
      <c r="C2504" s="8">
        <v>3180.33447265625</v>
      </c>
      <c r="D2504" s="8">
        <v>-1204.57873535156</v>
      </c>
    </row>
    <row r="2505" spans="1:4" ht="12.75">
      <c r="A2505" s="6">
        <v>45073.0625</v>
      </c>
      <c r="B2505" s="7">
        <v>692.333190917969</v>
      </c>
      <c r="C2505" s="8">
        <v>3170.81079101563</v>
      </c>
      <c r="D2505" s="8">
        <v>-1211.76318359375</v>
      </c>
    </row>
    <row r="2506" spans="1:4" ht="12.75">
      <c r="A2506" s="6">
        <v>45073.072916666664</v>
      </c>
      <c r="B2506" s="7">
        <v>726.541625976563</v>
      </c>
      <c r="C2506" s="8">
        <v>3198.59985351563</v>
      </c>
      <c r="D2506" s="8">
        <v>-1231.91589355469</v>
      </c>
    </row>
    <row r="2507" spans="1:4" ht="12.75">
      <c r="A2507" s="6">
        <v>45073.08333333333</v>
      </c>
      <c r="B2507" s="7">
        <v>735.548034667969</v>
      </c>
      <c r="C2507" s="8">
        <v>3204.03344726563</v>
      </c>
      <c r="D2507" s="8">
        <v>-1245.1650390625</v>
      </c>
    </row>
    <row r="2508" spans="1:4" ht="12.75">
      <c r="A2508" s="6">
        <v>45073.09375</v>
      </c>
      <c r="B2508" s="7">
        <v>731.318420410156</v>
      </c>
      <c r="C2508" s="8">
        <v>3228.11645507813</v>
      </c>
      <c r="D2508" s="8">
        <v>-1261.7119140625</v>
      </c>
    </row>
    <row r="2509" spans="1:4" ht="12.75">
      <c r="A2509" s="6">
        <v>45073.104166666664</v>
      </c>
      <c r="B2509" s="7">
        <v>715.065063476563</v>
      </c>
      <c r="C2509" s="8">
        <v>3228.45141601563</v>
      </c>
      <c r="D2509" s="8">
        <v>-1268.96801757813</v>
      </c>
    </row>
    <row r="2510" spans="1:4" ht="12.75">
      <c r="A2510" s="6">
        <v>45073.11458333333</v>
      </c>
      <c r="B2510" s="7">
        <v>733.216369628906</v>
      </c>
      <c r="C2510" s="8">
        <v>3228.19775390625</v>
      </c>
      <c r="D2510" s="8">
        <v>-1270</v>
      </c>
    </row>
    <row r="2511" spans="1:4" ht="12.75">
      <c r="A2511" s="6">
        <v>45073.125</v>
      </c>
      <c r="B2511" s="7">
        <v>754.760437011719</v>
      </c>
      <c r="C2511" s="8">
        <v>3228.845703125</v>
      </c>
      <c r="D2511" s="8">
        <v>-1270</v>
      </c>
    </row>
    <row r="2512" spans="1:4" ht="12.75">
      <c r="A2512" s="6">
        <v>45073.135416666664</v>
      </c>
      <c r="B2512" s="7">
        <v>725.268005371094</v>
      </c>
      <c r="C2512" s="8">
        <v>3205.25732421875</v>
      </c>
      <c r="D2512" s="8">
        <v>-1270</v>
      </c>
    </row>
    <row r="2513" spans="1:4" ht="12.75">
      <c r="A2513" s="6">
        <v>45073.14583333333</v>
      </c>
      <c r="B2513" s="7">
        <v>722.164123535156</v>
      </c>
      <c r="C2513" s="8">
        <v>3205.25634765625</v>
      </c>
      <c r="D2513" s="8">
        <v>-1270</v>
      </c>
    </row>
    <row r="2514" spans="1:4" ht="12.75">
      <c r="A2514" s="6">
        <v>45073.15625</v>
      </c>
      <c r="B2514" s="7">
        <v>731.750854492188</v>
      </c>
      <c r="C2514" s="8">
        <v>3205.14233398438</v>
      </c>
      <c r="D2514" s="8">
        <v>-1270</v>
      </c>
    </row>
    <row r="2515" spans="1:4" ht="12.75">
      <c r="A2515" s="6">
        <v>45073.166666666664</v>
      </c>
      <c r="B2515" s="7">
        <v>756.820495605469</v>
      </c>
      <c r="C2515" s="8">
        <v>3211.54565429688</v>
      </c>
      <c r="D2515" s="8">
        <v>-1270</v>
      </c>
    </row>
    <row r="2516" spans="1:4" ht="12.75">
      <c r="A2516" s="6">
        <v>45073.17708333333</v>
      </c>
      <c r="B2516" s="7">
        <v>821.173034667969</v>
      </c>
      <c r="C2516" s="8">
        <v>3212.36596679688</v>
      </c>
      <c r="D2516" s="8">
        <v>-1270</v>
      </c>
    </row>
    <row r="2517" spans="1:4" ht="12.75">
      <c r="A2517" s="6">
        <v>45073.1875</v>
      </c>
      <c r="B2517" s="7">
        <v>841.759643554688</v>
      </c>
      <c r="C2517" s="8">
        <v>3210.56103515625</v>
      </c>
      <c r="D2517" s="8">
        <v>-1270</v>
      </c>
    </row>
    <row r="2518" spans="1:4" ht="12.75">
      <c r="A2518" s="6">
        <v>45073.197916666664</v>
      </c>
      <c r="B2518" s="7">
        <v>833.508239746094</v>
      </c>
      <c r="C2518" s="8">
        <v>3218.81127929688</v>
      </c>
      <c r="D2518" s="8">
        <v>-1270</v>
      </c>
    </row>
    <row r="2519" spans="1:4" ht="12.75">
      <c r="A2519" s="6">
        <v>45073.20833333333</v>
      </c>
      <c r="B2519" s="7">
        <v>825.209045410156</v>
      </c>
      <c r="C2519" s="8">
        <v>3212.0341796875</v>
      </c>
      <c r="D2519" s="8">
        <v>-1270</v>
      </c>
    </row>
    <row r="2520" spans="1:4" ht="12.75">
      <c r="A2520" s="6">
        <v>45073.21875</v>
      </c>
      <c r="B2520" s="7">
        <v>825.317138671875</v>
      </c>
      <c r="C2520" s="8">
        <v>3228.61547851563</v>
      </c>
      <c r="D2520" s="8">
        <v>-1270</v>
      </c>
    </row>
    <row r="2521" spans="1:4" ht="12.75">
      <c r="A2521" s="6">
        <v>45073.229166666664</v>
      </c>
      <c r="B2521" s="7">
        <v>825.473754882813</v>
      </c>
      <c r="C2521" s="8">
        <v>3228.63403320313</v>
      </c>
      <c r="D2521" s="8">
        <v>-1270</v>
      </c>
    </row>
    <row r="2522" spans="1:4" ht="12.75">
      <c r="A2522" s="6">
        <v>45073.23958333333</v>
      </c>
      <c r="B2522" s="7">
        <v>804.745544433594</v>
      </c>
      <c r="C2522" s="8">
        <v>3228.84741210938</v>
      </c>
      <c r="D2522" s="8">
        <v>-1270</v>
      </c>
    </row>
    <row r="2523" spans="1:4" ht="12.75">
      <c r="A2523" s="6">
        <v>45073.25</v>
      </c>
      <c r="B2523" s="7">
        <v>745.682189941406</v>
      </c>
      <c r="C2523" s="8">
        <v>3211.43286132813</v>
      </c>
      <c r="D2523" s="8">
        <v>-1270</v>
      </c>
    </row>
    <row r="2524" spans="1:4" ht="12.75">
      <c r="A2524" s="6">
        <v>45073.260416666664</v>
      </c>
      <c r="B2524" s="7">
        <v>549.094299316406</v>
      </c>
      <c r="C2524" s="8">
        <v>3205.0341796875</v>
      </c>
      <c r="D2524" s="8">
        <v>-1270</v>
      </c>
    </row>
    <row r="2525" spans="1:4" ht="12.75">
      <c r="A2525" s="6">
        <v>45073.27083333333</v>
      </c>
      <c r="B2525" s="7">
        <v>465.877838134766</v>
      </c>
      <c r="C2525" s="8">
        <v>3205.00732421875</v>
      </c>
      <c r="D2525" s="8">
        <v>-1270</v>
      </c>
    </row>
    <row r="2526" spans="1:4" ht="12.75">
      <c r="A2526" s="6">
        <v>45073.28125</v>
      </c>
      <c r="B2526" s="7">
        <v>392.113342285156</v>
      </c>
      <c r="C2526" s="8">
        <v>3205.015625</v>
      </c>
      <c r="D2526" s="8">
        <v>-1270</v>
      </c>
    </row>
    <row r="2527" spans="1:4" ht="12.75">
      <c r="A2527" s="6">
        <v>45073.291666666664</v>
      </c>
      <c r="B2527" s="7">
        <v>333.626342773438</v>
      </c>
      <c r="C2527" s="8">
        <v>3206.10180664063</v>
      </c>
      <c r="D2527" s="8">
        <v>-1268.66235351563</v>
      </c>
    </row>
    <row r="2528" spans="1:4" ht="12.75">
      <c r="A2528" s="6">
        <v>45073.30208333333</v>
      </c>
      <c r="B2528" s="7">
        <v>167.610290527344</v>
      </c>
      <c r="C2528" s="8">
        <v>3164.43505859375</v>
      </c>
      <c r="D2528" s="8">
        <v>-1244.18395996094</v>
      </c>
    </row>
    <row r="2529" spans="1:4" ht="12.75">
      <c r="A2529" s="6">
        <v>45073.3125</v>
      </c>
      <c r="B2529" s="7">
        <v>123.342414855957</v>
      </c>
      <c r="C2529" s="8">
        <v>3138.46337890625</v>
      </c>
      <c r="D2529" s="8">
        <v>-1223.23974609375</v>
      </c>
    </row>
    <row r="2530" spans="1:4" ht="12.75">
      <c r="A2530" s="6">
        <v>45073.322916666664</v>
      </c>
      <c r="B2530" s="7">
        <v>144.981796264648</v>
      </c>
      <c r="C2530" s="8">
        <v>3167.49194335938</v>
      </c>
      <c r="D2530" s="8">
        <v>-1217.99975585938</v>
      </c>
    </row>
    <row r="2531" spans="1:4" ht="12.75">
      <c r="A2531" s="6">
        <v>45073.33333333333</v>
      </c>
      <c r="B2531" s="7">
        <v>125.575592041016</v>
      </c>
      <c r="C2531" s="8">
        <v>3167.173828125</v>
      </c>
      <c r="D2531" s="8">
        <v>-1202.68212890625</v>
      </c>
    </row>
    <row r="2532" spans="1:4" ht="12.75">
      <c r="A2532" s="6">
        <v>45073.34375</v>
      </c>
      <c r="B2532" s="7">
        <v>-47.5560150146484</v>
      </c>
      <c r="C2532" s="8">
        <v>3167.85546875</v>
      </c>
      <c r="D2532" s="8">
        <v>-1176.71057128906</v>
      </c>
    </row>
    <row r="2533" spans="1:4" ht="12.75">
      <c r="A2533" s="6">
        <v>45073.354166666664</v>
      </c>
      <c r="B2533" s="7">
        <v>-132.755355834961</v>
      </c>
      <c r="C2533" s="8">
        <v>3167.56567382813</v>
      </c>
      <c r="D2533" s="8">
        <v>-1158.68603515625</v>
      </c>
    </row>
    <row r="2534" spans="1:4" ht="12.75">
      <c r="A2534" s="6">
        <v>45073.36458333333</v>
      </c>
      <c r="B2534" s="7">
        <v>-177.301239013672</v>
      </c>
      <c r="C2534" s="8">
        <v>3166.783203125</v>
      </c>
      <c r="D2534" s="8">
        <v>-1144.6220703125</v>
      </c>
    </row>
    <row r="2535" spans="1:4" ht="12.75">
      <c r="A2535" s="6">
        <v>45073.375</v>
      </c>
      <c r="B2535" s="7">
        <v>-188.573532104492</v>
      </c>
      <c r="C2535" s="8">
        <v>3167.40698242188</v>
      </c>
      <c r="D2535" s="8">
        <v>-1136.36022949219</v>
      </c>
    </row>
    <row r="2536" spans="1:4" ht="12.75">
      <c r="A2536" s="6">
        <v>45073.385416666664</v>
      </c>
      <c r="B2536" s="7">
        <v>-193.706832885742</v>
      </c>
      <c r="C2536" s="8">
        <v>3170.46435546875</v>
      </c>
      <c r="D2536" s="8">
        <v>-1126.37097167969</v>
      </c>
    </row>
    <row r="2537" spans="1:4" ht="12.75">
      <c r="A2537" s="6">
        <v>45073.39583333333</v>
      </c>
      <c r="B2537" s="7">
        <v>-215.199310302734</v>
      </c>
      <c r="C2537" s="8">
        <v>3181.04296875</v>
      </c>
      <c r="D2537" s="8">
        <v>-1116.98229980469</v>
      </c>
    </row>
    <row r="2538" spans="1:4" ht="12.75">
      <c r="A2538" s="6">
        <v>45073.40625</v>
      </c>
      <c r="B2538" s="7">
        <v>-216.667984008789</v>
      </c>
      <c r="C2538" s="8">
        <v>3191.07104492188</v>
      </c>
      <c r="D2538" s="8">
        <v>-1116.80688476563</v>
      </c>
    </row>
    <row r="2539" spans="1:4" ht="12.75">
      <c r="A2539" s="6">
        <v>45073.416666666664</v>
      </c>
      <c r="B2539" s="7">
        <v>-204.312194824219</v>
      </c>
      <c r="C2539" s="8">
        <v>3195.76953125</v>
      </c>
      <c r="D2539" s="8">
        <v>-1115.01159667969</v>
      </c>
    </row>
    <row r="2540" spans="1:4" ht="12.75">
      <c r="A2540" s="6">
        <v>45073.42708333333</v>
      </c>
      <c r="B2540" s="7">
        <v>-239.933715820313</v>
      </c>
      <c r="C2540" s="8">
        <v>3193.12353515625</v>
      </c>
      <c r="D2540" s="8">
        <v>-1120.42687988281</v>
      </c>
    </row>
    <row r="2541" spans="1:4" ht="12.75">
      <c r="A2541" s="6">
        <v>45073.4375</v>
      </c>
      <c r="B2541" s="7">
        <v>-247.358917236328</v>
      </c>
      <c r="C2541" s="8">
        <v>3188.89477539063</v>
      </c>
      <c r="D2541" s="8">
        <v>-1117.06030273438</v>
      </c>
    </row>
    <row r="2542" spans="1:4" ht="12.75">
      <c r="A2542" s="6">
        <v>45073.447916666664</v>
      </c>
      <c r="B2542" s="7">
        <v>-230.788681030273</v>
      </c>
      <c r="C2542" s="8">
        <v>3188.9140625</v>
      </c>
      <c r="D2542" s="8">
        <v>-1116.12841796875</v>
      </c>
    </row>
    <row r="2543" spans="1:4" ht="12.75">
      <c r="A2543" s="6">
        <v>45073.45833333333</v>
      </c>
      <c r="B2543" s="7">
        <v>-234.718063354492</v>
      </c>
      <c r="C2543" s="8">
        <v>3188.76318359375</v>
      </c>
      <c r="D2543" s="8">
        <v>-1113.685546875</v>
      </c>
    </row>
    <row r="2544" spans="1:4" ht="12.75">
      <c r="A2544" s="6">
        <v>45073.46875</v>
      </c>
      <c r="B2544" s="7">
        <v>-301.373138427734</v>
      </c>
      <c r="C2544" s="8">
        <v>3188.7763671875</v>
      </c>
      <c r="D2544" s="8">
        <v>-1114.64123535156</v>
      </c>
    </row>
    <row r="2545" spans="1:4" ht="12.75">
      <c r="A2545" s="6">
        <v>45073.479166666664</v>
      </c>
      <c r="B2545" s="7">
        <v>-300.315216064453</v>
      </c>
      <c r="C2545" s="8">
        <v>3188.53588867188</v>
      </c>
      <c r="D2545" s="8">
        <v>-1106.18481445313</v>
      </c>
    </row>
    <row r="2546" spans="1:4" ht="12.75">
      <c r="A2546" s="6">
        <v>45073.48958333333</v>
      </c>
      <c r="B2546" s="7">
        <v>-302.215362548828</v>
      </c>
      <c r="C2546" s="8">
        <v>3188.98315429688</v>
      </c>
      <c r="D2546" s="8">
        <v>-1105.66137695313</v>
      </c>
    </row>
    <row r="2547" spans="1:4" ht="12.75">
      <c r="A2547" s="6">
        <v>45073.5</v>
      </c>
      <c r="B2547" s="7">
        <v>-255.054122924805</v>
      </c>
      <c r="C2547" s="8">
        <v>3226.30859375</v>
      </c>
      <c r="D2547" s="8">
        <v>-1117.52758789063</v>
      </c>
    </row>
    <row r="2548" spans="1:4" ht="12.75">
      <c r="A2548" s="6">
        <v>45073.510416666664</v>
      </c>
      <c r="B2548" s="7">
        <v>-266.113403320313</v>
      </c>
      <c r="C2548" s="8">
        <v>3230.9658203125</v>
      </c>
      <c r="D2548" s="8">
        <v>-1123.53759765625</v>
      </c>
    </row>
    <row r="2549" spans="1:4" ht="12.75">
      <c r="A2549" s="6">
        <v>45073.52083333333</v>
      </c>
      <c r="B2549" s="7">
        <v>-274.969390869141</v>
      </c>
      <c r="C2549" s="8">
        <v>3226.37426757813</v>
      </c>
      <c r="D2549" s="8">
        <v>-1121.88647460938</v>
      </c>
    </row>
    <row r="2550" spans="1:4" ht="12.75">
      <c r="A2550" s="6">
        <v>45073.53125</v>
      </c>
      <c r="B2550" s="7">
        <v>-308.355529785156</v>
      </c>
      <c r="C2550" s="8">
        <v>3185.57421875</v>
      </c>
      <c r="D2550" s="8">
        <v>-1103.97583007813</v>
      </c>
    </row>
    <row r="2551" spans="1:4" ht="12.75">
      <c r="A2551" s="6">
        <v>45073.541666666664</v>
      </c>
      <c r="B2551" s="7">
        <v>-268.22802734375</v>
      </c>
      <c r="C2551" s="8">
        <v>3200.37109375</v>
      </c>
      <c r="D2551" s="8">
        <v>-1107.72802734375</v>
      </c>
    </row>
    <row r="2552" spans="1:4" ht="12.75">
      <c r="A2552" s="6">
        <v>45073.55208333333</v>
      </c>
      <c r="B2552" s="7">
        <v>-191.964752197266</v>
      </c>
      <c r="C2552" s="8">
        <v>3216.04809570313</v>
      </c>
      <c r="D2552" s="8">
        <v>-1110.58215332031</v>
      </c>
    </row>
    <row r="2553" spans="1:4" ht="12.75">
      <c r="A2553" s="6">
        <v>45073.5625</v>
      </c>
      <c r="B2553" s="7">
        <v>-178.783493041992</v>
      </c>
      <c r="C2553" s="8">
        <v>3225.96508789063</v>
      </c>
      <c r="D2553" s="8">
        <v>-1112.05395507813</v>
      </c>
    </row>
    <row r="2554" spans="1:4" ht="12.75">
      <c r="A2554" s="6">
        <v>45073.572916666664</v>
      </c>
      <c r="B2554" s="7">
        <v>-162.058410644531</v>
      </c>
      <c r="C2554" s="8">
        <v>3234.64575195313</v>
      </c>
      <c r="D2554" s="8">
        <v>-1113.28332519531</v>
      </c>
    </row>
    <row r="2555" spans="1:4" ht="12.75">
      <c r="A2555" s="6">
        <v>45073.58333333333</v>
      </c>
      <c r="B2555" s="7">
        <v>-178.018020629883</v>
      </c>
      <c r="C2555" s="8">
        <v>3231.7880859375</v>
      </c>
      <c r="D2555" s="8">
        <v>-1108.41979980469</v>
      </c>
    </row>
    <row r="2556" spans="1:4" ht="12.75">
      <c r="A2556" s="6">
        <v>45073.59375</v>
      </c>
      <c r="B2556" s="7">
        <v>-243.837677001953</v>
      </c>
      <c r="C2556" s="8">
        <v>3211.70288085938</v>
      </c>
      <c r="D2556" s="8">
        <v>-1102.01611328125</v>
      </c>
    </row>
    <row r="2557" spans="1:4" ht="12.75">
      <c r="A2557" s="6">
        <v>45073.604166666664</v>
      </c>
      <c r="B2557" s="7">
        <v>-234.880920410156</v>
      </c>
      <c r="C2557" s="8">
        <v>3217.501953125</v>
      </c>
      <c r="D2557" s="8">
        <v>-1103.09436035156</v>
      </c>
    </row>
    <row r="2558" spans="1:4" ht="12.75">
      <c r="A2558" s="6">
        <v>45073.61458333333</v>
      </c>
      <c r="B2558" s="7">
        <v>-224.749618530273</v>
      </c>
      <c r="C2558" s="8">
        <v>3227.759765625</v>
      </c>
      <c r="D2558" s="8">
        <v>-1103.54907226563</v>
      </c>
    </row>
    <row r="2559" spans="1:4" ht="12.75">
      <c r="A2559" s="6">
        <v>45073.625</v>
      </c>
      <c r="B2559" s="7">
        <v>-240.630340576172</v>
      </c>
      <c r="C2559" s="8">
        <v>3235.25634765625</v>
      </c>
      <c r="D2559" s="8">
        <v>-1101.85754394531</v>
      </c>
    </row>
    <row r="2560" spans="1:4" ht="12.75">
      <c r="A2560" s="6">
        <v>45073.635416666664</v>
      </c>
      <c r="B2560" s="7">
        <v>-281.945983886719</v>
      </c>
      <c r="C2560" s="8">
        <v>3226.19140625</v>
      </c>
      <c r="D2560" s="8">
        <v>-1089.65612792969</v>
      </c>
    </row>
    <row r="2561" spans="1:4" ht="12.75">
      <c r="A2561" s="6">
        <v>45073.64583333333</v>
      </c>
      <c r="B2561" s="7">
        <v>-289.560699462891</v>
      </c>
      <c r="C2561" s="8">
        <v>3225.416015625</v>
      </c>
      <c r="D2561" s="8">
        <v>-1077.81481933594</v>
      </c>
    </row>
    <row r="2562" spans="1:4" ht="12.75">
      <c r="A2562" s="6">
        <v>45073.65625</v>
      </c>
      <c r="B2562" s="7">
        <v>-286.989074707031</v>
      </c>
      <c r="C2562" s="8">
        <v>3225.42333984375</v>
      </c>
      <c r="D2562" s="8">
        <v>-1073.845703125</v>
      </c>
    </row>
    <row r="2563" spans="1:4" ht="12.75">
      <c r="A2563" s="6">
        <v>45073.666666666664</v>
      </c>
      <c r="B2563" s="7">
        <v>-296.80517578125</v>
      </c>
      <c r="C2563" s="8">
        <v>3225.03955078125</v>
      </c>
      <c r="D2563" s="8">
        <v>-1067.02575683594</v>
      </c>
    </row>
    <row r="2564" spans="1:4" ht="12.75">
      <c r="A2564" s="6">
        <v>45073.67708333333</v>
      </c>
      <c r="B2564" s="7">
        <v>-292.868835449219</v>
      </c>
      <c r="C2564" s="8">
        <v>3208.96411132813</v>
      </c>
      <c r="D2564" s="8">
        <v>-1060.89770507813</v>
      </c>
    </row>
    <row r="2565" spans="1:4" ht="12.75">
      <c r="A2565" s="6">
        <v>45073.6875</v>
      </c>
      <c r="B2565" s="7">
        <v>-278.726104736328</v>
      </c>
      <c r="C2565" s="8">
        <v>3227.22900390625</v>
      </c>
      <c r="D2565" s="8">
        <v>-1059.07006835938</v>
      </c>
    </row>
    <row r="2566" spans="1:4" ht="12.75">
      <c r="A2566" s="6">
        <v>45073.697916666664</v>
      </c>
      <c r="B2566" s="7">
        <v>-311.829223632813</v>
      </c>
      <c r="C2566" s="8">
        <v>3207.94653320313</v>
      </c>
      <c r="D2566" s="8">
        <v>-1045.404296875</v>
      </c>
    </row>
    <row r="2567" spans="1:4" ht="12.75">
      <c r="A2567" s="6">
        <v>45073.70833333333</v>
      </c>
      <c r="B2567" s="7">
        <v>-268.975189208984</v>
      </c>
      <c r="C2567" s="8">
        <v>3216.95263671875</v>
      </c>
      <c r="D2567" s="8">
        <v>-1038.15405273438</v>
      </c>
    </row>
    <row r="2568" spans="1:4" ht="12.75">
      <c r="A2568" s="6">
        <v>45073.71875</v>
      </c>
      <c r="B2568" s="7">
        <v>-61.1919250488281</v>
      </c>
      <c r="C2568" s="8">
        <v>3238.88598632813</v>
      </c>
      <c r="D2568" s="8">
        <v>-1018.52124023438</v>
      </c>
    </row>
    <row r="2569" spans="1:4" ht="12.75">
      <c r="A2569" s="6">
        <v>45073.729166666664</v>
      </c>
      <c r="B2569" s="7">
        <v>-87.3918075561523</v>
      </c>
      <c r="C2569" s="8">
        <v>3169.4384765625</v>
      </c>
      <c r="D2569" s="8">
        <v>-1000.48211669922</v>
      </c>
    </row>
    <row r="2570" spans="1:4" ht="12.75">
      <c r="A2570" s="6">
        <v>45073.73958333333</v>
      </c>
      <c r="B2570" s="7">
        <v>-9.58780479431152</v>
      </c>
      <c r="C2570" s="8">
        <v>3211.80932617188</v>
      </c>
      <c r="D2570" s="8">
        <v>-1000.41790771484</v>
      </c>
    </row>
    <row r="2571" spans="1:4" ht="12.75">
      <c r="A2571" s="6">
        <v>45073.75</v>
      </c>
      <c r="B2571" s="7">
        <v>102.020881652832</v>
      </c>
      <c r="C2571" s="8">
        <v>3235.84423828125</v>
      </c>
      <c r="D2571" s="8">
        <v>-1001.35119628906</v>
      </c>
    </row>
    <row r="2572" spans="1:4" ht="12.75">
      <c r="A2572" s="6">
        <v>45073.760416666664</v>
      </c>
      <c r="B2572" s="7">
        <v>307.488922119141</v>
      </c>
      <c r="C2572" s="8">
        <v>3320.64501953125</v>
      </c>
      <c r="D2572" s="8">
        <v>-1035.54577636719</v>
      </c>
    </row>
    <row r="2573" spans="1:4" ht="12.75">
      <c r="A2573" s="6">
        <v>45073.77083333333</v>
      </c>
      <c r="B2573" s="7">
        <v>446.319183349609</v>
      </c>
      <c r="C2573" s="8">
        <v>3391.44360351563</v>
      </c>
      <c r="D2573" s="8">
        <v>-1061.69763183594</v>
      </c>
    </row>
    <row r="2574" spans="1:4" ht="12.75">
      <c r="A2574" s="6">
        <v>45073.78125</v>
      </c>
      <c r="B2574" s="7">
        <v>465.780212402344</v>
      </c>
      <c r="C2574" s="8">
        <v>3395.94799804688</v>
      </c>
      <c r="D2574" s="8">
        <v>-1064.3544921875</v>
      </c>
    </row>
    <row r="2575" spans="1:4" ht="12.75">
      <c r="A2575" s="6">
        <v>45073.791666666664</v>
      </c>
      <c r="B2575" s="7">
        <v>529.151672363281</v>
      </c>
      <c r="C2575" s="8">
        <v>3394.8310546875</v>
      </c>
      <c r="D2575" s="8">
        <v>-1064.22814941406</v>
      </c>
    </row>
    <row r="2576" spans="1:4" ht="12.75">
      <c r="A2576" s="6">
        <v>45073.80208333333</v>
      </c>
      <c r="B2576" s="7">
        <v>701.220581054688</v>
      </c>
      <c r="C2576" s="8">
        <v>3373.03662109375</v>
      </c>
      <c r="D2576" s="8">
        <v>-1062.68920898438</v>
      </c>
    </row>
    <row r="2577" spans="1:4" ht="12.75">
      <c r="A2577" s="6">
        <v>45073.8125</v>
      </c>
      <c r="B2577" s="7">
        <v>724.762939453125</v>
      </c>
      <c r="C2577" s="8">
        <v>3362.46118164063</v>
      </c>
      <c r="D2577" s="8">
        <v>-1065.80603027344</v>
      </c>
    </row>
    <row r="2578" spans="1:4" ht="12.75">
      <c r="A2578" s="6">
        <v>45073.822916666664</v>
      </c>
      <c r="B2578" s="7">
        <v>715.665588378906</v>
      </c>
      <c r="C2578" s="8">
        <v>3358.630859375</v>
      </c>
      <c r="D2578" s="8">
        <v>-1071.28039550781</v>
      </c>
    </row>
    <row r="2579" spans="1:4" ht="12.75">
      <c r="A2579" s="6">
        <v>45073.83333333333</v>
      </c>
      <c r="B2579" s="7">
        <v>731.629455566406</v>
      </c>
      <c r="C2579" s="8">
        <v>3363.74829101563</v>
      </c>
      <c r="D2579" s="8">
        <v>-1079.41455078125</v>
      </c>
    </row>
    <row r="2580" spans="1:4" ht="12.75">
      <c r="A2580" s="6">
        <v>45073.84375</v>
      </c>
      <c r="B2580" s="7">
        <v>824.666809082031</v>
      </c>
      <c r="C2580" s="8">
        <v>3405.75610351563</v>
      </c>
      <c r="D2580" s="8">
        <v>-1097.82263183594</v>
      </c>
    </row>
    <row r="2581" spans="1:4" ht="12.75">
      <c r="A2581" s="6">
        <v>45073.854166666664</v>
      </c>
      <c r="B2581" s="7">
        <v>846.574829101563</v>
      </c>
      <c r="C2581" s="8">
        <v>3411.22802734375</v>
      </c>
      <c r="D2581" s="8">
        <v>-1107.84057617188</v>
      </c>
    </row>
    <row r="2582" spans="1:4" ht="12.75">
      <c r="A2582" s="6">
        <v>45073.86458333333</v>
      </c>
      <c r="B2582" s="7">
        <v>859.381530761719</v>
      </c>
      <c r="C2582" s="8">
        <v>3411.205078125</v>
      </c>
      <c r="D2582" s="8">
        <v>-1121.22351074219</v>
      </c>
    </row>
    <row r="2583" spans="1:4" ht="12.75">
      <c r="A2583" s="6">
        <v>45073.875</v>
      </c>
      <c r="B2583" s="7">
        <v>845.34033203125</v>
      </c>
      <c r="C2583" s="8">
        <v>3411.0546875</v>
      </c>
      <c r="D2583" s="8">
        <v>-1126.15759277344</v>
      </c>
    </row>
    <row r="2584" spans="1:4" ht="12.75">
      <c r="A2584" s="6">
        <v>45073.885416666664</v>
      </c>
      <c r="B2584" s="7">
        <v>889.494934082031</v>
      </c>
      <c r="C2584" s="8">
        <v>3411.9580078125</v>
      </c>
      <c r="D2584" s="8">
        <v>-1116.0029296875</v>
      </c>
    </row>
    <row r="2585" spans="1:4" ht="12.75">
      <c r="A2585" s="6">
        <v>45073.89583333333</v>
      </c>
      <c r="B2585" s="7">
        <v>874.902038574219</v>
      </c>
      <c r="C2585" s="8">
        <v>3412.09790039063</v>
      </c>
      <c r="D2585" s="8">
        <v>-1121.68212890625</v>
      </c>
    </row>
    <row r="2586" spans="1:4" ht="12.75">
      <c r="A2586" s="6">
        <v>45073.90625</v>
      </c>
      <c r="B2586" s="7">
        <v>878.620849609375</v>
      </c>
      <c r="C2586" s="8">
        <v>3412.09790039063</v>
      </c>
      <c r="D2586" s="8">
        <v>-1137.27954101563</v>
      </c>
    </row>
    <row r="2587" spans="1:4" ht="12.75">
      <c r="A2587" s="6">
        <v>45073.916666666664</v>
      </c>
      <c r="B2587" s="7">
        <v>844.75146484375</v>
      </c>
      <c r="C2587" s="8">
        <v>3412.11401367188</v>
      </c>
      <c r="D2587" s="8">
        <v>-1154.78918457031</v>
      </c>
    </row>
    <row r="2588" spans="1:4" ht="12.75">
      <c r="A2588" s="6">
        <v>45073.92708333333</v>
      </c>
      <c r="B2588" s="7">
        <v>754.552673339844</v>
      </c>
      <c r="C2588" s="8">
        <v>3413.11181640625</v>
      </c>
      <c r="D2588" s="8">
        <v>-1170.63220214844</v>
      </c>
    </row>
    <row r="2589" spans="1:4" ht="12.75">
      <c r="A2589" s="6">
        <v>45073.9375</v>
      </c>
      <c r="B2589" s="7">
        <v>719.237243652344</v>
      </c>
      <c r="C2589" s="8">
        <v>3413.11181640625</v>
      </c>
      <c r="D2589" s="8">
        <v>-1185.48193359375</v>
      </c>
    </row>
    <row r="2590" spans="1:4" ht="12.75">
      <c r="A2590" s="6">
        <v>45073.947916666664</v>
      </c>
      <c r="B2590" s="7">
        <v>741.18310546875</v>
      </c>
      <c r="C2590" s="8">
        <v>3412.32006835938</v>
      </c>
      <c r="D2590" s="8">
        <v>-1203.29760742188</v>
      </c>
    </row>
    <row r="2591" spans="1:4" ht="12.75">
      <c r="A2591" s="6">
        <v>45073.95833333333</v>
      </c>
      <c r="B2591" s="7">
        <v>772.1806640625</v>
      </c>
      <c r="C2591" s="8">
        <v>3410.72900390625</v>
      </c>
      <c r="D2591" s="8">
        <v>-1221.47473144531</v>
      </c>
    </row>
    <row r="2592" spans="1:4" ht="12.75">
      <c r="A2592" s="6">
        <v>45073.96875</v>
      </c>
      <c r="B2592" s="7">
        <v>728.881042480469</v>
      </c>
      <c r="C2592" s="8">
        <v>3376.76171875</v>
      </c>
      <c r="D2592" s="8">
        <v>-1220.771484375</v>
      </c>
    </row>
    <row r="2593" spans="1:4" ht="12.75">
      <c r="A2593" s="6">
        <v>45073.979166666664</v>
      </c>
      <c r="B2593" s="7">
        <v>731.127319335938</v>
      </c>
      <c r="C2593" s="8">
        <v>3368.70190429688</v>
      </c>
      <c r="D2593" s="8">
        <v>-1235.29968261719</v>
      </c>
    </row>
    <row r="2594" spans="1:4" ht="12.75">
      <c r="A2594" s="6">
        <v>45073.98958333333</v>
      </c>
      <c r="B2594" s="7">
        <v>758.863647460938</v>
      </c>
      <c r="C2594" s="8">
        <v>3361.66186523438</v>
      </c>
      <c r="D2594" s="8">
        <v>-1252.26696777344</v>
      </c>
    </row>
    <row r="2595" spans="1:4" ht="12.75">
      <c r="A2595" s="6">
        <v>45074</v>
      </c>
      <c r="B2595" s="7">
        <v>766.557800292969</v>
      </c>
      <c r="C2595" s="8">
        <v>3359.2578125</v>
      </c>
      <c r="D2595" s="8">
        <v>-1268.05993652344</v>
      </c>
    </row>
    <row r="2596" spans="1:4" ht="12.75">
      <c r="A2596" s="6">
        <v>45074.010416666664</v>
      </c>
      <c r="B2596" s="7">
        <v>683.033142089844</v>
      </c>
      <c r="C2596" s="8">
        <v>3260.17651367188</v>
      </c>
      <c r="D2596" s="8">
        <v>-1242.63732910156</v>
      </c>
    </row>
    <row r="2597" spans="1:4" ht="12.75">
      <c r="A2597" s="6">
        <v>45074.02083333333</v>
      </c>
      <c r="B2597" s="7">
        <v>709.700500488281</v>
      </c>
      <c r="C2597" s="8">
        <v>3233.7529296875</v>
      </c>
      <c r="D2597" s="8">
        <v>-1247.56286621094</v>
      </c>
    </row>
    <row r="2598" spans="1:4" ht="12.75">
      <c r="A2598" s="6">
        <v>45074.03125</v>
      </c>
      <c r="B2598" s="7">
        <v>728.998413085938</v>
      </c>
      <c r="C2598" s="8">
        <v>3235.38208007813</v>
      </c>
      <c r="D2598" s="8">
        <v>-1259.78979492188</v>
      </c>
    </row>
    <row r="2599" spans="1:4" ht="12.75">
      <c r="A2599" s="6">
        <v>45074.041666666664</v>
      </c>
      <c r="B2599" s="7">
        <v>760.028198242188</v>
      </c>
      <c r="C2599" s="8">
        <v>3247.94897460938</v>
      </c>
      <c r="D2599" s="8">
        <v>-1269.47888183594</v>
      </c>
    </row>
    <row r="2600" spans="1:4" ht="12.75">
      <c r="A2600" s="6">
        <v>45074.05208333333</v>
      </c>
      <c r="B2600" s="7">
        <v>739.822021484375</v>
      </c>
      <c r="C2600" s="8">
        <v>3249.78271484375</v>
      </c>
      <c r="D2600" s="8">
        <v>-1269.90783691406</v>
      </c>
    </row>
    <row r="2601" spans="1:4" ht="12.75">
      <c r="A2601" s="6">
        <v>45074.0625</v>
      </c>
      <c r="B2601" s="7">
        <v>741.898986816406</v>
      </c>
      <c r="C2601" s="8">
        <v>3249.70654296875</v>
      </c>
      <c r="D2601" s="8">
        <v>-1269.90783691406</v>
      </c>
    </row>
    <row r="2602" spans="1:4" ht="12.75">
      <c r="A2602" s="6">
        <v>45074.072916666664</v>
      </c>
      <c r="B2602" s="7">
        <v>746.426208496094</v>
      </c>
      <c r="C2602" s="8">
        <v>3250.05712890625</v>
      </c>
      <c r="D2602" s="8">
        <v>-1269.90783691406</v>
      </c>
    </row>
    <row r="2603" spans="1:4" ht="12.75">
      <c r="A2603" s="6">
        <v>45074.08333333333</v>
      </c>
      <c r="B2603" s="7">
        <v>755.189636230469</v>
      </c>
      <c r="C2603" s="8">
        <v>3253.06225585938</v>
      </c>
      <c r="D2603" s="8">
        <v>-1269.90783691406</v>
      </c>
    </row>
    <row r="2604" spans="1:4" ht="12.75">
      <c r="A2604" s="6">
        <v>45074.09375</v>
      </c>
      <c r="B2604" s="7">
        <v>719.111267089844</v>
      </c>
      <c r="C2604" s="8">
        <v>3224.0947265625</v>
      </c>
      <c r="D2604" s="8">
        <v>-1269.90783691406</v>
      </c>
    </row>
    <row r="2605" spans="1:4" ht="12.75">
      <c r="A2605" s="6">
        <v>45074.104166666664</v>
      </c>
      <c r="B2605" s="7">
        <v>754.961853027344</v>
      </c>
      <c r="C2605" s="8">
        <v>3218.94921875</v>
      </c>
      <c r="D2605" s="8">
        <v>-1269.90783691406</v>
      </c>
    </row>
    <row r="2606" spans="1:4" ht="12.75">
      <c r="A2606" s="6">
        <v>45074.11458333333</v>
      </c>
      <c r="B2606" s="7">
        <v>773.451599121094</v>
      </c>
      <c r="C2606" s="8">
        <v>3219.21557617188</v>
      </c>
      <c r="D2606" s="8">
        <v>-1269.90783691406</v>
      </c>
    </row>
    <row r="2607" spans="1:4" ht="12.75">
      <c r="A2607" s="6">
        <v>45074.125</v>
      </c>
      <c r="B2607" s="7">
        <v>757.96142578125</v>
      </c>
      <c r="C2607" s="8">
        <v>3214.11987304688</v>
      </c>
      <c r="D2607" s="8">
        <v>-1269.90783691406</v>
      </c>
    </row>
    <row r="2608" spans="1:4" ht="12.75">
      <c r="A2608" s="6">
        <v>45074.135416666664</v>
      </c>
      <c r="B2608" s="7">
        <v>748.690612792969</v>
      </c>
      <c r="C2608" s="8">
        <v>3206.08422851563</v>
      </c>
      <c r="D2608" s="8">
        <v>-1269.90783691406</v>
      </c>
    </row>
    <row r="2609" spans="1:4" ht="12.75">
      <c r="A2609" s="6">
        <v>45074.14583333333</v>
      </c>
      <c r="B2609" s="7">
        <v>757.94921875</v>
      </c>
      <c r="C2609" s="8">
        <v>3206.16333007813</v>
      </c>
      <c r="D2609" s="8">
        <v>-1269.90783691406</v>
      </c>
    </row>
    <row r="2610" spans="1:4" ht="12.75">
      <c r="A2610" s="6">
        <v>45074.15625</v>
      </c>
      <c r="B2610" s="7">
        <v>754.141662597656</v>
      </c>
      <c r="C2610" s="8">
        <v>3206.47216796875</v>
      </c>
      <c r="D2610" s="8">
        <v>-1269.90783691406</v>
      </c>
    </row>
    <row r="2611" spans="1:4" ht="12.75">
      <c r="A2611" s="6">
        <v>45074.166666666664</v>
      </c>
      <c r="B2611" s="7">
        <v>743.64794921875</v>
      </c>
      <c r="C2611" s="8">
        <v>3206.35888671875</v>
      </c>
      <c r="D2611" s="8">
        <v>-1269.90783691406</v>
      </c>
    </row>
    <row r="2612" spans="1:4" ht="12.75">
      <c r="A2612" s="6">
        <v>45074.17708333333</v>
      </c>
      <c r="B2612" s="7">
        <v>682.385681152344</v>
      </c>
      <c r="C2612" s="8">
        <v>3206.13061523438</v>
      </c>
      <c r="D2612" s="8">
        <v>-1269.90783691406</v>
      </c>
    </row>
    <row r="2613" spans="1:4" ht="12.75">
      <c r="A2613" s="6">
        <v>45074.1875</v>
      </c>
      <c r="B2613" s="7">
        <v>664.649475097656</v>
      </c>
      <c r="C2613" s="8">
        <v>3205.83276367188</v>
      </c>
      <c r="D2613" s="8">
        <v>-1269.90783691406</v>
      </c>
    </row>
    <row r="2614" spans="1:4" ht="12.75">
      <c r="A2614" s="6">
        <v>45074.197916666664</v>
      </c>
      <c r="B2614" s="7">
        <v>653.622009277344</v>
      </c>
      <c r="C2614" s="8">
        <v>3205.9345703125</v>
      </c>
      <c r="D2614" s="8">
        <v>-1269.90783691406</v>
      </c>
    </row>
    <row r="2615" spans="1:4" ht="12.75">
      <c r="A2615" s="6">
        <v>45074.20833333333</v>
      </c>
      <c r="B2615" s="7">
        <v>663.342712402344</v>
      </c>
      <c r="C2615" s="8">
        <v>3206.2431640625</v>
      </c>
      <c r="D2615" s="8">
        <v>-1269.90783691406</v>
      </c>
    </row>
    <row r="2616" spans="1:4" ht="12.75">
      <c r="A2616" s="6">
        <v>45074.21875</v>
      </c>
      <c r="B2616" s="7">
        <v>662.240905761719</v>
      </c>
      <c r="C2616" s="8">
        <v>3205.99169921875</v>
      </c>
      <c r="D2616" s="8">
        <v>-1269.90783691406</v>
      </c>
    </row>
    <row r="2617" spans="1:4" ht="12.75">
      <c r="A2617" s="6">
        <v>45074.229166666664</v>
      </c>
      <c r="B2617" s="7">
        <v>668.12451171875</v>
      </c>
      <c r="C2617" s="8">
        <v>3205.74267578125</v>
      </c>
      <c r="D2617" s="8">
        <v>-1269.90783691406</v>
      </c>
    </row>
    <row r="2618" spans="1:4" ht="12.75">
      <c r="A2618" s="6">
        <v>45074.23958333333</v>
      </c>
      <c r="B2618" s="7">
        <v>674.781616210938</v>
      </c>
      <c r="C2618" s="8">
        <v>3216.765625</v>
      </c>
      <c r="D2618" s="8">
        <v>-1269.90783691406</v>
      </c>
    </row>
    <row r="2619" spans="1:4" ht="12.75">
      <c r="A2619" s="6">
        <v>45074.25</v>
      </c>
      <c r="B2619" s="7">
        <v>605.856262207031</v>
      </c>
      <c r="C2619" s="8">
        <v>3203.29760742188</v>
      </c>
      <c r="D2619" s="8">
        <v>-1269.90783691406</v>
      </c>
    </row>
    <row r="2620" spans="1:4" ht="12.75">
      <c r="A2620" s="6">
        <v>45074.260416666664</v>
      </c>
      <c r="B2620" s="7">
        <v>463.275787353516</v>
      </c>
      <c r="C2620" s="8">
        <v>3197.765625</v>
      </c>
      <c r="D2620" s="8">
        <v>-1269.90783691406</v>
      </c>
    </row>
    <row r="2621" spans="1:4" ht="12.75">
      <c r="A2621" s="6">
        <v>45074.27083333333</v>
      </c>
      <c r="B2621" s="7">
        <v>386.428070068359</v>
      </c>
      <c r="C2621" s="8">
        <v>3197.7578125</v>
      </c>
      <c r="D2621" s="8">
        <v>-1269.90783691406</v>
      </c>
    </row>
    <row r="2622" spans="1:4" ht="12.75">
      <c r="A2622" s="6">
        <v>45074.28125</v>
      </c>
      <c r="B2622" s="7">
        <v>349.720367431641</v>
      </c>
      <c r="C2622" s="8">
        <v>3197.46069335938</v>
      </c>
      <c r="D2622" s="8">
        <v>-1269.90783691406</v>
      </c>
    </row>
    <row r="2623" spans="1:4" ht="12.75">
      <c r="A2623" s="6">
        <v>45074.291666666664</v>
      </c>
      <c r="B2623" s="7">
        <v>242.306457519531</v>
      </c>
      <c r="C2623" s="8">
        <v>3199.7333984375</v>
      </c>
      <c r="D2623" s="8">
        <v>-1269.90783691406</v>
      </c>
    </row>
    <row r="2624" spans="1:4" ht="12.75">
      <c r="A2624" s="6">
        <v>45074.30208333333</v>
      </c>
      <c r="B2624" s="7">
        <v>223.716339111328</v>
      </c>
      <c r="C2624" s="8">
        <v>3203.47509765625</v>
      </c>
      <c r="D2624" s="8">
        <v>-1269.90783691406</v>
      </c>
    </row>
    <row r="2625" spans="1:4" ht="12.75">
      <c r="A2625" s="6">
        <v>45074.3125</v>
      </c>
      <c r="B2625" s="7">
        <v>90.9978485107422</v>
      </c>
      <c r="C2625" s="8">
        <v>3201.43359375</v>
      </c>
      <c r="D2625" s="8">
        <v>-1268.16430664063</v>
      </c>
    </row>
    <row r="2626" spans="1:4" ht="12.75">
      <c r="A2626" s="6">
        <v>45074.322916666664</v>
      </c>
      <c r="B2626" s="7">
        <v>-23.9278240203857</v>
      </c>
      <c r="C2626" s="8">
        <v>3202.13452148438</v>
      </c>
      <c r="D2626" s="8">
        <v>-1258.89135742188</v>
      </c>
    </row>
    <row r="2627" spans="1:4" ht="12.75">
      <c r="A2627" s="6">
        <v>45074.33333333333</v>
      </c>
      <c r="B2627" s="7">
        <v>-84.9914321899414</v>
      </c>
      <c r="C2627" s="8">
        <v>3202.4755859375</v>
      </c>
      <c r="D2627" s="8">
        <v>-1246.31103515625</v>
      </c>
    </row>
    <row r="2628" spans="1:4" ht="12.75">
      <c r="A2628" s="6">
        <v>45074.34375</v>
      </c>
      <c r="B2628" s="7">
        <v>-199.860168457031</v>
      </c>
      <c r="C2628" s="8">
        <v>3203.25659179688</v>
      </c>
      <c r="D2628" s="8">
        <v>-1221.43579101563</v>
      </c>
    </row>
    <row r="2629" spans="1:4" ht="12.75">
      <c r="A2629" s="6">
        <v>45074.354166666664</v>
      </c>
      <c r="B2629" s="7">
        <v>-281.396667480469</v>
      </c>
      <c r="C2629" s="8">
        <v>3201.50146484375</v>
      </c>
      <c r="D2629" s="8">
        <v>-1203.21215820313</v>
      </c>
    </row>
    <row r="2630" spans="1:4" ht="12.75">
      <c r="A2630" s="6">
        <v>45074.36458333333</v>
      </c>
      <c r="B2630" s="7">
        <v>-302.677459716797</v>
      </c>
      <c r="C2630" s="8">
        <v>3201.55151367188</v>
      </c>
      <c r="D2630" s="8">
        <v>-1191.63818359375</v>
      </c>
    </row>
    <row r="2631" spans="1:4" ht="12.75">
      <c r="A2631" s="6">
        <v>45074.375</v>
      </c>
      <c r="B2631" s="7">
        <v>-324.433471679688</v>
      </c>
      <c r="C2631" s="8">
        <v>3201.34594726563</v>
      </c>
      <c r="D2631" s="8">
        <v>-1183.64624023438</v>
      </c>
    </row>
    <row r="2632" spans="1:4" ht="12.75">
      <c r="A2632" s="6">
        <v>45074.385416666664</v>
      </c>
      <c r="B2632" s="7">
        <v>-299.373046875</v>
      </c>
      <c r="C2632" s="8">
        <v>3201.52172851563</v>
      </c>
      <c r="D2632" s="8">
        <v>-1179.89343261719</v>
      </c>
    </row>
    <row r="2633" spans="1:4" ht="12.75">
      <c r="A2633" s="6">
        <v>45074.39583333333</v>
      </c>
      <c r="B2633" s="7">
        <v>-320.214141845703</v>
      </c>
      <c r="C2633" s="8">
        <v>3201.62109375</v>
      </c>
      <c r="D2633" s="8">
        <v>-1174.892578125</v>
      </c>
    </row>
    <row r="2634" spans="1:4" ht="12.75">
      <c r="A2634" s="6">
        <v>45074.40625</v>
      </c>
      <c r="B2634" s="7">
        <v>-352.981567382813</v>
      </c>
      <c r="C2634" s="8">
        <v>3201.79516601563</v>
      </c>
      <c r="D2634" s="8">
        <v>-1173.81787109375</v>
      </c>
    </row>
    <row r="2635" spans="1:4" ht="12.75">
      <c r="A2635" s="6">
        <v>45074.416666666664</v>
      </c>
      <c r="B2635" s="7">
        <v>-348.756042480469</v>
      </c>
      <c r="C2635" s="8">
        <v>3201.56567382813</v>
      </c>
      <c r="D2635" s="8">
        <v>-1174.14111328125</v>
      </c>
    </row>
    <row r="2636" spans="1:4" ht="12.75">
      <c r="A2636" s="6">
        <v>45074.42708333333</v>
      </c>
      <c r="B2636" s="7">
        <v>-327.748443603516</v>
      </c>
      <c r="C2636" s="8">
        <v>3201.4130859375</v>
      </c>
      <c r="D2636" s="8">
        <v>-1182.90734863281</v>
      </c>
    </row>
    <row r="2637" spans="1:4" ht="12.75">
      <c r="A2637" s="6">
        <v>45074.4375</v>
      </c>
      <c r="B2637" s="7">
        <v>-311.508361816406</v>
      </c>
      <c r="C2637" s="8">
        <v>3201.67456054688</v>
      </c>
      <c r="D2637" s="8">
        <v>-1186.59631347656</v>
      </c>
    </row>
    <row r="2638" spans="1:4" ht="12.75">
      <c r="A2638" s="6">
        <v>45074.447916666664</v>
      </c>
      <c r="B2638" s="7">
        <v>-334.648101806641</v>
      </c>
      <c r="C2638" s="8">
        <v>3201.64306640625</v>
      </c>
      <c r="D2638" s="8">
        <v>-1188.56372070313</v>
      </c>
    </row>
    <row r="2639" spans="1:4" ht="12.75">
      <c r="A2639" s="6">
        <v>45074.45833333333</v>
      </c>
      <c r="B2639" s="7">
        <v>-336.557952880859</v>
      </c>
      <c r="C2639" s="8">
        <v>3201.74291992188</v>
      </c>
      <c r="D2639" s="8">
        <v>-1191.55480957031</v>
      </c>
    </row>
    <row r="2640" spans="1:4" ht="12.75">
      <c r="A2640" s="6">
        <v>45074.46875</v>
      </c>
      <c r="B2640" s="7">
        <v>-319.041687011719</v>
      </c>
      <c r="C2640" s="8">
        <v>3201.07006835938</v>
      </c>
      <c r="D2640" s="8">
        <v>-1187.08911132813</v>
      </c>
    </row>
    <row r="2641" spans="1:4" ht="12.75">
      <c r="A2641" s="6">
        <v>45074.479166666664</v>
      </c>
      <c r="B2641" s="7">
        <v>-335.074981689453</v>
      </c>
      <c r="C2641" s="8">
        <v>3201.54760742188</v>
      </c>
      <c r="D2641" s="8">
        <v>-1187.80139160156</v>
      </c>
    </row>
    <row r="2642" spans="1:4" ht="12.75">
      <c r="A2642" s="6">
        <v>45074.48958333333</v>
      </c>
      <c r="B2642" s="7">
        <v>-349.434997558594</v>
      </c>
      <c r="C2642" s="8">
        <v>3201.86254882813</v>
      </c>
      <c r="D2642" s="8">
        <v>-1191.53857421875</v>
      </c>
    </row>
    <row r="2643" spans="1:4" ht="12.75">
      <c r="A2643" s="6">
        <v>45074.5</v>
      </c>
      <c r="B2643" s="7">
        <v>-365.890716552734</v>
      </c>
      <c r="C2643" s="8">
        <v>3201.36669921875</v>
      </c>
      <c r="D2643" s="8">
        <v>-1191.74206542969</v>
      </c>
    </row>
    <row r="2644" spans="1:4" ht="12.75">
      <c r="A2644" s="6">
        <v>45074.510416666664</v>
      </c>
      <c r="B2644" s="7">
        <v>-288.164276123047</v>
      </c>
      <c r="C2644" s="8">
        <v>3201.38549804688</v>
      </c>
      <c r="D2644" s="8">
        <v>-1188.58288574219</v>
      </c>
    </row>
    <row r="2645" spans="1:4" ht="12.75">
      <c r="A2645" s="6">
        <v>45074.52083333333</v>
      </c>
      <c r="B2645" s="7">
        <v>-243.307830810547</v>
      </c>
      <c r="C2645" s="8">
        <v>3201.47387695313</v>
      </c>
      <c r="D2645" s="8">
        <v>-1187.56970214844</v>
      </c>
    </row>
    <row r="2646" spans="1:4" ht="12.75">
      <c r="A2646" s="6">
        <v>45074.53125</v>
      </c>
      <c r="B2646" s="7">
        <v>-237.223388671875</v>
      </c>
      <c r="C2646" s="8">
        <v>3201.421875</v>
      </c>
      <c r="D2646" s="8">
        <v>-1187.51989746094</v>
      </c>
    </row>
    <row r="2647" spans="1:4" ht="12.75">
      <c r="A2647" s="6">
        <v>45074.541666666664</v>
      </c>
      <c r="B2647" s="7">
        <v>-226.589904785156</v>
      </c>
      <c r="C2647" s="8">
        <v>3201.72387695313</v>
      </c>
      <c r="D2647" s="8">
        <v>-1189.63696289063</v>
      </c>
    </row>
    <row r="2648" spans="1:4" ht="12.75">
      <c r="A2648" s="6">
        <v>45074.55208333333</v>
      </c>
      <c r="B2648" s="7">
        <v>-196.055130004883</v>
      </c>
      <c r="C2648" s="8">
        <v>3201.92431640625</v>
      </c>
      <c r="D2648" s="8">
        <v>-1192.22473144531</v>
      </c>
    </row>
    <row r="2649" spans="1:4" ht="12.75">
      <c r="A2649" s="6">
        <v>45074.5625</v>
      </c>
      <c r="B2649" s="7">
        <v>-189.08203125</v>
      </c>
      <c r="C2649" s="8">
        <v>3201.60888671875</v>
      </c>
      <c r="D2649" s="8">
        <v>-1191.51440429688</v>
      </c>
    </row>
    <row r="2650" spans="1:4" ht="12.75">
      <c r="A2650" s="6">
        <v>45074.572916666664</v>
      </c>
      <c r="B2650" s="7">
        <v>-179.351913452148</v>
      </c>
      <c r="C2650" s="8">
        <v>3201.99829101563</v>
      </c>
      <c r="D2650" s="8">
        <v>-1192.4365234375</v>
      </c>
    </row>
    <row r="2651" spans="1:4" ht="12.75">
      <c r="A2651" s="6">
        <v>45074.58333333333</v>
      </c>
      <c r="B2651" s="7">
        <v>-208.376220703125</v>
      </c>
      <c r="C2651" s="8">
        <v>3201.2919921875</v>
      </c>
      <c r="D2651" s="8">
        <v>-1189.61267089844</v>
      </c>
    </row>
    <row r="2652" spans="1:4" ht="12.75">
      <c r="A2652" s="6">
        <v>45074.59375</v>
      </c>
      <c r="B2652" s="7">
        <v>-301.119171142578</v>
      </c>
      <c r="C2652" s="8">
        <v>3201.62255859375</v>
      </c>
      <c r="D2652" s="8">
        <v>-1185.53955078125</v>
      </c>
    </row>
    <row r="2653" spans="1:4" ht="12.75">
      <c r="A2653" s="6">
        <v>45074.604166666664</v>
      </c>
      <c r="B2653" s="7">
        <v>-319.609100341797</v>
      </c>
      <c r="C2653" s="8">
        <v>3201.64794921875</v>
      </c>
      <c r="D2653" s="8">
        <v>-1182.66284179688</v>
      </c>
    </row>
    <row r="2654" spans="1:4" ht="12.75">
      <c r="A2654" s="6">
        <v>45074.61458333333</v>
      </c>
      <c r="B2654" s="7">
        <v>-309.601928710938</v>
      </c>
      <c r="C2654" s="8">
        <v>3201.43896484375</v>
      </c>
      <c r="D2654" s="8">
        <v>-1179.97814941406</v>
      </c>
    </row>
    <row r="2655" spans="1:4" ht="12.75">
      <c r="A2655" s="6">
        <v>45074.625</v>
      </c>
      <c r="B2655" s="7">
        <v>-298.581237792969</v>
      </c>
      <c r="C2655" s="8">
        <v>3201.28637695313</v>
      </c>
      <c r="D2655" s="8">
        <v>-1175.87145996094</v>
      </c>
    </row>
    <row r="2656" spans="1:4" ht="12.75">
      <c r="A2656" s="6">
        <v>45074.635416666664</v>
      </c>
      <c r="B2656" s="7">
        <v>-313.965606689453</v>
      </c>
      <c r="C2656" s="8">
        <v>3202.69750976563</v>
      </c>
      <c r="D2656" s="8">
        <v>-1172.43811035156</v>
      </c>
    </row>
    <row r="2657" spans="1:4" ht="12.75">
      <c r="A2657" s="6">
        <v>45074.64583333333</v>
      </c>
      <c r="B2657" s="7">
        <v>-334.902587890625</v>
      </c>
      <c r="C2657" s="8">
        <v>3203.11547851563</v>
      </c>
      <c r="D2657" s="8">
        <v>-1164.00549316406</v>
      </c>
    </row>
    <row r="2658" spans="1:4" ht="12.75">
      <c r="A2658" s="6">
        <v>45074.65625</v>
      </c>
      <c r="B2658" s="7">
        <v>-309.400817871094</v>
      </c>
      <c r="C2658" s="8">
        <v>3202.97705078125</v>
      </c>
      <c r="D2658" s="8">
        <v>-1160.39453125</v>
      </c>
    </row>
    <row r="2659" spans="1:4" ht="12.75">
      <c r="A2659" s="6">
        <v>45074.666666666664</v>
      </c>
      <c r="B2659" s="7">
        <v>-291.572937011719</v>
      </c>
      <c r="C2659" s="8">
        <v>3202.34252929688</v>
      </c>
      <c r="D2659" s="8">
        <v>-1153.85925292969</v>
      </c>
    </row>
    <row r="2660" spans="1:4" ht="12.75">
      <c r="A2660" s="6">
        <v>45074.67708333333</v>
      </c>
      <c r="B2660" s="7">
        <v>-252.850784301758</v>
      </c>
      <c r="C2660" s="8">
        <v>3202.32275390625</v>
      </c>
      <c r="D2660" s="8">
        <v>-1147.25</v>
      </c>
    </row>
    <row r="2661" spans="1:4" ht="12.75">
      <c r="A2661" s="6">
        <v>45074.6875</v>
      </c>
      <c r="B2661" s="7">
        <v>-233.583282470703</v>
      </c>
      <c r="C2661" s="8">
        <v>3202.55786132813</v>
      </c>
      <c r="D2661" s="8">
        <v>-1134.63610839844</v>
      </c>
    </row>
    <row r="2662" spans="1:4" ht="12.75">
      <c r="A2662" s="6">
        <v>45074.697916666664</v>
      </c>
      <c r="B2662" s="7">
        <v>-226.237869262695</v>
      </c>
      <c r="C2662" s="8">
        <v>3202.9443359375</v>
      </c>
      <c r="D2662" s="8">
        <v>-1126.63977050781</v>
      </c>
    </row>
    <row r="2663" spans="1:4" ht="12.75">
      <c r="A2663" s="6">
        <v>45074.70833333333</v>
      </c>
      <c r="B2663" s="7">
        <v>-121.786056518555</v>
      </c>
      <c r="C2663" s="8">
        <v>3203.54907226563</v>
      </c>
      <c r="D2663" s="8">
        <v>-1115.23474121094</v>
      </c>
    </row>
    <row r="2664" spans="1:4" ht="12.75">
      <c r="A2664" s="6">
        <v>45074.71875</v>
      </c>
      <c r="B2664" s="7">
        <v>99.0057983398438</v>
      </c>
      <c r="C2664" s="8">
        <v>3267.11401367188</v>
      </c>
      <c r="D2664" s="8">
        <v>-1130.302734375</v>
      </c>
    </row>
    <row r="2665" spans="1:4" ht="12.75">
      <c r="A2665" s="6">
        <v>45074.729166666664</v>
      </c>
      <c r="B2665" s="7">
        <v>251.055328369141</v>
      </c>
      <c r="C2665" s="8">
        <v>3308.37182617188</v>
      </c>
      <c r="D2665" s="8">
        <v>-1140.18176269531</v>
      </c>
    </row>
    <row r="2666" spans="1:4" ht="12.75">
      <c r="A2666" s="6">
        <v>45074.73958333333</v>
      </c>
      <c r="B2666" s="7">
        <v>283.908721923828</v>
      </c>
      <c r="C2666" s="8">
        <v>3306.82592773438</v>
      </c>
      <c r="D2666" s="8">
        <v>-1130.85278320313</v>
      </c>
    </row>
    <row r="2667" spans="1:4" ht="12.75">
      <c r="A2667" s="6">
        <v>45074.75</v>
      </c>
      <c r="B2667" s="7">
        <v>365.605224609375</v>
      </c>
      <c r="C2667" s="8">
        <v>3307.01635742188</v>
      </c>
      <c r="D2667" s="8">
        <v>-1121.65283203125</v>
      </c>
    </row>
    <row r="2668" spans="1:4" ht="12.75">
      <c r="A2668" s="6">
        <v>45074.760416666664</v>
      </c>
      <c r="B2668" s="7">
        <v>497.800933837891</v>
      </c>
      <c r="C2668" s="8">
        <v>3302.8671875</v>
      </c>
      <c r="D2668" s="8">
        <v>-1113.78198242188</v>
      </c>
    </row>
    <row r="2669" spans="1:4" ht="12.75">
      <c r="A2669" s="6">
        <v>45074.77083333333</v>
      </c>
      <c r="B2669" s="7">
        <v>546.684875488281</v>
      </c>
      <c r="C2669" s="8">
        <v>3303.90478515625</v>
      </c>
      <c r="D2669" s="8">
        <v>-1108.59838867188</v>
      </c>
    </row>
    <row r="2670" spans="1:4" ht="12.75">
      <c r="A2670" s="6">
        <v>45074.78125</v>
      </c>
      <c r="B2670" s="7">
        <v>582.012939453125</v>
      </c>
      <c r="C2670" s="8">
        <v>3304.42260742188</v>
      </c>
      <c r="D2670" s="8">
        <v>-1107.28833007813</v>
      </c>
    </row>
    <row r="2671" spans="1:4" ht="12.75">
      <c r="A2671" s="6">
        <v>45074.791666666664</v>
      </c>
      <c r="B2671" s="7">
        <v>612.671142578125</v>
      </c>
      <c r="C2671" s="8">
        <v>3304.14453125</v>
      </c>
      <c r="D2671" s="8">
        <v>-1101.63916015625</v>
      </c>
    </row>
    <row r="2672" spans="1:4" ht="12.75">
      <c r="A2672" s="6">
        <v>45074.80208333333</v>
      </c>
      <c r="B2672" s="7">
        <v>728.19140625</v>
      </c>
      <c r="C2672" s="8">
        <v>3303.34326171875</v>
      </c>
      <c r="D2672" s="8">
        <v>-1103.88647460938</v>
      </c>
    </row>
    <row r="2673" spans="1:4" ht="12.75">
      <c r="A2673" s="6">
        <v>45074.8125</v>
      </c>
      <c r="B2673" s="7">
        <v>788.375854492188</v>
      </c>
      <c r="C2673" s="8">
        <v>3303.12915039063</v>
      </c>
      <c r="D2673" s="8">
        <v>-1106.41467285156</v>
      </c>
    </row>
    <row r="2674" spans="1:4" ht="12.75">
      <c r="A2674" s="6">
        <v>45074.822916666664</v>
      </c>
      <c r="B2674" s="7">
        <v>788.70751953125</v>
      </c>
      <c r="C2674" s="8">
        <v>3303.0791015625</v>
      </c>
      <c r="D2674" s="8">
        <v>-1108.53967285156</v>
      </c>
    </row>
    <row r="2675" spans="1:4" ht="12.75">
      <c r="A2675" s="6">
        <v>45074.83333333333</v>
      </c>
      <c r="B2675" s="7">
        <v>799.11181640625</v>
      </c>
      <c r="C2675" s="8">
        <v>3303.03588867188</v>
      </c>
      <c r="D2675" s="8">
        <v>-1109.15209960938</v>
      </c>
    </row>
    <row r="2676" spans="1:4" ht="12.75">
      <c r="A2676" s="6">
        <v>45074.84375</v>
      </c>
      <c r="B2676" s="7">
        <v>878.728149414063</v>
      </c>
      <c r="C2676" s="8">
        <v>3302.998046875</v>
      </c>
      <c r="D2676" s="8">
        <v>-1101.71118164063</v>
      </c>
    </row>
    <row r="2677" spans="1:4" ht="12.75">
      <c r="A2677" s="6">
        <v>45074.854166666664</v>
      </c>
      <c r="B2677" s="7">
        <v>920.875366210938</v>
      </c>
      <c r="C2677" s="8">
        <v>3304.21948242188</v>
      </c>
      <c r="D2677" s="8">
        <v>-1102.74047851563</v>
      </c>
    </row>
    <row r="2678" spans="1:4" ht="12.75">
      <c r="A2678" s="6">
        <v>45074.86458333333</v>
      </c>
      <c r="B2678" s="7">
        <v>936.94775390625</v>
      </c>
      <c r="C2678" s="8">
        <v>3304.39794921875</v>
      </c>
      <c r="D2678" s="8">
        <v>-1110.09143066406</v>
      </c>
    </row>
    <row r="2679" spans="1:4" ht="12.75">
      <c r="A2679" s="6">
        <v>45074.875</v>
      </c>
      <c r="B2679" s="7">
        <v>940.071899414063</v>
      </c>
      <c r="C2679" s="8">
        <v>3304.50024414063</v>
      </c>
      <c r="D2679" s="8">
        <v>-1108.76806640625</v>
      </c>
    </row>
    <row r="2680" spans="1:4" ht="12.75">
      <c r="A2680" s="6">
        <v>45074.885416666664</v>
      </c>
      <c r="B2680" s="7">
        <v>929.610046386719</v>
      </c>
      <c r="C2680" s="8">
        <v>3304.83251953125</v>
      </c>
      <c r="D2680" s="8">
        <v>-1092.28796386719</v>
      </c>
    </row>
    <row r="2681" spans="1:4" ht="12.75">
      <c r="A2681" s="6">
        <v>45074.89583333333</v>
      </c>
      <c r="B2681" s="7">
        <v>935.476501464844</v>
      </c>
      <c r="C2681" s="8">
        <v>3303.84399414063</v>
      </c>
      <c r="D2681" s="8">
        <v>-1089.93701171875</v>
      </c>
    </row>
    <row r="2682" spans="1:4" ht="12.75">
      <c r="A2682" s="6">
        <v>45074.90625</v>
      </c>
      <c r="B2682" s="7">
        <v>919.731079101563</v>
      </c>
      <c r="C2682" s="8">
        <v>3303.49829101563</v>
      </c>
      <c r="D2682" s="8">
        <v>-1098.42517089844</v>
      </c>
    </row>
    <row r="2683" spans="1:4" ht="12.75">
      <c r="A2683" s="6">
        <v>45074.916666666664</v>
      </c>
      <c r="B2683" s="7">
        <v>909.707275390625</v>
      </c>
      <c r="C2683" s="8">
        <v>3302.94799804688</v>
      </c>
      <c r="D2683" s="8">
        <v>-1113.8203125</v>
      </c>
    </row>
    <row r="2684" spans="1:4" ht="12.75">
      <c r="A2684" s="6">
        <v>45074.92708333333</v>
      </c>
      <c r="B2684" s="7">
        <v>824.02001953125</v>
      </c>
      <c r="C2684" s="8">
        <v>3291.3203125</v>
      </c>
      <c r="D2684" s="8">
        <v>-1121.05212402344</v>
      </c>
    </row>
    <row r="2685" spans="1:4" ht="12.75">
      <c r="A2685" s="6">
        <v>45074.9375</v>
      </c>
      <c r="B2685" s="7">
        <v>830.425354003906</v>
      </c>
      <c r="C2685" s="8">
        <v>3283.064453125</v>
      </c>
      <c r="D2685" s="8">
        <v>-1128.15148925781</v>
      </c>
    </row>
    <row r="2686" spans="1:4" ht="12.75">
      <c r="A2686" s="6">
        <v>45074.947916666664</v>
      </c>
      <c r="B2686" s="7">
        <v>856.421203613281</v>
      </c>
      <c r="C2686" s="8">
        <v>3291.20385742188</v>
      </c>
      <c r="D2686" s="8">
        <v>-1157.00988769531</v>
      </c>
    </row>
    <row r="2687" spans="1:4" ht="12.75">
      <c r="A2687" s="6">
        <v>45074.95833333333</v>
      </c>
      <c r="B2687" s="7">
        <v>807.750427246094</v>
      </c>
      <c r="C2687" s="8">
        <v>3284.31640625</v>
      </c>
      <c r="D2687" s="8">
        <v>-1172.54040527344</v>
      </c>
    </row>
    <row r="2688" spans="1:4" ht="12.75">
      <c r="A2688" s="6">
        <v>45074.96875</v>
      </c>
      <c r="B2688" s="7">
        <v>604.689514160156</v>
      </c>
      <c r="C2688" s="8">
        <v>3135.11157226563</v>
      </c>
      <c r="D2688" s="8">
        <v>-1139.79418945313</v>
      </c>
    </row>
    <row r="2689" spans="1:4" ht="12.75">
      <c r="A2689" s="6">
        <v>45074.979166666664</v>
      </c>
      <c r="B2689" s="7">
        <v>580.613159179688</v>
      </c>
      <c r="C2689" s="8">
        <v>3127.09301757813</v>
      </c>
      <c r="D2689" s="8">
        <v>-1156.08056640625</v>
      </c>
    </row>
    <row r="2690" spans="1:4" ht="12.75">
      <c r="A2690" s="6">
        <v>45074.98958333333</v>
      </c>
      <c r="B2690" s="7">
        <v>590.41943359375</v>
      </c>
      <c r="C2690" s="8">
        <v>3128.50317382813</v>
      </c>
      <c r="D2690" s="8">
        <v>-1176.18041992188</v>
      </c>
    </row>
    <row r="2691" spans="1:4" ht="12.75">
      <c r="A2691" s="6">
        <v>45075</v>
      </c>
      <c r="B2691" s="7">
        <v>548.877807617188</v>
      </c>
      <c r="C2691" s="8">
        <v>3119.74536132813</v>
      </c>
      <c r="D2691" s="8">
        <v>-1193.15637207031</v>
      </c>
    </row>
    <row r="2692" spans="1:4" ht="12.75">
      <c r="A2692" s="6">
        <v>45075.010416666664</v>
      </c>
      <c r="B2692" s="7">
        <v>694.539611816406</v>
      </c>
      <c r="C2692" s="8">
        <v>3267.7451171875</v>
      </c>
      <c r="D2692" s="8">
        <v>-1255.40246582031</v>
      </c>
    </row>
    <row r="2693" spans="1:4" ht="12.75">
      <c r="A2693" s="6">
        <v>45075.02083333333</v>
      </c>
      <c r="B2693" s="7">
        <v>756.672485351563</v>
      </c>
      <c r="C2693" s="8">
        <v>3306.72680664063</v>
      </c>
      <c r="D2693" s="8">
        <v>-1270</v>
      </c>
    </row>
    <row r="2694" spans="1:4" ht="12.75">
      <c r="A2694" s="6">
        <v>45075.03125</v>
      </c>
      <c r="B2694" s="7">
        <v>756.110961914063</v>
      </c>
      <c r="C2694" s="8">
        <v>3306.43188476563</v>
      </c>
      <c r="D2694" s="8">
        <v>-1270</v>
      </c>
    </row>
    <row r="2695" spans="1:4" ht="12.75">
      <c r="A2695" s="6">
        <v>45075.041666666664</v>
      </c>
      <c r="B2695" s="7">
        <v>760.195251464844</v>
      </c>
      <c r="C2695" s="8">
        <v>3306.4765625</v>
      </c>
      <c r="D2695" s="8">
        <v>-1270</v>
      </c>
    </row>
    <row r="2696" spans="1:4" ht="12.75">
      <c r="A2696" s="6">
        <v>45075.05208333333</v>
      </c>
      <c r="B2696" s="7">
        <v>736.128601074219</v>
      </c>
      <c r="C2696" s="8">
        <v>3307.02197265625</v>
      </c>
      <c r="D2696" s="8">
        <v>-1270</v>
      </c>
    </row>
    <row r="2697" spans="1:4" ht="12.75">
      <c r="A2697" s="6">
        <v>45075.0625</v>
      </c>
      <c r="B2697" s="7">
        <v>748.228088378906</v>
      </c>
      <c r="C2697" s="8">
        <v>3306.92626953125</v>
      </c>
      <c r="D2697" s="8">
        <v>-1270</v>
      </c>
    </row>
    <row r="2698" spans="1:4" ht="12.75">
      <c r="A2698" s="6">
        <v>45075.072916666664</v>
      </c>
      <c r="B2698" s="7">
        <v>743.540649414063</v>
      </c>
      <c r="C2698" s="8">
        <v>3306.1201171875</v>
      </c>
      <c r="D2698" s="8">
        <v>-1270</v>
      </c>
    </row>
    <row r="2699" spans="1:4" ht="12.75">
      <c r="A2699" s="6">
        <v>45075.08333333333</v>
      </c>
      <c r="B2699" s="7">
        <v>787.363952636719</v>
      </c>
      <c r="C2699" s="8">
        <v>3306.11376953125</v>
      </c>
      <c r="D2699" s="8">
        <v>-1270</v>
      </c>
    </row>
    <row r="2700" spans="1:4" ht="12.75">
      <c r="A2700" s="6">
        <v>45075.09375</v>
      </c>
      <c r="B2700" s="7">
        <v>818.897216796875</v>
      </c>
      <c r="C2700" s="8">
        <v>3307.1728515625</v>
      </c>
      <c r="D2700" s="8">
        <v>-1270</v>
      </c>
    </row>
    <row r="2701" spans="1:4" ht="12.75">
      <c r="A2701" s="6">
        <v>45075.104166666664</v>
      </c>
      <c r="B2701" s="7">
        <v>810.046813964844</v>
      </c>
      <c r="C2701" s="8">
        <v>3308.462890625</v>
      </c>
      <c r="D2701" s="8">
        <v>-1270</v>
      </c>
    </row>
    <row r="2702" spans="1:4" ht="12.75">
      <c r="A2702" s="6">
        <v>45075.11458333333</v>
      </c>
      <c r="B2702" s="7">
        <v>813.32177734375</v>
      </c>
      <c r="C2702" s="8">
        <v>3307.69287109375</v>
      </c>
      <c r="D2702" s="8">
        <v>-1270</v>
      </c>
    </row>
    <row r="2703" spans="1:4" ht="12.75">
      <c r="A2703" s="6">
        <v>45075.125</v>
      </c>
      <c r="B2703" s="7">
        <v>819.530883789063</v>
      </c>
      <c r="C2703" s="8">
        <v>3307.21826171875</v>
      </c>
      <c r="D2703" s="8">
        <v>-1270</v>
      </c>
    </row>
    <row r="2704" spans="1:4" ht="12.75">
      <c r="A2704" s="6">
        <v>45075.135416666664</v>
      </c>
      <c r="B2704" s="7">
        <v>823.498168945313</v>
      </c>
      <c r="C2704" s="8">
        <v>3305.45849609375</v>
      </c>
      <c r="D2704" s="8">
        <v>-1270</v>
      </c>
    </row>
    <row r="2705" spans="1:4" ht="12.75">
      <c r="A2705" s="6">
        <v>45075.14583333333</v>
      </c>
      <c r="B2705" s="7">
        <v>823.722473144531</v>
      </c>
      <c r="C2705" s="8">
        <v>3305.20825195313</v>
      </c>
      <c r="D2705" s="8">
        <v>-1270</v>
      </c>
    </row>
    <row r="2706" spans="1:4" ht="12.75">
      <c r="A2706" s="6">
        <v>45075.15625</v>
      </c>
      <c r="B2706" s="7">
        <v>833.377136230469</v>
      </c>
      <c r="C2706" s="8">
        <v>3305.857421875</v>
      </c>
      <c r="D2706" s="8">
        <v>-1270</v>
      </c>
    </row>
    <row r="2707" spans="1:4" ht="12.75">
      <c r="A2707" s="6">
        <v>45075.166666666664</v>
      </c>
      <c r="B2707" s="7">
        <v>837.543579101563</v>
      </c>
      <c r="C2707" s="8">
        <v>3306.40551757813</v>
      </c>
      <c r="D2707" s="8">
        <v>-1270</v>
      </c>
    </row>
    <row r="2708" spans="1:4" ht="12.75">
      <c r="A2708" s="6">
        <v>45075.17708333333</v>
      </c>
      <c r="B2708" s="7">
        <v>820.918640136719</v>
      </c>
      <c r="C2708" s="8">
        <v>3308.1328125</v>
      </c>
      <c r="D2708" s="8">
        <v>-1270</v>
      </c>
    </row>
    <row r="2709" spans="1:4" ht="12.75">
      <c r="A2709" s="6">
        <v>45075.1875</v>
      </c>
      <c r="B2709" s="7">
        <v>799.616943359375</v>
      </c>
      <c r="C2709" s="8">
        <v>3308.17700195313</v>
      </c>
      <c r="D2709" s="8">
        <v>-1270</v>
      </c>
    </row>
    <row r="2710" spans="1:4" ht="12.75">
      <c r="A2710" s="6">
        <v>45075.197916666664</v>
      </c>
      <c r="B2710" s="7">
        <v>789.146423339844</v>
      </c>
      <c r="C2710" s="8">
        <v>3309.3251953125</v>
      </c>
      <c r="D2710" s="8">
        <v>-1270</v>
      </c>
    </row>
    <row r="2711" spans="1:4" ht="12.75">
      <c r="A2711" s="6">
        <v>45075.20833333333</v>
      </c>
      <c r="B2711" s="7">
        <v>785.023620605469</v>
      </c>
      <c r="C2711" s="8">
        <v>3309.3251953125</v>
      </c>
      <c r="D2711" s="8">
        <v>-1270</v>
      </c>
    </row>
    <row r="2712" spans="1:4" ht="12.75">
      <c r="A2712" s="6">
        <v>45075.21875</v>
      </c>
      <c r="B2712" s="7">
        <v>772.739929199219</v>
      </c>
      <c r="C2712" s="8">
        <v>3309.3251953125</v>
      </c>
      <c r="D2712" s="8">
        <v>-1270</v>
      </c>
    </row>
    <row r="2713" spans="1:4" ht="12.75">
      <c r="A2713" s="6">
        <v>45075.229166666664</v>
      </c>
      <c r="B2713" s="7">
        <v>732.430114746094</v>
      </c>
      <c r="C2713" s="8">
        <v>3309.3251953125</v>
      </c>
      <c r="D2713" s="8">
        <v>-1270</v>
      </c>
    </row>
    <row r="2714" spans="1:4" ht="12.75">
      <c r="A2714" s="6">
        <v>45075.23958333333</v>
      </c>
      <c r="B2714" s="7">
        <v>692.408935546875</v>
      </c>
      <c r="C2714" s="8">
        <v>3309.3251953125</v>
      </c>
      <c r="D2714" s="8">
        <v>-1270</v>
      </c>
    </row>
    <row r="2715" spans="1:4" ht="12.75">
      <c r="A2715" s="6">
        <v>45075.25</v>
      </c>
      <c r="B2715" s="7">
        <v>649.556274414063</v>
      </c>
      <c r="C2715" s="8">
        <v>3308.29956054688</v>
      </c>
      <c r="D2715" s="8">
        <v>-1270</v>
      </c>
    </row>
    <row r="2716" spans="1:4" ht="12.75">
      <c r="A2716" s="6">
        <v>45075.260416666664</v>
      </c>
      <c r="B2716" s="7">
        <v>482.293792724609</v>
      </c>
      <c r="C2716" s="8">
        <v>3289.76342773438</v>
      </c>
      <c r="D2716" s="8">
        <v>-1270</v>
      </c>
    </row>
    <row r="2717" spans="1:4" ht="12.75">
      <c r="A2717" s="6">
        <v>45075.27083333333</v>
      </c>
      <c r="B2717" s="7">
        <v>429.330017089844</v>
      </c>
      <c r="C2717" s="8">
        <v>3280.53344726563</v>
      </c>
      <c r="D2717" s="8">
        <v>-1270</v>
      </c>
    </row>
    <row r="2718" spans="1:4" ht="12.75">
      <c r="A2718" s="6">
        <v>45075.28125</v>
      </c>
      <c r="B2718" s="7">
        <v>381.460662841797</v>
      </c>
      <c r="C2718" s="8">
        <v>3266.919921875</v>
      </c>
      <c r="D2718" s="8">
        <v>-1270</v>
      </c>
    </row>
    <row r="2719" spans="1:4" ht="12.75">
      <c r="A2719" s="6">
        <v>45075.291666666664</v>
      </c>
      <c r="B2719" s="7">
        <v>297.320129394531</v>
      </c>
      <c r="C2719" s="8">
        <v>3253.68188476563</v>
      </c>
      <c r="D2719" s="8">
        <v>-1270</v>
      </c>
    </row>
    <row r="2720" spans="1:4" ht="12.75">
      <c r="A2720" s="6">
        <v>45075.30208333333</v>
      </c>
      <c r="B2720" s="7">
        <v>102.328048706055</v>
      </c>
      <c r="C2720" s="8">
        <v>3147.07934570313</v>
      </c>
      <c r="D2720" s="8">
        <v>-1266.90441894531</v>
      </c>
    </row>
    <row r="2721" spans="1:4" ht="12.75">
      <c r="A2721" s="6">
        <v>45075.3125</v>
      </c>
      <c r="B2721" s="7">
        <v>-38.7084999084473</v>
      </c>
      <c r="C2721" s="8">
        <v>3113.67309570313</v>
      </c>
      <c r="D2721" s="8">
        <v>-1250.20568847656</v>
      </c>
    </row>
    <row r="2722" spans="1:4" ht="12.75">
      <c r="A2722" s="6">
        <v>45075.322916666664</v>
      </c>
      <c r="B2722" s="7">
        <v>-163.041259765625</v>
      </c>
      <c r="C2722" s="8">
        <v>3104.42114257813</v>
      </c>
      <c r="D2722" s="8">
        <v>-1236.27648925781</v>
      </c>
    </row>
    <row r="2723" spans="1:4" ht="12.75">
      <c r="A2723" s="6">
        <v>45075.33333333333</v>
      </c>
      <c r="B2723" s="7">
        <v>-283.712371826172</v>
      </c>
      <c r="C2723" s="8">
        <v>3107.51440429688</v>
      </c>
      <c r="D2723" s="8">
        <v>-1226.072265625</v>
      </c>
    </row>
    <row r="2724" spans="1:4" ht="12.75">
      <c r="A2724" s="6">
        <v>45075.34375</v>
      </c>
      <c r="B2724" s="7">
        <v>-321.562591552734</v>
      </c>
      <c r="C2724" s="8">
        <v>3113.24340820313</v>
      </c>
      <c r="D2724" s="8">
        <v>-1207.98083496094</v>
      </c>
    </row>
    <row r="2725" spans="1:4" ht="12.75">
      <c r="A2725" s="6">
        <v>45075.354166666664</v>
      </c>
      <c r="B2725" s="7">
        <v>-392.076995849609</v>
      </c>
      <c r="C2725" s="8">
        <v>3110.23950195313</v>
      </c>
      <c r="D2725" s="8">
        <v>-1185.31286621094</v>
      </c>
    </row>
    <row r="2726" spans="1:4" ht="12.75">
      <c r="A2726" s="6">
        <v>45075.36458333333</v>
      </c>
      <c r="B2726" s="7">
        <v>-400.555603027344</v>
      </c>
      <c r="C2726" s="8">
        <v>3109.421875</v>
      </c>
      <c r="D2726" s="8">
        <v>-1171.53649902344</v>
      </c>
    </row>
    <row r="2727" spans="1:4" ht="12.75">
      <c r="A2727" s="6">
        <v>45075.375</v>
      </c>
      <c r="B2727" s="7">
        <v>-422.645050048828</v>
      </c>
      <c r="C2727" s="8">
        <v>3108.90356445313</v>
      </c>
      <c r="D2727" s="8">
        <v>-1159.62683105469</v>
      </c>
    </row>
    <row r="2728" spans="1:4" ht="12.75">
      <c r="A2728" s="6">
        <v>45075.385416666664</v>
      </c>
      <c r="B2728" s="7">
        <v>-440.051971435547</v>
      </c>
      <c r="C2728" s="8">
        <v>3109.04028320313</v>
      </c>
      <c r="D2728" s="8">
        <v>-1149.18310546875</v>
      </c>
    </row>
    <row r="2729" spans="1:4" ht="12.75">
      <c r="A2729" s="6">
        <v>45075.39583333333</v>
      </c>
      <c r="B2729" s="7">
        <v>-463.233062744141</v>
      </c>
      <c r="C2729" s="8">
        <v>3108.79052734375</v>
      </c>
      <c r="D2729" s="8">
        <v>-1139.35546875</v>
      </c>
    </row>
    <row r="2730" spans="1:4" ht="12.75">
      <c r="A2730" s="6">
        <v>45075.40625</v>
      </c>
      <c r="B2730" s="7">
        <v>-452.505859375</v>
      </c>
      <c r="C2730" s="8">
        <v>3109.02319335938</v>
      </c>
      <c r="D2730" s="8">
        <v>-1132.13781738281</v>
      </c>
    </row>
    <row r="2731" spans="1:4" ht="12.75">
      <c r="A2731" s="6">
        <v>45075.416666666664</v>
      </c>
      <c r="B2731" s="7">
        <v>-441.244720458984</v>
      </c>
      <c r="C2731" s="8">
        <v>3109.05932617188</v>
      </c>
      <c r="D2731" s="8">
        <v>-1133.16259765625</v>
      </c>
    </row>
    <row r="2732" spans="1:4" ht="12.75">
      <c r="A2732" s="6">
        <v>45075.42708333333</v>
      </c>
      <c r="B2732" s="7">
        <v>-467.673889160156</v>
      </c>
      <c r="C2732" s="8">
        <v>3111.38647460938</v>
      </c>
      <c r="D2732" s="8">
        <v>-1138.06079101563</v>
      </c>
    </row>
    <row r="2733" spans="1:4" ht="12.75">
      <c r="A2733" s="6">
        <v>45075.4375</v>
      </c>
      <c r="B2733" s="7">
        <v>-475.113006591797</v>
      </c>
      <c r="C2733" s="8">
        <v>3117.47827148438</v>
      </c>
      <c r="D2733" s="8">
        <v>-1140.30505371094</v>
      </c>
    </row>
    <row r="2734" spans="1:4" ht="12.75">
      <c r="A2734" s="6">
        <v>45075.447916666664</v>
      </c>
      <c r="B2734" s="7">
        <v>-490.190551757813</v>
      </c>
      <c r="C2734" s="8">
        <v>3114.58251953125</v>
      </c>
      <c r="D2734" s="8">
        <v>-1135.14184570313</v>
      </c>
    </row>
    <row r="2735" spans="1:4" ht="12.75">
      <c r="A2735" s="6">
        <v>45075.45833333333</v>
      </c>
      <c r="B2735" s="7">
        <v>-489.423431396484</v>
      </c>
      <c r="C2735" s="8">
        <v>3108.90600585938</v>
      </c>
      <c r="D2735" s="8">
        <v>-1130.6064453125</v>
      </c>
    </row>
    <row r="2736" spans="1:4" ht="12.75">
      <c r="A2736" s="6">
        <v>45075.46875</v>
      </c>
      <c r="B2736" s="7">
        <v>-450.467407226563</v>
      </c>
      <c r="C2736" s="8">
        <v>3109.17309570313</v>
      </c>
      <c r="D2736" s="8">
        <v>-1126.98999023438</v>
      </c>
    </row>
    <row r="2737" spans="1:4" ht="12.75">
      <c r="A2737" s="6">
        <v>45075.479166666664</v>
      </c>
      <c r="B2737" s="7">
        <v>-449.757476806641</v>
      </c>
      <c r="C2737" s="8">
        <v>3108.99584960938</v>
      </c>
      <c r="D2737" s="8">
        <v>-1125.70837402344</v>
      </c>
    </row>
    <row r="2738" spans="1:4" ht="12.75">
      <c r="A2738" s="6">
        <v>45075.48958333333</v>
      </c>
      <c r="B2738" s="7">
        <v>-471.293090820313</v>
      </c>
      <c r="C2738" s="8">
        <v>3109.14697265625</v>
      </c>
      <c r="D2738" s="8">
        <v>-1122.01818847656</v>
      </c>
    </row>
    <row r="2739" spans="1:4" ht="12.75">
      <c r="A2739" s="6">
        <v>45075.5</v>
      </c>
      <c r="B2739" s="7">
        <v>-412.281646728516</v>
      </c>
      <c r="C2739" s="8">
        <v>3108.8349609375</v>
      </c>
      <c r="D2739" s="8">
        <v>-1115.47338867188</v>
      </c>
    </row>
    <row r="2740" spans="1:4" ht="12.75">
      <c r="A2740" s="6">
        <v>45075.510416666664</v>
      </c>
      <c r="B2740" s="7">
        <v>-355.875549316406</v>
      </c>
      <c r="C2740" s="8">
        <v>3109.2705078125</v>
      </c>
      <c r="D2740" s="8">
        <v>-1108.49682617188</v>
      </c>
    </row>
    <row r="2741" spans="1:4" ht="12.75">
      <c r="A2741" s="6">
        <v>45075.52083333333</v>
      </c>
      <c r="B2741" s="7">
        <v>-307.279815673828</v>
      </c>
      <c r="C2741" s="8">
        <v>3110.5263671875</v>
      </c>
      <c r="D2741" s="8">
        <v>-1106.470703125</v>
      </c>
    </row>
    <row r="2742" spans="1:4" ht="12.75">
      <c r="A2742" s="6">
        <v>45075.53125</v>
      </c>
      <c r="B2742" s="7">
        <v>-243.060394287109</v>
      </c>
      <c r="C2742" s="8">
        <v>3114.90161132813</v>
      </c>
      <c r="D2742" s="8">
        <v>-1104.00366210938</v>
      </c>
    </row>
    <row r="2743" spans="1:4" ht="12.75">
      <c r="A2743" s="6">
        <v>45075.541666666664</v>
      </c>
      <c r="B2743" s="7">
        <v>-229.871612548828</v>
      </c>
      <c r="C2743" s="8">
        <v>3113.33520507813</v>
      </c>
      <c r="D2743" s="8">
        <v>-1101.76037597656</v>
      </c>
    </row>
    <row r="2744" spans="1:4" ht="12.75">
      <c r="A2744" s="6">
        <v>45075.55208333333</v>
      </c>
      <c r="B2744" s="7">
        <v>-263.205627441406</v>
      </c>
      <c r="C2744" s="8">
        <v>3109.22387695313</v>
      </c>
      <c r="D2744" s="8">
        <v>-1100.1455078125</v>
      </c>
    </row>
    <row r="2745" spans="1:4" ht="12.75">
      <c r="A2745" s="6">
        <v>45075.5625</v>
      </c>
      <c r="B2745" s="7">
        <v>-253.029418945313</v>
      </c>
      <c r="C2745" s="8">
        <v>3109.09033203125</v>
      </c>
      <c r="D2745" s="8">
        <v>-1094.67175292969</v>
      </c>
    </row>
    <row r="2746" spans="1:4" ht="12.75">
      <c r="A2746" s="6">
        <v>45075.572916666664</v>
      </c>
      <c r="B2746" s="7">
        <v>-212.325241088867</v>
      </c>
      <c r="C2746" s="8">
        <v>3109.29125976563</v>
      </c>
      <c r="D2746" s="8">
        <v>-1089.68664550781</v>
      </c>
    </row>
    <row r="2747" spans="1:4" ht="12.75">
      <c r="A2747" s="6">
        <v>45075.58333333333</v>
      </c>
      <c r="B2747" s="7">
        <v>-270.85400390625</v>
      </c>
      <c r="C2747" s="8">
        <v>3109.33862304688</v>
      </c>
      <c r="D2747" s="8">
        <v>-1084.513671875</v>
      </c>
    </row>
    <row r="2748" spans="1:4" ht="12.75">
      <c r="A2748" s="6">
        <v>45075.59375</v>
      </c>
      <c r="B2748" s="7">
        <v>-378.579772949219</v>
      </c>
      <c r="C2748" s="8">
        <v>3109.40966796875</v>
      </c>
      <c r="D2748" s="8">
        <v>-1083.16760253906</v>
      </c>
    </row>
    <row r="2749" spans="1:4" ht="12.75">
      <c r="A2749" s="6">
        <v>45075.604166666664</v>
      </c>
      <c r="B2749" s="7">
        <v>-378.862060546875</v>
      </c>
      <c r="C2749" s="8">
        <v>3109.263671875</v>
      </c>
      <c r="D2749" s="8">
        <v>-1073.5634765625</v>
      </c>
    </row>
    <row r="2750" spans="1:4" ht="12.75">
      <c r="A2750" s="6">
        <v>45075.61458333333</v>
      </c>
      <c r="B2750" s="7">
        <v>-329.752288818359</v>
      </c>
      <c r="C2750" s="8">
        <v>3111.16015625</v>
      </c>
      <c r="D2750" s="8">
        <v>-1067.734375</v>
      </c>
    </row>
    <row r="2751" spans="1:4" ht="12.75">
      <c r="A2751" s="6">
        <v>45075.625</v>
      </c>
      <c r="B2751" s="7">
        <v>-335.696899414063</v>
      </c>
      <c r="C2751" s="8">
        <v>3115.29272460938</v>
      </c>
      <c r="D2751" s="8">
        <v>-1065.00830078125</v>
      </c>
    </row>
    <row r="2752" spans="1:4" ht="12.75">
      <c r="A2752" s="6">
        <v>45075.635416666664</v>
      </c>
      <c r="B2752" s="7">
        <v>-353.159606933594</v>
      </c>
      <c r="C2752" s="8">
        <v>3112.51806640625</v>
      </c>
      <c r="D2752" s="8">
        <v>-1055.70617675781</v>
      </c>
    </row>
    <row r="2753" spans="1:4" ht="12.75">
      <c r="A2753" s="6">
        <v>45075.64583333333</v>
      </c>
      <c r="B2753" s="7">
        <v>-356.698577880859</v>
      </c>
      <c r="C2753" s="8">
        <v>3109.40600585938</v>
      </c>
      <c r="D2753" s="8">
        <v>-1040.67541503906</v>
      </c>
    </row>
    <row r="2754" spans="1:4" ht="12.75">
      <c r="A2754" s="6">
        <v>45075.65625</v>
      </c>
      <c r="B2754" s="7">
        <v>-329.454681396484</v>
      </c>
      <c r="C2754" s="8">
        <v>3109.31274414063</v>
      </c>
      <c r="D2754" s="8">
        <v>-1030.83581542969</v>
      </c>
    </row>
    <row r="2755" spans="1:4" ht="12.75">
      <c r="A2755" s="6">
        <v>45075.666666666664</v>
      </c>
      <c r="B2755" s="7">
        <v>-317.957580566406</v>
      </c>
      <c r="C2755" s="8">
        <v>3109.27880859375</v>
      </c>
      <c r="D2755" s="8">
        <v>-1020.55279541016</v>
      </c>
    </row>
    <row r="2756" spans="1:4" ht="12.75">
      <c r="A2756" s="6">
        <v>45075.67708333333</v>
      </c>
      <c r="B2756" s="7">
        <v>-345.922698974609</v>
      </c>
      <c r="C2756" s="8">
        <v>3109.17651367188</v>
      </c>
      <c r="D2756" s="8">
        <v>-1010.09796142578</v>
      </c>
    </row>
    <row r="2757" spans="1:4" ht="12.75">
      <c r="A2757" s="6">
        <v>45075.6875</v>
      </c>
      <c r="B2757" s="7">
        <v>-320.072235107422</v>
      </c>
      <c r="C2757" s="8">
        <v>3109.16162109375</v>
      </c>
      <c r="D2757" s="8">
        <v>-1000.38983154297</v>
      </c>
    </row>
    <row r="2758" spans="1:4" ht="12.75">
      <c r="A2758" s="6">
        <v>45075.697916666664</v>
      </c>
      <c r="B2758" s="7">
        <v>-269.300140380859</v>
      </c>
      <c r="C2758" s="8">
        <v>3106.80078125</v>
      </c>
      <c r="D2758" s="8">
        <v>-1000</v>
      </c>
    </row>
    <row r="2759" spans="1:4" ht="12.75">
      <c r="A2759" s="6">
        <v>45075.70833333333</v>
      </c>
      <c r="B2759" s="7">
        <v>-190.376159667969</v>
      </c>
      <c r="C2759" s="8">
        <v>3107.57348632813</v>
      </c>
      <c r="D2759" s="8">
        <v>-1000</v>
      </c>
    </row>
    <row r="2760" spans="1:4" ht="12.75">
      <c r="A2760" s="6">
        <v>45075.71875</v>
      </c>
      <c r="B2760" s="7">
        <v>-29.7947902679443</v>
      </c>
      <c r="C2760" s="8">
        <v>3164.28515625</v>
      </c>
      <c r="D2760" s="8">
        <v>-1000</v>
      </c>
    </row>
    <row r="2761" spans="1:4" ht="12.75">
      <c r="A2761" s="6">
        <v>45075.729166666664</v>
      </c>
      <c r="B2761" s="7">
        <v>70.1526260375977</v>
      </c>
      <c r="C2761" s="8">
        <v>3175.63159179688</v>
      </c>
      <c r="D2761" s="8">
        <v>-1000</v>
      </c>
    </row>
    <row r="2762" spans="1:4" ht="12.75">
      <c r="A2762" s="6">
        <v>45075.73958333333</v>
      </c>
      <c r="B2762" s="7">
        <v>88.7775573730469</v>
      </c>
      <c r="C2762" s="8">
        <v>3172.34936523438</v>
      </c>
      <c r="D2762" s="8">
        <v>-1000</v>
      </c>
    </row>
    <row r="2763" spans="1:4" ht="12.75">
      <c r="A2763" s="6">
        <v>45075.75</v>
      </c>
      <c r="B2763" s="7">
        <v>115.004493713379</v>
      </c>
      <c r="C2763" s="8">
        <v>3170.41845703125</v>
      </c>
      <c r="D2763" s="8">
        <v>-1000</v>
      </c>
    </row>
    <row r="2764" spans="1:4" ht="12.75">
      <c r="A2764" s="6">
        <v>45075.760416666664</v>
      </c>
      <c r="B2764" s="7">
        <v>482.870880126953</v>
      </c>
      <c r="C2764" s="8">
        <v>3364.99853515625</v>
      </c>
      <c r="D2764" s="8">
        <v>-1023.63104248047</v>
      </c>
    </row>
    <row r="2765" spans="1:4" ht="12.75">
      <c r="A2765" s="6">
        <v>45075.77083333333</v>
      </c>
      <c r="B2765" s="7">
        <v>777.7958984375</v>
      </c>
      <c r="C2765" s="8">
        <v>3473.74853515625</v>
      </c>
      <c r="D2765" s="8">
        <v>-1093.7705078125</v>
      </c>
    </row>
    <row r="2766" spans="1:4" ht="12.75">
      <c r="A2766" s="6">
        <v>45075.78125</v>
      </c>
      <c r="B2766" s="7">
        <v>830.544982910156</v>
      </c>
      <c r="C2766" s="8">
        <v>3494.06518554688</v>
      </c>
      <c r="D2766" s="8">
        <v>-1109.1953125</v>
      </c>
    </row>
    <row r="2767" spans="1:4" ht="12.75">
      <c r="A2767" s="6">
        <v>45075.791666666664</v>
      </c>
      <c r="B2767" s="7">
        <v>890.170349121094</v>
      </c>
      <c r="C2767" s="8">
        <v>3494.75048828125</v>
      </c>
      <c r="D2767" s="8">
        <v>-1110.84582519531</v>
      </c>
    </row>
    <row r="2768" spans="1:4" ht="12.75">
      <c r="A2768" s="6">
        <v>45075.80208333333</v>
      </c>
      <c r="B2768" s="7">
        <v>1073.8056640625</v>
      </c>
      <c r="C2768" s="8">
        <v>3499.40258789063</v>
      </c>
      <c r="D2768" s="8">
        <v>-1132.66870117188</v>
      </c>
    </row>
    <row r="2769" spans="1:4" ht="12.75">
      <c r="A2769" s="6">
        <v>45075.8125</v>
      </c>
      <c r="B2769" s="7">
        <v>1157.40197753906</v>
      </c>
      <c r="C2769" s="8">
        <v>3499.63598632813</v>
      </c>
      <c r="D2769" s="8">
        <v>-1141.2763671875</v>
      </c>
    </row>
    <row r="2770" spans="1:4" ht="12.75">
      <c r="A2770" s="6">
        <v>45075.822916666664</v>
      </c>
      <c r="B2770" s="7">
        <v>1123.39184570313</v>
      </c>
      <c r="C2770" s="8">
        <v>3499.63598632813</v>
      </c>
      <c r="D2770" s="8">
        <v>-1139.35754394531</v>
      </c>
    </row>
    <row r="2771" spans="1:4" ht="12.75">
      <c r="A2771" s="6">
        <v>45075.83333333333</v>
      </c>
      <c r="B2771" s="7">
        <v>1085.26037597656</v>
      </c>
      <c r="C2771" s="8">
        <v>3496.65771484375</v>
      </c>
      <c r="D2771" s="8">
        <v>-1123.63916015625</v>
      </c>
    </row>
    <row r="2772" spans="1:4" ht="12.75">
      <c r="A2772" s="6">
        <v>45075.84375</v>
      </c>
      <c r="B2772" s="7">
        <v>1085.66345214844</v>
      </c>
      <c r="C2772" s="8">
        <v>3495.47900390625</v>
      </c>
      <c r="D2772" s="8">
        <v>-1111.86169433594</v>
      </c>
    </row>
    <row r="2773" spans="1:4" ht="12.75">
      <c r="A2773" s="6">
        <v>45075.854166666664</v>
      </c>
      <c r="B2773" s="7">
        <v>1104.15637207031</v>
      </c>
      <c r="C2773" s="8">
        <v>3500</v>
      </c>
      <c r="D2773" s="8">
        <v>-1122.35961914063</v>
      </c>
    </row>
    <row r="2774" spans="1:4" ht="12.75">
      <c r="A2774" s="6">
        <v>45075.86458333333</v>
      </c>
      <c r="B2774" s="7">
        <v>1106.50695800781</v>
      </c>
      <c r="C2774" s="8">
        <v>3500</v>
      </c>
      <c r="D2774" s="8">
        <v>-1134.67468261719</v>
      </c>
    </row>
    <row r="2775" spans="1:4" ht="12.75">
      <c r="A2775" s="6">
        <v>45075.875</v>
      </c>
      <c r="B2775" s="7">
        <v>1085.36730957031</v>
      </c>
      <c r="C2775" s="8">
        <v>3500</v>
      </c>
      <c r="D2775" s="8">
        <v>-1138.2900390625</v>
      </c>
    </row>
    <row r="2776" spans="1:4" ht="12.75">
      <c r="A2776" s="6">
        <v>45075.885416666664</v>
      </c>
      <c r="B2776" s="7">
        <v>1012.73962402344</v>
      </c>
      <c r="C2776" s="8">
        <v>3500</v>
      </c>
      <c r="D2776" s="8">
        <v>-1128.14282226563</v>
      </c>
    </row>
    <row r="2777" spans="1:4" ht="12.75">
      <c r="A2777" s="6">
        <v>45075.89583333333</v>
      </c>
      <c r="B2777" s="7">
        <v>993.423767089844</v>
      </c>
      <c r="C2777" s="8">
        <v>3500</v>
      </c>
      <c r="D2777" s="8">
        <v>-1130.98986816406</v>
      </c>
    </row>
    <row r="2778" spans="1:4" ht="12.75">
      <c r="A2778" s="6">
        <v>45075.90625</v>
      </c>
      <c r="B2778" s="7">
        <v>972.555603027344</v>
      </c>
      <c r="C2778" s="8">
        <v>3491.81298828125</v>
      </c>
      <c r="D2778" s="8">
        <v>-1139.44982910156</v>
      </c>
    </row>
    <row r="2779" spans="1:4" ht="12.75">
      <c r="A2779" s="6">
        <v>45075.916666666664</v>
      </c>
      <c r="B2779" s="7">
        <v>937.170104980469</v>
      </c>
      <c r="C2779" s="8">
        <v>3478.32495117188</v>
      </c>
      <c r="D2779" s="8">
        <v>-1152.51306152344</v>
      </c>
    </row>
    <row r="2780" spans="1:4" ht="12.75">
      <c r="A2780" s="6">
        <v>45075.92708333333</v>
      </c>
      <c r="B2780" s="7">
        <v>1004.94653320313</v>
      </c>
      <c r="C2780" s="8">
        <v>3479.26806640625</v>
      </c>
      <c r="D2780" s="8">
        <v>-1186.75109863281</v>
      </c>
    </row>
    <row r="2781" spans="1:4" ht="12.75">
      <c r="A2781" s="6">
        <v>45075.9375</v>
      </c>
      <c r="B2781" s="7">
        <v>933.930236816406</v>
      </c>
      <c r="C2781" s="8">
        <v>3409.92016601563</v>
      </c>
      <c r="D2781" s="8">
        <v>-1173.17736816406</v>
      </c>
    </row>
    <row r="2782" spans="1:4" ht="12.75">
      <c r="A2782" s="6">
        <v>45075.947916666664</v>
      </c>
      <c r="B2782" s="7">
        <v>859.872741699219</v>
      </c>
      <c r="C2782" s="8">
        <v>3358.52709960938</v>
      </c>
      <c r="D2782" s="8">
        <v>-1181.79992675781</v>
      </c>
    </row>
    <row r="2783" spans="1:4" ht="12.75">
      <c r="A2783" s="6">
        <v>45075.95833333333</v>
      </c>
      <c r="B2783" s="7">
        <v>858.871826171875</v>
      </c>
      <c r="C2783" s="8">
        <v>3355.25512695313</v>
      </c>
      <c r="D2783" s="8">
        <v>-1210.41369628906</v>
      </c>
    </row>
    <row r="2784" spans="1:4" ht="12.75">
      <c r="A2784" s="6">
        <v>45075.96875</v>
      </c>
      <c r="B2784" s="7">
        <v>893.150146484375</v>
      </c>
      <c r="C2784" s="8">
        <v>3362.43823242188</v>
      </c>
      <c r="D2784" s="8">
        <v>-1237.421875</v>
      </c>
    </row>
    <row r="2785" spans="1:4" ht="12.75">
      <c r="A2785" s="6">
        <v>45075.979166666664</v>
      </c>
      <c r="B2785" s="7">
        <v>890.880920410156</v>
      </c>
      <c r="C2785" s="8">
        <v>3352.89575195313</v>
      </c>
      <c r="D2785" s="8">
        <v>-1256.08374023438</v>
      </c>
    </row>
    <row r="2786" spans="1:4" ht="12.75">
      <c r="A2786" s="6">
        <v>45075.98958333333</v>
      </c>
      <c r="B2786" s="7">
        <v>879.070922851563</v>
      </c>
      <c r="C2786" s="8">
        <v>3339.85864257813</v>
      </c>
      <c r="D2786" s="8">
        <v>-1268.99255371094</v>
      </c>
    </row>
    <row r="2787" spans="1:4" ht="12.75">
      <c r="A2787" s="6">
        <v>45076</v>
      </c>
      <c r="B2787" s="7">
        <v>871.448974609375</v>
      </c>
      <c r="C2787" s="8">
        <v>3339.23022460938</v>
      </c>
      <c r="D2787" s="8">
        <v>-1270</v>
      </c>
    </row>
    <row r="2788" spans="1:4" ht="12.75">
      <c r="A2788" s="6">
        <v>45076.010416666664</v>
      </c>
      <c r="B2788" s="7">
        <v>833.703918457031</v>
      </c>
      <c r="C2788" s="8">
        <v>3309.42211914063</v>
      </c>
      <c r="D2788" s="8">
        <v>-1270</v>
      </c>
    </row>
    <row r="2789" spans="1:4" ht="12.75">
      <c r="A2789" s="6">
        <v>45076.02083333333</v>
      </c>
      <c r="B2789" s="7">
        <v>837.677307128906</v>
      </c>
      <c r="C2789" s="8">
        <v>3308.72216796875</v>
      </c>
      <c r="D2789" s="8">
        <v>-1270</v>
      </c>
    </row>
    <row r="2790" spans="1:4" ht="12.75">
      <c r="A2790" s="6">
        <v>45076.03125</v>
      </c>
      <c r="B2790" s="7">
        <v>822.696228027344</v>
      </c>
      <c r="C2790" s="8">
        <v>3307.53564453125</v>
      </c>
      <c r="D2790" s="8">
        <v>-1270</v>
      </c>
    </row>
    <row r="2791" spans="1:4" ht="12.75">
      <c r="A2791" s="6">
        <v>45076.041666666664</v>
      </c>
      <c r="B2791" s="7">
        <v>783.356567382813</v>
      </c>
      <c r="C2791" s="8">
        <v>3307.28002929688</v>
      </c>
      <c r="D2791" s="8">
        <v>-1270</v>
      </c>
    </row>
    <row r="2792" spans="1:4" ht="12.75">
      <c r="A2792" s="6">
        <v>45076.05208333333</v>
      </c>
      <c r="B2792" s="7">
        <v>755.284362792969</v>
      </c>
      <c r="C2792" s="8">
        <v>3305.36376953125</v>
      </c>
      <c r="D2792" s="8">
        <v>-1270</v>
      </c>
    </row>
    <row r="2793" spans="1:4" ht="12.75">
      <c r="A2793" s="6">
        <v>45076.0625</v>
      </c>
      <c r="B2793" s="7">
        <v>718.842041015625</v>
      </c>
      <c r="C2793" s="8">
        <v>3303.37670898438</v>
      </c>
      <c r="D2793" s="8">
        <v>-1270</v>
      </c>
    </row>
    <row r="2794" spans="1:4" ht="12.75">
      <c r="A2794" s="6">
        <v>45076.072916666664</v>
      </c>
      <c r="B2794" s="7">
        <v>741.626342773438</v>
      </c>
      <c r="C2794" s="8">
        <v>3304.96655273438</v>
      </c>
      <c r="D2794" s="8">
        <v>-1270</v>
      </c>
    </row>
    <row r="2795" spans="1:4" ht="12.75">
      <c r="A2795" s="6">
        <v>45076.08333333333</v>
      </c>
      <c r="B2795" s="7">
        <v>763.959899902344</v>
      </c>
      <c r="C2795" s="8">
        <v>3307.24438476563</v>
      </c>
      <c r="D2795" s="8">
        <v>-1270</v>
      </c>
    </row>
    <row r="2796" spans="1:4" ht="12.75">
      <c r="A2796" s="6">
        <v>45076.09375</v>
      </c>
      <c r="B2796" s="7">
        <v>758.667602539063</v>
      </c>
      <c r="C2796" s="8">
        <v>3307.28491210938</v>
      </c>
      <c r="D2796" s="8">
        <v>-1270</v>
      </c>
    </row>
    <row r="2797" spans="1:4" ht="12.75">
      <c r="A2797" s="6">
        <v>45076.104166666664</v>
      </c>
      <c r="B2797" s="7">
        <v>737.571472167969</v>
      </c>
      <c r="C2797" s="8">
        <v>3307.28491210938</v>
      </c>
      <c r="D2797" s="8">
        <v>-1270</v>
      </c>
    </row>
    <row r="2798" spans="1:4" ht="12.75">
      <c r="A2798" s="6">
        <v>45076.11458333333</v>
      </c>
      <c r="B2798" s="7">
        <v>734.214477539063</v>
      </c>
      <c r="C2798" s="8">
        <v>3307.28491210938</v>
      </c>
      <c r="D2798" s="8">
        <v>-1270</v>
      </c>
    </row>
    <row r="2799" spans="1:4" ht="12.75">
      <c r="A2799" s="6">
        <v>45076.125</v>
      </c>
      <c r="B2799" s="7">
        <v>736.993835449219</v>
      </c>
      <c r="C2799" s="8">
        <v>3307.22485351563</v>
      </c>
      <c r="D2799" s="8">
        <v>-1270</v>
      </c>
    </row>
    <row r="2800" spans="1:4" ht="12.75">
      <c r="A2800" s="6">
        <v>45076.135416666664</v>
      </c>
      <c r="B2800" s="7">
        <v>755.005065917969</v>
      </c>
      <c r="C2800" s="8">
        <v>3304.9921875</v>
      </c>
      <c r="D2800" s="8">
        <v>-1270</v>
      </c>
    </row>
    <row r="2801" spans="1:4" ht="12.75">
      <c r="A2801" s="6">
        <v>45076.14583333333</v>
      </c>
      <c r="B2801" s="7">
        <v>759.72216796875</v>
      </c>
      <c r="C2801" s="8">
        <v>3304.96704101563</v>
      </c>
      <c r="D2801" s="8">
        <v>-1270</v>
      </c>
    </row>
    <row r="2802" spans="1:4" ht="12.75">
      <c r="A2802" s="6">
        <v>45076.15625</v>
      </c>
      <c r="B2802" s="7">
        <v>756.796081542969</v>
      </c>
      <c r="C2802" s="8">
        <v>3304.96704101563</v>
      </c>
      <c r="D2802" s="8">
        <v>-1270</v>
      </c>
    </row>
    <row r="2803" spans="1:4" ht="12.75">
      <c r="A2803" s="6">
        <v>45076.166666666664</v>
      </c>
      <c r="B2803" s="7">
        <v>740.470031738281</v>
      </c>
      <c r="C2803" s="8">
        <v>3305.01489257813</v>
      </c>
      <c r="D2803" s="8">
        <v>-1270</v>
      </c>
    </row>
    <row r="2804" spans="1:4" ht="12.75">
      <c r="A2804" s="6">
        <v>45076.17708333333</v>
      </c>
      <c r="B2804" s="7">
        <v>703.537231445313</v>
      </c>
      <c r="C2804" s="8">
        <v>3307.04272460938</v>
      </c>
      <c r="D2804" s="8">
        <v>-1270</v>
      </c>
    </row>
    <row r="2805" spans="1:4" ht="12.75">
      <c r="A2805" s="6">
        <v>45076.1875</v>
      </c>
      <c r="B2805" s="7">
        <v>679.971740722656</v>
      </c>
      <c r="C2805" s="8">
        <v>3307.056640625</v>
      </c>
      <c r="D2805" s="8">
        <v>-1270</v>
      </c>
    </row>
    <row r="2806" spans="1:4" ht="12.75">
      <c r="A2806" s="6">
        <v>45076.197916666664</v>
      </c>
      <c r="B2806" s="7">
        <v>684.681213378906</v>
      </c>
      <c r="C2806" s="8">
        <v>3307.44311523438</v>
      </c>
      <c r="D2806" s="8">
        <v>-1270</v>
      </c>
    </row>
    <row r="2807" spans="1:4" ht="12.75">
      <c r="A2807" s="6">
        <v>45076.20833333333</v>
      </c>
      <c r="B2807" s="7">
        <v>707.352905273438</v>
      </c>
      <c r="C2807" s="8">
        <v>3308.45703125</v>
      </c>
      <c r="D2807" s="8">
        <v>-1270</v>
      </c>
    </row>
    <row r="2808" spans="1:4" ht="12.75">
      <c r="A2808" s="6">
        <v>45076.21875</v>
      </c>
      <c r="B2808" s="7">
        <v>748.251220703125</v>
      </c>
      <c r="C2808" s="8">
        <v>3307.31958007813</v>
      </c>
      <c r="D2808" s="8">
        <v>-1270</v>
      </c>
    </row>
    <row r="2809" spans="1:4" ht="12.75">
      <c r="A2809" s="6">
        <v>45076.229166666664</v>
      </c>
      <c r="B2809" s="7">
        <v>730.565673828125</v>
      </c>
      <c r="C2809" s="8">
        <v>3307.97338867188</v>
      </c>
      <c r="D2809" s="8">
        <v>-1268.62915039063</v>
      </c>
    </row>
    <row r="2810" spans="1:4" ht="12.75">
      <c r="A2810" s="6">
        <v>45076.23958333333</v>
      </c>
      <c r="B2810" s="7">
        <v>715.528625488281</v>
      </c>
      <c r="C2810" s="8">
        <v>3307.36181640625</v>
      </c>
      <c r="D2810" s="8">
        <v>-1252.95227050781</v>
      </c>
    </row>
    <row r="2811" spans="1:4" ht="12.75">
      <c r="A2811" s="6">
        <v>45076.25</v>
      </c>
      <c r="B2811" s="7">
        <v>652.040466308594</v>
      </c>
      <c r="C2811" s="8">
        <v>3306.55859375</v>
      </c>
      <c r="D2811" s="8">
        <v>-1238.29772949219</v>
      </c>
    </row>
    <row r="2812" spans="1:4" ht="12.75">
      <c r="A2812" s="6">
        <v>45076.260416666664</v>
      </c>
      <c r="B2812" s="7">
        <v>390.919555664063</v>
      </c>
      <c r="C2812" s="8">
        <v>3285.912109375</v>
      </c>
      <c r="D2812" s="8">
        <v>-1200.0185546875</v>
      </c>
    </row>
    <row r="2813" spans="1:4" ht="12.75">
      <c r="A2813" s="6">
        <v>45076.27083333333</v>
      </c>
      <c r="B2813" s="7">
        <v>304.614074707031</v>
      </c>
      <c r="C2813" s="8">
        <v>3275.42236328125</v>
      </c>
      <c r="D2813" s="8">
        <v>-1167.9521484375</v>
      </c>
    </row>
    <row r="2814" spans="1:4" ht="12.75">
      <c r="A2814" s="6">
        <v>45076.28125</v>
      </c>
      <c r="B2814" s="7">
        <v>262.830505371094</v>
      </c>
      <c r="C2814" s="8">
        <v>3275.2958984375</v>
      </c>
      <c r="D2814" s="8">
        <v>-1143.97314453125</v>
      </c>
    </row>
    <row r="2815" spans="1:4" ht="12.75">
      <c r="A2815" s="6">
        <v>45076.291666666664</v>
      </c>
      <c r="B2815" s="7">
        <v>219.140625</v>
      </c>
      <c r="C2815" s="8">
        <v>3259.7578125</v>
      </c>
      <c r="D2815" s="8">
        <v>-1110.5947265625</v>
      </c>
    </row>
    <row r="2816" spans="1:4" ht="12.75">
      <c r="A2816" s="6">
        <v>45076.30208333333</v>
      </c>
      <c r="B2816" s="7">
        <v>57.5047225952148</v>
      </c>
      <c r="C2816" s="8">
        <v>3152.43115234375</v>
      </c>
      <c r="D2816" s="8">
        <v>-1047.51330566406</v>
      </c>
    </row>
    <row r="2817" spans="1:4" ht="12.75">
      <c r="A2817" s="6">
        <v>45076.3125</v>
      </c>
      <c r="B2817" s="7">
        <v>3.31737017631531</v>
      </c>
      <c r="C2817" s="8">
        <v>3120.474609375</v>
      </c>
      <c r="D2817" s="8">
        <v>-1021.43817138672</v>
      </c>
    </row>
    <row r="2818" spans="1:4" ht="12.75">
      <c r="A2818" s="6">
        <v>45076.322916666664</v>
      </c>
      <c r="B2818" s="7">
        <v>86.1491928100586</v>
      </c>
      <c r="C2818" s="8">
        <v>3110.48120117188</v>
      </c>
      <c r="D2818" s="8">
        <v>-1006.80841064453</v>
      </c>
    </row>
    <row r="2819" spans="1:4" ht="12.75">
      <c r="A2819" s="6">
        <v>45076.33333333333</v>
      </c>
      <c r="B2819" s="7">
        <v>81.974006652832</v>
      </c>
      <c r="C2819" s="8">
        <v>3111.4951171875</v>
      </c>
      <c r="D2819" s="8">
        <v>-1000.93737792969</v>
      </c>
    </row>
    <row r="2820" spans="1:4" ht="12.75">
      <c r="A2820" s="6">
        <v>45076.34375</v>
      </c>
      <c r="B2820" s="7">
        <v>121.702369689941</v>
      </c>
      <c r="C2820" s="8">
        <v>3118.62939453125</v>
      </c>
      <c r="D2820" s="8">
        <v>-1000</v>
      </c>
    </row>
    <row r="2821" spans="1:4" ht="12.75">
      <c r="A2821" s="6">
        <v>45076.354166666664</v>
      </c>
      <c r="B2821" s="7">
        <v>97.9819412231445</v>
      </c>
      <c r="C2821" s="8">
        <v>3115.65014648438</v>
      </c>
      <c r="D2821" s="8">
        <v>-1000</v>
      </c>
    </row>
    <row r="2822" spans="1:4" ht="12.75">
      <c r="A2822" s="6">
        <v>45076.36458333333</v>
      </c>
      <c r="B2822" s="7">
        <v>86.7860870361328</v>
      </c>
      <c r="C2822" s="8">
        <v>3109.61328125</v>
      </c>
      <c r="D2822" s="8">
        <v>-1000</v>
      </c>
    </row>
    <row r="2823" spans="1:4" ht="12.75">
      <c r="A2823" s="6">
        <v>45076.375</v>
      </c>
      <c r="B2823" s="7">
        <v>116.032821655273</v>
      </c>
      <c r="C2823" s="8">
        <v>3109.80419921875</v>
      </c>
      <c r="D2823" s="8">
        <v>-1000</v>
      </c>
    </row>
    <row r="2824" spans="1:4" ht="12.75">
      <c r="A2824" s="6">
        <v>45076.385416666664</v>
      </c>
      <c r="B2824" s="7">
        <v>123.283393859863</v>
      </c>
      <c r="C2824" s="8">
        <v>3109.82299804688</v>
      </c>
      <c r="D2824" s="8">
        <v>-1000</v>
      </c>
    </row>
    <row r="2825" spans="1:4" ht="12.75">
      <c r="A2825" s="6">
        <v>45076.39583333333</v>
      </c>
      <c r="B2825" s="7">
        <v>120.478294372559</v>
      </c>
      <c r="C2825" s="8">
        <v>3109.58764648438</v>
      </c>
      <c r="D2825" s="8">
        <v>-1000</v>
      </c>
    </row>
    <row r="2826" spans="1:4" ht="12.75">
      <c r="A2826" s="6">
        <v>45076.40625</v>
      </c>
      <c r="B2826" s="7">
        <v>98.0370025634766</v>
      </c>
      <c r="C2826" s="8">
        <v>3109.60229492188</v>
      </c>
      <c r="D2826" s="8">
        <v>-1000</v>
      </c>
    </row>
    <row r="2827" spans="1:4" ht="12.75">
      <c r="A2827" s="6">
        <v>45076.416666666664</v>
      </c>
      <c r="B2827" s="7">
        <v>64.3472442626953</v>
      </c>
      <c r="C2827" s="8">
        <v>3109.787109375</v>
      </c>
      <c r="D2827" s="8">
        <v>-1000</v>
      </c>
    </row>
    <row r="2828" spans="1:4" ht="12.75">
      <c r="A2828" s="6">
        <v>45076.42708333333</v>
      </c>
      <c r="B2828" s="7">
        <v>61.8044967651367</v>
      </c>
      <c r="C2828" s="8">
        <v>3127.3125</v>
      </c>
      <c r="D2828" s="8">
        <v>-1000</v>
      </c>
    </row>
    <row r="2829" spans="1:4" ht="12.75">
      <c r="A2829" s="6">
        <v>45076.4375</v>
      </c>
      <c r="B2829" s="7">
        <v>42.2957458496094</v>
      </c>
      <c r="C2829" s="8">
        <v>3159.52294921875</v>
      </c>
      <c r="D2829" s="8">
        <v>-1000</v>
      </c>
    </row>
    <row r="2830" spans="1:4" ht="12.75">
      <c r="A2830" s="6">
        <v>45076.447916666664</v>
      </c>
      <c r="B2830" s="7">
        <v>-26.9815006256104</v>
      </c>
      <c r="C2830" s="8">
        <v>3116.93872070313</v>
      </c>
      <c r="D2830" s="8">
        <v>-1000</v>
      </c>
    </row>
    <row r="2831" spans="1:4" ht="12.75">
      <c r="A2831" s="6">
        <v>45076.45833333333</v>
      </c>
      <c r="B2831" s="7">
        <v>-32.3285789489746</v>
      </c>
      <c r="C2831" s="8">
        <v>3108.25830078125</v>
      </c>
      <c r="D2831" s="8">
        <v>-1000</v>
      </c>
    </row>
    <row r="2832" spans="1:4" ht="12.75">
      <c r="A2832" s="6">
        <v>45076.46875</v>
      </c>
      <c r="B2832" s="7">
        <v>-98.3518295288086</v>
      </c>
      <c r="C2832" s="8">
        <v>3109.59130859375</v>
      </c>
      <c r="D2832" s="8">
        <v>-1000</v>
      </c>
    </row>
    <row r="2833" spans="1:4" ht="12.75">
      <c r="A2833" s="6">
        <v>45076.479166666664</v>
      </c>
      <c r="B2833" s="7">
        <v>-103.453056335449</v>
      </c>
      <c r="C2833" s="8">
        <v>3109.56909179688</v>
      </c>
      <c r="D2833" s="8">
        <v>-1000</v>
      </c>
    </row>
    <row r="2834" spans="1:4" ht="12.75">
      <c r="A2834" s="6">
        <v>45076.48958333333</v>
      </c>
      <c r="B2834" s="7">
        <v>-144.670562744141</v>
      </c>
      <c r="C2834" s="8">
        <v>3109.64135742188</v>
      </c>
      <c r="D2834" s="8">
        <v>-1000</v>
      </c>
    </row>
    <row r="2835" spans="1:4" ht="12.75">
      <c r="A2835" s="6">
        <v>45076.5</v>
      </c>
      <c r="B2835" s="7">
        <v>-134.085708618164</v>
      </c>
      <c r="C2835" s="8">
        <v>3109.52416992188</v>
      </c>
      <c r="D2835" s="8">
        <v>-1000</v>
      </c>
    </row>
    <row r="2836" spans="1:4" ht="12.75">
      <c r="A2836" s="6">
        <v>45076.510416666664</v>
      </c>
      <c r="B2836" s="7">
        <v>-73.7826156616211</v>
      </c>
      <c r="C2836" s="8">
        <v>3109.6259765625</v>
      </c>
      <c r="D2836" s="8">
        <v>-1000</v>
      </c>
    </row>
    <row r="2837" spans="1:4" ht="12.75">
      <c r="A2837" s="6">
        <v>45076.52083333333</v>
      </c>
      <c r="B2837" s="7">
        <v>-35.0225715637207</v>
      </c>
      <c r="C2837" s="8">
        <v>3117.380859375</v>
      </c>
      <c r="D2837" s="8">
        <v>-1000</v>
      </c>
    </row>
    <row r="2838" spans="1:4" ht="12.75">
      <c r="A2838" s="6">
        <v>45076.53125</v>
      </c>
      <c r="B2838" s="7">
        <v>-32.5431175231934</v>
      </c>
      <c r="C2838" s="8">
        <v>3118.02270507813</v>
      </c>
      <c r="D2838" s="8">
        <v>-1000.00872802734</v>
      </c>
    </row>
    <row r="2839" spans="1:4" ht="12.75">
      <c r="A2839" s="6">
        <v>45076.541666666664</v>
      </c>
      <c r="B2839" s="7">
        <v>-64.4797821044922</v>
      </c>
      <c r="C2839" s="8">
        <v>3104.54638671875</v>
      </c>
      <c r="D2839" s="8">
        <v>-1000</v>
      </c>
    </row>
    <row r="2840" spans="1:4" ht="12.75">
      <c r="A2840" s="6">
        <v>45076.55208333333</v>
      </c>
      <c r="B2840" s="7">
        <v>-76.2524185180664</v>
      </c>
      <c r="C2840" s="8">
        <v>3108.86547851563</v>
      </c>
      <c r="D2840" s="8">
        <v>-1001.33813476563</v>
      </c>
    </row>
    <row r="2841" spans="1:4" ht="12.75">
      <c r="A2841" s="6">
        <v>45076.5625</v>
      </c>
      <c r="B2841" s="7">
        <v>-55.7954597473145</v>
      </c>
      <c r="C2841" s="8">
        <v>3112.97021484375</v>
      </c>
      <c r="D2841" s="8">
        <v>-1006.22412109375</v>
      </c>
    </row>
    <row r="2842" spans="1:4" ht="12.75">
      <c r="A2842" s="6">
        <v>45076.572916666664</v>
      </c>
      <c r="B2842" s="7">
        <v>-61.8861274719238</v>
      </c>
      <c r="C2842" s="8">
        <v>3113.23681640625</v>
      </c>
      <c r="D2842" s="8">
        <v>-1013.56915283203</v>
      </c>
    </row>
    <row r="2843" spans="1:4" ht="12.75">
      <c r="A2843" s="6">
        <v>45076.58333333333</v>
      </c>
      <c r="B2843" s="7">
        <v>-50.9674301147461</v>
      </c>
      <c r="C2843" s="8">
        <v>3113.01391601563</v>
      </c>
      <c r="D2843" s="8">
        <v>-1019.63879394531</v>
      </c>
    </row>
    <row r="2844" spans="1:4" ht="12.75">
      <c r="A2844" s="6">
        <v>45076.59375</v>
      </c>
      <c r="B2844" s="7">
        <v>-134.372711181641</v>
      </c>
      <c r="C2844" s="8">
        <v>3111.32177734375</v>
      </c>
      <c r="D2844" s="8">
        <v>-1028.58557128906</v>
      </c>
    </row>
    <row r="2845" spans="1:4" ht="12.75">
      <c r="A2845" s="6">
        <v>45076.604166666664</v>
      </c>
      <c r="B2845" s="7">
        <v>-148.503005981445</v>
      </c>
      <c r="C2845" s="8">
        <v>3142.3779296875</v>
      </c>
      <c r="D2845" s="8">
        <v>-1032.38110351563</v>
      </c>
    </row>
    <row r="2846" spans="1:4" ht="12.75">
      <c r="A2846" s="6">
        <v>45076.61458333333</v>
      </c>
      <c r="B2846" s="7">
        <v>-124.299011230469</v>
      </c>
      <c r="C2846" s="8">
        <v>3175.89086914063</v>
      </c>
      <c r="D2846" s="8">
        <v>-1047.19848632813</v>
      </c>
    </row>
    <row r="2847" spans="1:4" ht="12.75">
      <c r="A2847" s="6">
        <v>45076.625</v>
      </c>
      <c r="B2847" s="7">
        <v>-110.517883300781</v>
      </c>
      <c r="C2847" s="8">
        <v>3180.6474609375</v>
      </c>
      <c r="D2847" s="8">
        <v>-1048.82507324219</v>
      </c>
    </row>
    <row r="2848" spans="1:4" ht="12.75">
      <c r="A2848" s="6">
        <v>45076.635416666664</v>
      </c>
      <c r="B2848" s="7">
        <v>-180.047027587891</v>
      </c>
      <c r="C2848" s="8">
        <v>3131.8759765625</v>
      </c>
      <c r="D2848" s="8">
        <v>-1041.20104980469</v>
      </c>
    </row>
    <row r="2849" spans="1:4" ht="12.75">
      <c r="A2849" s="6">
        <v>45076.64583333333</v>
      </c>
      <c r="B2849" s="7">
        <v>-188.230880737305</v>
      </c>
      <c r="C2849" s="8">
        <v>3116.20874023438</v>
      </c>
      <c r="D2849" s="8">
        <v>-1032.22717285156</v>
      </c>
    </row>
    <row r="2850" spans="1:4" ht="12.75">
      <c r="A2850" s="6">
        <v>45076.65625</v>
      </c>
      <c r="B2850" s="7">
        <v>-200.814056396484</v>
      </c>
      <c r="C2850" s="8">
        <v>3113.79077148438</v>
      </c>
      <c r="D2850" s="8">
        <v>-1029.9072265625</v>
      </c>
    </row>
    <row r="2851" spans="1:4" ht="12.75">
      <c r="A2851" s="6">
        <v>45076.666666666664</v>
      </c>
      <c r="B2851" s="7">
        <v>-172.946533203125</v>
      </c>
      <c r="C2851" s="8">
        <v>3112.83276367188</v>
      </c>
      <c r="D2851" s="8">
        <v>-1011.58380126953</v>
      </c>
    </row>
    <row r="2852" spans="1:4" ht="12.75">
      <c r="A2852" s="6">
        <v>45076.67708333333</v>
      </c>
      <c r="B2852" s="7">
        <v>-165.904159545898</v>
      </c>
      <c r="C2852" s="8">
        <v>3112.92333984375</v>
      </c>
      <c r="D2852" s="8">
        <v>-1006.689453125</v>
      </c>
    </row>
    <row r="2853" spans="1:4" ht="12.75">
      <c r="A2853" s="6">
        <v>45076.6875</v>
      </c>
      <c r="B2853" s="7">
        <v>-152.126235961914</v>
      </c>
      <c r="C2853" s="8">
        <v>3117.486328125</v>
      </c>
      <c r="D2853" s="8">
        <v>-1012.34979248047</v>
      </c>
    </row>
    <row r="2854" spans="1:4" ht="12.75">
      <c r="A2854" s="6">
        <v>45076.697916666664</v>
      </c>
      <c r="B2854" s="7">
        <v>-109.86173248291</v>
      </c>
      <c r="C2854" s="8">
        <v>3155.37231445313</v>
      </c>
      <c r="D2854" s="8">
        <v>-1015.76092529297</v>
      </c>
    </row>
    <row r="2855" spans="1:4" ht="12.75">
      <c r="A2855" s="6">
        <v>45076.70833333333</v>
      </c>
      <c r="B2855" s="7">
        <v>-47.6089210510254</v>
      </c>
      <c r="C2855" s="8">
        <v>3202.806640625</v>
      </c>
      <c r="D2855" s="8">
        <v>-1011.73712158203</v>
      </c>
    </row>
    <row r="2856" spans="1:4" ht="12.75">
      <c r="A2856" s="6">
        <v>45076.71875</v>
      </c>
      <c r="B2856" s="7">
        <v>46.3807334899902</v>
      </c>
      <c r="C2856" s="8">
        <v>3286.71459960938</v>
      </c>
      <c r="D2856" s="8">
        <v>-1043.12548828125</v>
      </c>
    </row>
    <row r="2857" spans="1:4" ht="12.75">
      <c r="A2857" s="6">
        <v>45076.729166666664</v>
      </c>
      <c r="B2857" s="7">
        <v>145.555618286133</v>
      </c>
      <c r="C2857" s="8">
        <v>3300.4150390625</v>
      </c>
      <c r="D2857" s="8">
        <v>-1050.33264160156</v>
      </c>
    </row>
    <row r="2858" spans="1:4" ht="12.75">
      <c r="A2858" s="6">
        <v>45076.73958333333</v>
      </c>
      <c r="B2858" s="7">
        <v>165.827743530273</v>
      </c>
      <c r="C2858" s="8">
        <v>3309.46508789063</v>
      </c>
      <c r="D2858" s="8">
        <v>-1053.67504882813</v>
      </c>
    </row>
    <row r="2859" spans="1:4" ht="12.75">
      <c r="A2859" s="6">
        <v>45076.75</v>
      </c>
      <c r="B2859" s="7">
        <v>330.397918701172</v>
      </c>
      <c r="C2859" s="8">
        <v>3320.28540039063</v>
      </c>
      <c r="D2859" s="8">
        <v>-1041.73852539063</v>
      </c>
    </row>
    <row r="2860" spans="1:4" ht="12.75">
      <c r="A2860" s="6">
        <v>45076.760416666664</v>
      </c>
      <c r="B2860" s="7">
        <v>706.114624023438</v>
      </c>
      <c r="C2860" s="8">
        <v>3414.18701171875</v>
      </c>
      <c r="D2860" s="8">
        <v>-1076.61096191406</v>
      </c>
    </row>
    <row r="2861" spans="1:4" ht="12.75">
      <c r="A2861" s="6">
        <v>45076.77083333333</v>
      </c>
      <c r="B2861" s="7">
        <v>865.509155273438</v>
      </c>
      <c r="C2861" s="8">
        <v>3439.4326171875</v>
      </c>
      <c r="D2861" s="8">
        <v>-1110.27514648438</v>
      </c>
    </row>
    <row r="2862" spans="1:4" ht="12.75">
      <c r="A2862" s="6">
        <v>45076.78125</v>
      </c>
      <c r="B2862" s="7">
        <v>907.193420410156</v>
      </c>
      <c r="C2862" s="8">
        <v>3439.50439453125</v>
      </c>
      <c r="D2862" s="8">
        <v>-1098.2861328125</v>
      </c>
    </row>
    <row r="2863" spans="1:4" ht="12.75">
      <c r="A2863" s="6">
        <v>45076.791666666664</v>
      </c>
      <c r="B2863" s="7">
        <v>1009.32110595703</v>
      </c>
      <c r="C2863" s="8">
        <v>3437.27221679688</v>
      </c>
      <c r="D2863" s="8">
        <v>-1092.29016113281</v>
      </c>
    </row>
    <row r="2864" spans="1:4" ht="12.75">
      <c r="A2864" s="6">
        <v>45076.80208333333</v>
      </c>
      <c r="B2864" s="7">
        <v>1032.91918945313</v>
      </c>
      <c r="C2864" s="8">
        <v>3424.22241210938</v>
      </c>
      <c r="D2864" s="8">
        <v>-1082.1376953125</v>
      </c>
    </row>
    <row r="2865" spans="1:4" ht="12.75">
      <c r="A2865" s="6">
        <v>45076.8125</v>
      </c>
      <c r="B2865" s="7">
        <v>1069.78454589844</v>
      </c>
      <c r="C2865" s="8">
        <v>3423.87451171875</v>
      </c>
      <c r="D2865" s="8">
        <v>-1082.51184082031</v>
      </c>
    </row>
    <row r="2866" spans="1:4" ht="12.75">
      <c r="A2866" s="6">
        <v>45076.822916666664</v>
      </c>
      <c r="B2866" s="7">
        <v>1130.17199707031</v>
      </c>
      <c r="C2866" s="8">
        <v>3424.01708984375</v>
      </c>
      <c r="D2866" s="8">
        <v>-1080.60998535156</v>
      </c>
    </row>
    <row r="2867" spans="1:4" ht="12.75">
      <c r="A2867" s="6">
        <v>45076.83333333333</v>
      </c>
      <c r="B2867" s="7">
        <v>1116.62292480469</v>
      </c>
      <c r="C2867" s="8">
        <v>3415.96484375</v>
      </c>
      <c r="D2867" s="8">
        <v>-1072.00109863281</v>
      </c>
    </row>
    <row r="2868" spans="1:4" ht="12.75">
      <c r="A2868" s="6">
        <v>45076.84375</v>
      </c>
      <c r="B2868" s="7">
        <v>1077.29846191406</v>
      </c>
      <c r="C2868" s="8">
        <v>3392.80810546875</v>
      </c>
      <c r="D2868" s="8">
        <v>-1064.30834960938</v>
      </c>
    </row>
    <row r="2869" spans="1:4" ht="12.75">
      <c r="A2869" s="6">
        <v>45076.854166666664</v>
      </c>
      <c r="B2869" s="7">
        <v>1103.24487304688</v>
      </c>
      <c r="C2869" s="8">
        <v>3392.85791015625</v>
      </c>
      <c r="D2869" s="8">
        <v>-1058.93359375</v>
      </c>
    </row>
    <row r="2870" spans="1:4" ht="12.75">
      <c r="A2870" s="6">
        <v>45076.86458333333</v>
      </c>
      <c r="B2870" s="7">
        <v>1106.421875</v>
      </c>
      <c r="C2870" s="8">
        <v>3392.69970703125</v>
      </c>
      <c r="D2870" s="8">
        <v>-1056.6064453125</v>
      </c>
    </row>
    <row r="2871" spans="1:4" ht="12.75">
      <c r="A2871" s="6">
        <v>45076.875</v>
      </c>
      <c r="B2871" s="7">
        <v>1054.80529785156</v>
      </c>
      <c r="C2871" s="8">
        <v>3392.80932617188</v>
      </c>
      <c r="D2871" s="8">
        <v>-1072.17346191406</v>
      </c>
    </row>
    <row r="2872" spans="1:4" ht="12.75">
      <c r="A2872" s="6">
        <v>45076.885416666664</v>
      </c>
      <c r="B2872" s="7">
        <v>1056.91662597656</v>
      </c>
      <c r="C2872" s="8">
        <v>3393.4130859375</v>
      </c>
      <c r="D2872" s="8">
        <v>-1049.17736816406</v>
      </c>
    </row>
    <row r="2873" spans="1:4" ht="12.75">
      <c r="A2873" s="6">
        <v>45076.89583333333</v>
      </c>
      <c r="B2873" s="7">
        <v>1032.76831054688</v>
      </c>
      <c r="C2873" s="8">
        <v>3393.38452148438</v>
      </c>
      <c r="D2873" s="8">
        <v>-1049.39562988281</v>
      </c>
    </row>
    <row r="2874" spans="1:4" ht="12.75">
      <c r="A2874" s="6">
        <v>45076.90625</v>
      </c>
      <c r="B2874" s="7">
        <v>1027.98400878906</v>
      </c>
      <c r="C2874" s="8">
        <v>3396.03857421875</v>
      </c>
      <c r="D2874" s="8">
        <v>-1070.43249511719</v>
      </c>
    </row>
    <row r="2875" spans="1:4" ht="12.75">
      <c r="A2875" s="6">
        <v>45076.916666666664</v>
      </c>
      <c r="B2875" s="7">
        <v>1010.80163574219</v>
      </c>
      <c r="C2875" s="8">
        <v>3381.62890625</v>
      </c>
      <c r="D2875" s="8">
        <v>-1083.32824707031</v>
      </c>
    </row>
    <row r="2876" spans="1:4" ht="12.75">
      <c r="A2876" s="6">
        <v>45076.92708333333</v>
      </c>
      <c r="B2876" s="7">
        <v>1076.70007324219</v>
      </c>
      <c r="C2876" s="8">
        <v>3433.765625</v>
      </c>
      <c r="D2876" s="8">
        <v>-1128.9580078125</v>
      </c>
    </row>
    <row r="2877" spans="1:4" ht="12.75">
      <c r="A2877" s="6">
        <v>45076.9375</v>
      </c>
      <c r="B2877" s="7">
        <v>1089.13757324219</v>
      </c>
      <c r="C2877" s="8">
        <v>3434.11352539063</v>
      </c>
      <c r="D2877" s="8">
        <v>-1151.95324707031</v>
      </c>
    </row>
    <row r="2878" spans="1:4" ht="12.75">
      <c r="A2878" s="6">
        <v>45076.947916666664</v>
      </c>
      <c r="B2878" s="7">
        <v>1077.26501464844</v>
      </c>
      <c r="C2878" s="8">
        <v>3405.58715820313</v>
      </c>
      <c r="D2878" s="8">
        <v>-1169.19958496094</v>
      </c>
    </row>
    <row r="2879" spans="1:4" ht="12.75">
      <c r="A2879" s="6">
        <v>45076.95833333333</v>
      </c>
      <c r="B2879" s="7">
        <v>969.251403808594</v>
      </c>
      <c r="C2879" s="8">
        <v>3338.7001953125</v>
      </c>
      <c r="D2879" s="8">
        <v>-1163.46166992188</v>
      </c>
    </row>
    <row r="2880" spans="1:4" ht="12.75">
      <c r="A2880" s="6">
        <v>45076.96875</v>
      </c>
      <c r="B2880" s="7">
        <v>866.252319335938</v>
      </c>
      <c r="C2880" s="8">
        <v>3326.513671875</v>
      </c>
      <c r="D2880" s="8">
        <v>-1178.458984375</v>
      </c>
    </row>
    <row r="2881" spans="1:4" ht="12.75">
      <c r="A2881" s="6">
        <v>45076.979166666664</v>
      </c>
      <c r="B2881" s="7">
        <v>820.46240234375</v>
      </c>
      <c r="C2881" s="8">
        <v>3320.61279296875</v>
      </c>
      <c r="D2881" s="8">
        <v>-1207.1015625</v>
      </c>
    </row>
    <row r="2882" spans="1:4" ht="12.75">
      <c r="A2882" s="6">
        <v>45076.98958333333</v>
      </c>
      <c r="B2882" s="7">
        <v>846.362060546875</v>
      </c>
      <c r="C2882" s="8">
        <v>3315.72998046875</v>
      </c>
      <c r="D2882" s="8">
        <v>-1215.95361328125</v>
      </c>
    </row>
    <row r="2883" spans="1:4" ht="12.75">
      <c r="A2883" s="6">
        <v>45077</v>
      </c>
      <c r="B2883" s="7">
        <v>807.977294921875</v>
      </c>
      <c r="C2883" s="8">
        <v>3315.69873046875</v>
      </c>
      <c r="D2883" s="8">
        <v>-1231.68432617188</v>
      </c>
    </row>
    <row r="2884" spans="1:4" ht="12.75">
      <c r="A2884" s="6">
        <v>45077.010416666664</v>
      </c>
      <c r="B2884" s="7">
        <v>728.021545410156</v>
      </c>
      <c r="C2884" s="8">
        <v>3316.0947265625</v>
      </c>
      <c r="D2884" s="8">
        <v>-1264.41589355469</v>
      </c>
    </row>
    <row r="2885" spans="1:4" ht="12.75">
      <c r="A2885" s="6">
        <v>45077.02083333333</v>
      </c>
      <c r="B2885" s="7">
        <v>698.045349121094</v>
      </c>
      <c r="C2885" s="8">
        <v>3307.27905273438</v>
      </c>
      <c r="D2885" s="8">
        <v>-1261.69592285156</v>
      </c>
    </row>
    <row r="2886" spans="1:4" ht="12.75">
      <c r="A2886" s="6">
        <v>45077.03125</v>
      </c>
      <c r="B2886" s="7">
        <v>712.442687988281</v>
      </c>
      <c r="C2886" s="8">
        <v>3306.21044921875</v>
      </c>
      <c r="D2886" s="8">
        <v>-1263.22375488281</v>
      </c>
    </row>
    <row r="2887" spans="1:4" ht="12.75">
      <c r="A2887" s="6">
        <v>45077.041666666664</v>
      </c>
      <c r="B2887" s="7">
        <v>712.849792480469</v>
      </c>
      <c r="C2887" s="8">
        <v>3305.58447265625</v>
      </c>
      <c r="D2887" s="8">
        <v>-1267.01171875</v>
      </c>
    </row>
    <row r="2888" spans="1:4" ht="12.75">
      <c r="A2888" s="6">
        <v>45077.05208333333</v>
      </c>
      <c r="B2888" s="7">
        <v>506.154846191406</v>
      </c>
      <c r="C2888" s="8">
        <v>3223.01611328125</v>
      </c>
      <c r="D2888" s="8">
        <v>-1242.23779296875</v>
      </c>
    </row>
    <row r="2889" spans="1:4" ht="12.75">
      <c r="A2889" s="6">
        <v>45077.0625</v>
      </c>
      <c r="B2889" s="7">
        <v>461.503753662109</v>
      </c>
      <c r="C2889" s="8">
        <v>3196.18212890625</v>
      </c>
      <c r="D2889" s="8">
        <v>-1227.78967285156</v>
      </c>
    </row>
    <row r="2890" spans="1:4" ht="12.75">
      <c r="A2890" s="6">
        <v>45077.072916666664</v>
      </c>
      <c r="B2890" s="7">
        <v>473.076171875</v>
      </c>
      <c r="C2890" s="8">
        <v>3185.16162109375</v>
      </c>
      <c r="D2890" s="8">
        <v>-1228.83630371094</v>
      </c>
    </row>
    <row r="2891" spans="1:4" ht="12.75">
      <c r="A2891" s="6">
        <v>45077.08333333333</v>
      </c>
      <c r="B2891" s="7">
        <v>438.061004638672</v>
      </c>
      <c r="C2891" s="8">
        <v>3150.05810546875</v>
      </c>
      <c r="D2891" s="8">
        <v>-1231.38452148438</v>
      </c>
    </row>
    <row r="2892" spans="1:4" ht="12.75">
      <c r="A2892" s="6">
        <v>45077.09375</v>
      </c>
      <c r="B2892" s="7">
        <v>397.74462890625</v>
      </c>
      <c r="C2892" s="8">
        <v>3117.13598632813</v>
      </c>
      <c r="D2892" s="8">
        <v>-1214.79919433594</v>
      </c>
    </row>
    <row r="2893" spans="1:4" ht="12.75">
      <c r="A2893" s="6">
        <v>45077.104166666664</v>
      </c>
      <c r="B2893" s="7">
        <v>386.791564941406</v>
      </c>
      <c r="C2893" s="8">
        <v>3109.47827148438</v>
      </c>
      <c r="D2893" s="8">
        <v>-1216.66931152344</v>
      </c>
    </row>
    <row r="2894" spans="1:4" ht="12.75">
      <c r="A2894" s="6">
        <v>45077.11458333333</v>
      </c>
      <c r="B2894" s="7">
        <v>364.796508789063</v>
      </c>
      <c r="C2894" s="8">
        <v>3109.10668945313</v>
      </c>
      <c r="D2894" s="8">
        <v>-1235.0732421875</v>
      </c>
    </row>
    <row r="2895" spans="1:4" ht="12.75">
      <c r="A2895" s="6">
        <v>45077.125</v>
      </c>
      <c r="B2895" s="7">
        <v>365.754699707031</v>
      </c>
      <c r="C2895" s="8">
        <v>3109.34155273438</v>
      </c>
      <c r="D2895" s="8">
        <v>-1220.2783203125</v>
      </c>
    </row>
    <row r="2896" spans="1:4" ht="12.75">
      <c r="A2896" s="6">
        <v>45077.135416666664</v>
      </c>
      <c r="B2896" s="7">
        <v>378.62744140625</v>
      </c>
      <c r="C2896" s="8">
        <v>3115.17895507813</v>
      </c>
      <c r="D2896" s="8">
        <v>-1218.19445800781</v>
      </c>
    </row>
    <row r="2897" spans="1:4" ht="12.75">
      <c r="A2897" s="6">
        <v>45077.14583333333</v>
      </c>
      <c r="B2897" s="7">
        <v>340.313262939453</v>
      </c>
      <c r="C2897" s="8">
        <v>3117.58276367188</v>
      </c>
      <c r="D2897" s="8">
        <v>-1233.43811035156</v>
      </c>
    </row>
    <row r="2898" spans="1:4" ht="12.75">
      <c r="A2898" s="6">
        <v>45077.15625</v>
      </c>
      <c r="B2898" s="7">
        <v>308.557586669922</v>
      </c>
      <c r="C2898" s="8">
        <v>3110.90942382813</v>
      </c>
      <c r="D2898" s="8">
        <v>-1215.89379882813</v>
      </c>
    </row>
    <row r="2899" spans="1:4" ht="12.75">
      <c r="A2899" s="6">
        <v>45077.166666666664</v>
      </c>
      <c r="B2899" s="7">
        <v>303.426300048828</v>
      </c>
      <c r="C2899" s="8">
        <v>3128.50927734375</v>
      </c>
      <c r="D2899" s="8">
        <v>-1218.07507324219</v>
      </c>
    </row>
    <row r="2900" spans="1:4" ht="12.75">
      <c r="A2900" s="6">
        <v>45077.17708333333</v>
      </c>
      <c r="B2900" s="7">
        <v>419.559967041016</v>
      </c>
      <c r="C2900" s="8">
        <v>3271.07421875</v>
      </c>
      <c r="D2900" s="8">
        <v>-1261.11511230469</v>
      </c>
    </row>
    <row r="2901" spans="1:4" ht="12.75">
      <c r="A2901" s="6">
        <v>45077.1875</v>
      </c>
      <c r="B2901" s="7">
        <v>439.507171630859</v>
      </c>
      <c r="C2901" s="8">
        <v>3289.61083984375</v>
      </c>
      <c r="D2901" s="8">
        <v>-1262.24938964844</v>
      </c>
    </row>
    <row r="2902" spans="1:4" ht="12.75">
      <c r="A2902" s="6">
        <v>45077.197916666664</v>
      </c>
      <c r="B2902" s="7">
        <v>466.035095214844</v>
      </c>
      <c r="C2902" s="8">
        <v>3300.8173828125</v>
      </c>
      <c r="D2902" s="8">
        <v>-1249.51403808594</v>
      </c>
    </row>
    <row r="2903" spans="1:4" ht="12.75">
      <c r="A2903" s="6">
        <v>45077.20833333333</v>
      </c>
      <c r="B2903" s="7">
        <v>486.18896484375</v>
      </c>
      <c r="C2903" s="8">
        <v>3300.80151367188</v>
      </c>
      <c r="D2903" s="8">
        <v>-1233.29724121094</v>
      </c>
    </row>
    <row r="2904" spans="1:4" ht="12.75">
      <c r="A2904" s="6">
        <v>45077.21875</v>
      </c>
      <c r="B2904" s="7">
        <v>632.407592773438</v>
      </c>
      <c r="C2904" s="8">
        <v>3306.13061523438</v>
      </c>
      <c r="D2904" s="8">
        <v>-1250.71569824219</v>
      </c>
    </row>
    <row r="2905" spans="1:4" ht="12.75">
      <c r="A2905" s="6">
        <v>45077.229166666664</v>
      </c>
      <c r="B2905" s="7">
        <v>713.270141601563</v>
      </c>
      <c r="C2905" s="8">
        <v>3307.99658203125</v>
      </c>
      <c r="D2905" s="8">
        <v>-1231.42602539063</v>
      </c>
    </row>
    <row r="2906" spans="1:4" ht="12.75">
      <c r="A2906" s="6">
        <v>45077.23958333333</v>
      </c>
      <c r="B2906" s="7">
        <v>699.273681640625</v>
      </c>
      <c r="C2906" s="8">
        <v>3309.63061523438</v>
      </c>
      <c r="D2906" s="8">
        <v>-1206.27197265625</v>
      </c>
    </row>
    <row r="2907" spans="1:4" ht="12.75">
      <c r="A2907" s="6">
        <v>45077.25</v>
      </c>
      <c r="B2907" s="7">
        <v>683.03125</v>
      </c>
      <c r="C2907" s="8">
        <v>3317.85668945313</v>
      </c>
      <c r="D2907" s="8">
        <v>-1188.38061523438</v>
      </c>
    </row>
    <row r="2908" spans="1:4" ht="12.75">
      <c r="A2908" s="6">
        <v>45077.260416666664</v>
      </c>
      <c r="B2908" s="7">
        <v>710.25390625</v>
      </c>
      <c r="C2908" s="8">
        <v>3311.0810546875</v>
      </c>
      <c r="D2908" s="8">
        <v>-1175.84106445313</v>
      </c>
    </row>
    <row r="2909" spans="1:4" ht="12.75">
      <c r="A2909" s="6">
        <v>45077.27083333333</v>
      </c>
      <c r="B2909" s="7">
        <v>726.475280761719</v>
      </c>
      <c r="C2909" s="8">
        <v>3313.03393554688</v>
      </c>
      <c r="D2909" s="8">
        <v>-1137.18566894531</v>
      </c>
    </row>
    <row r="2910" spans="1:4" ht="12.75">
      <c r="A2910" s="6">
        <v>45077.28125</v>
      </c>
      <c r="B2910" s="7">
        <v>657.161560058594</v>
      </c>
      <c r="C2910" s="8">
        <v>3307.33349609375</v>
      </c>
      <c r="D2910" s="8">
        <v>-1104.4072265625</v>
      </c>
    </row>
    <row r="2911" spans="1:4" ht="12.75">
      <c r="A2911" s="6">
        <v>45077.291666666664</v>
      </c>
      <c r="B2911" s="7">
        <v>501.723022460938</v>
      </c>
      <c r="C2911" s="8">
        <v>3306.35327148438</v>
      </c>
      <c r="D2911" s="8">
        <v>-1083.015625</v>
      </c>
    </row>
    <row r="2912" spans="1:4" ht="12.75">
      <c r="A2912" s="6">
        <v>45077.30208333333</v>
      </c>
      <c r="B2912" s="7">
        <v>222.450546264648</v>
      </c>
      <c r="C2912" s="8">
        <v>3284.54028320313</v>
      </c>
      <c r="D2912" s="8">
        <v>-1050.39392089844</v>
      </c>
    </row>
    <row r="2913" spans="1:4" ht="12.75">
      <c r="A2913" s="6">
        <v>45077.3125</v>
      </c>
      <c r="B2913" s="7">
        <v>61.0623016357422</v>
      </c>
      <c r="C2913" s="8">
        <v>3262.18334960938</v>
      </c>
      <c r="D2913" s="8">
        <v>-1005.59814453125</v>
      </c>
    </row>
    <row r="2914" spans="1:4" ht="12.75">
      <c r="A2914" s="6">
        <v>45077.322916666664</v>
      </c>
      <c r="B2914" s="7">
        <v>-53.1400489807129</v>
      </c>
      <c r="C2914" s="8">
        <v>3258.04321289063</v>
      </c>
      <c r="D2914" s="8">
        <v>-1000.10394287109</v>
      </c>
    </row>
    <row r="2915" spans="1:4" ht="12.75">
      <c r="A2915" s="6">
        <v>45077.33333333333</v>
      </c>
      <c r="B2915" s="7">
        <v>-110.721305847168</v>
      </c>
      <c r="C2915" s="8">
        <v>3258.4736328125</v>
      </c>
      <c r="D2915" s="8">
        <v>-1006.24761962891</v>
      </c>
    </row>
    <row r="2916" spans="1:4" ht="12.75">
      <c r="A2916" s="6">
        <v>45077.34375</v>
      </c>
      <c r="B2916" s="7">
        <v>-165.5986328125</v>
      </c>
      <c r="C2916" s="8">
        <v>3258.53881835938</v>
      </c>
      <c r="D2916" s="8">
        <v>-1007.15637207031</v>
      </c>
    </row>
    <row r="2917" spans="1:4" ht="12.75">
      <c r="A2917" s="6">
        <v>45077.354166666664</v>
      </c>
      <c r="B2917" s="7">
        <v>-196.736419677734</v>
      </c>
      <c r="C2917" s="8">
        <v>3258.40576171875</v>
      </c>
      <c r="D2917" s="8">
        <v>-1001.36853027344</v>
      </c>
    </row>
    <row r="2918" spans="1:4" ht="12.75">
      <c r="A2918" s="6">
        <v>45077.36458333333</v>
      </c>
      <c r="B2918" s="7">
        <v>-266.841369628906</v>
      </c>
      <c r="C2918" s="8">
        <v>3258.46313476563</v>
      </c>
      <c r="D2918" s="8">
        <v>-1000.73596191406</v>
      </c>
    </row>
    <row r="2919" spans="1:4" ht="12.75">
      <c r="A2919" s="6">
        <v>45077.375</v>
      </c>
      <c r="B2919" s="7">
        <v>-324.546539306641</v>
      </c>
      <c r="C2919" s="8">
        <v>3262.00073242188</v>
      </c>
      <c r="D2919" s="8">
        <v>-1019.56121826172</v>
      </c>
    </row>
    <row r="2920" spans="1:4" ht="12.75">
      <c r="A2920" s="6">
        <v>45077.385416666664</v>
      </c>
      <c r="B2920" s="7">
        <v>-284.418121337891</v>
      </c>
      <c r="C2920" s="8">
        <v>3264.13818359375</v>
      </c>
      <c r="D2920" s="8">
        <v>-1010.48443603516</v>
      </c>
    </row>
    <row r="2921" spans="1:4" ht="12.75">
      <c r="A2921" s="6">
        <v>45077.39583333333</v>
      </c>
      <c r="B2921" s="7">
        <v>-332.143646240234</v>
      </c>
      <c r="C2921" s="8">
        <v>3261.2744140625</v>
      </c>
      <c r="D2921" s="8">
        <v>-1004.82104492188</v>
      </c>
    </row>
    <row r="2922" spans="1:4" ht="12.75">
      <c r="A2922" s="6">
        <v>45077.40625</v>
      </c>
      <c r="B2922" s="7">
        <v>-341.183532714844</v>
      </c>
      <c r="C2922" s="8">
        <v>3260.46020507813</v>
      </c>
      <c r="D2922" s="8">
        <v>-1006.41577148438</v>
      </c>
    </row>
    <row r="2923" spans="1:4" ht="12.75">
      <c r="A2923" s="6">
        <v>45077.416666666664</v>
      </c>
      <c r="B2923" s="7">
        <v>-334.765258789063</v>
      </c>
      <c r="C2923" s="8">
        <v>3259.59130859375</v>
      </c>
      <c r="D2923" s="8">
        <v>-1016.67669677734</v>
      </c>
    </row>
    <row r="2924" spans="1:4" ht="12.75">
      <c r="A2924" s="6">
        <v>45077.42708333333</v>
      </c>
      <c r="B2924" s="7">
        <v>-353.469421386719</v>
      </c>
      <c r="C2924" s="8">
        <v>3183.99096679688</v>
      </c>
      <c r="D2924" s="8">
        <v>-1000</v>
      </c>
    </row>
    <row r="2925" spans="1:4" ht="12.75">
      <c r="A2925" s="6">
        <v>45077.4375</v>
      </c>
      <c r="B2925" s="7">
        <v>-389.613830566406</v>
      </c>
      <c r="C2925" s="8">
        <v>3177.58764648438</v>
      </c>
      <c r="D2925" s="8">
        <v>-1000</v>
      </c>
    </row>
    <row r="2926" spans="1:4" ht="12.75">
      <c r="A2926" s="6">
        <v>45077.447916666664</v>
      </c>
      <c r="B2926" s="7">
        <v>-451.571807861328</v>
      </c>
      <c r="C2926" s="8">
        <v>3177.79541015625</v>
      </c>
      <c r="D2926" s="8">
        <v>-1000.53228759766</v>
      </c>
    </row>
    <row r="2927" spans="1:4" ht="12.75">
      <c r="A2927" s="6">
        <v>45077.45833333333</v>
      </c>
      <c r="B2927" s="7">
        <v>-419.357818603516</v>
      </c>
      <c r="C2927" s="8">
        <v>3177.82421875</v>
      </c>
      <c r="D2927" s="8">
        <v>-1003.87109375</v>
      </c>
    </row>
    <row r="2928" spans="1:4" ht="12.75">
      <c r="A2928" s="6">
        <v>45077.46875</v>
      </c>
      <c r="B2928" s="7">
        <v>-370.812164306641</v>
      </c>
      <c r="C2928" s="8">
        <v>3242.83837890625</v>
      </c>
      <c r="D2928" s="8">
        <v>-1023.96954345703</v>
      </c>
    </row>
    <row r="2929" spans="1:4" ht="12.75">
      <c r="A2929" s="6">
        <v>45077.479166666664</v>
      </c>
      <c r="B2929" s="7">
        <v>-345.879119873047</v>
      </c>
      <c r="C2929" s="8">
        <v>3263.96264648438</v>
      </c>
      <c r="D2929" s="8">
        <v>-1030.18322753906</v>
      </c>
    </row>
    <row r="2930" spans="1:4" ht="12.75">
      <c r="A2930" s="6">
        <v>45077.48958333333</v>
      </c>
      <c r="B2930" s="7">
        <v>-315.971069335938</v>
      </c>
      <c r="C2930" s="8">
        <v>3262.80224609375</v>
      </c>
      <c r="D2930" s="8">
        <v>-1030.35876464844</v>
      </c>
    </row>
    <row r="2931" spans="1:4" ht="12.75">
      <c r="A2931" s="6">
        <v>45077.5</v>
      </c>
      <c r="B2931" s="7">
        <v>-329.223083496094</v>
      </c>
      <c r="C2931" s="8">
        <v>3263.1533203125</v>
      </c>
      <c r="D2931" s="8">
        <v>-1027.01623535156</v>
      </c>
    </row>
    <row r="2932" spans="1:4" ht="12.75">
      <c r="A2932" s="6">
        <v>45077.510416666664</v>
      </c>
      <c r="B2932" s="7">
        <v>-306.977172851563</v>
      </c>
      <c r="C2932" s="8">
        <v>3263.45336914063</v>
      </c>
      <c r="D2932" s="8">
        <v>-1022.93627929688</v>
      </c>
    </row>
    <row r="2933" spans="1:4" ht="12.75">
      <c r="A2933" s="6">
        <v>45077.52083333333</v>
      </c>
      <c r="B2933" s="7">
        <v>-337.288818359375</v>
      </c>
      <c r="C2933" s="8">
        <v>3261.43212890625</v>
      </c>
      <c r="D2933" s="8">
        <v>-1023.9306640625</v>
      </c>
    </row>
    <row r="2934" spans="1:4" ht="12.75">
      <c r="A2934" s="6">
        <v>45077.53125</v>
      </c>
      <c r="B2934" s="7">
        <v>-360.638641357422</v>
      </c>
      <c r="C2934" s="8">
        <v>3260.37548828125</v>
      </c>
      <c r="D2934" s="8">
        <v>-1024.71215820313</v>
      </c>
    </row>
    <row r="2935" spans="1:4" ht="12.75">
      <c r="A2935" s="6">
        <v>45077.541666666664</v>
      </c>
      <c r="B2935" s="7">
        <v>-334.655181884766</v>
      </c>
      <c r="C2935" s="8">
        <v>3260.67529296875</v>
      </c>
      <c r="D2935" s="8">
        <v>-1023.44189453125</v>
      </c>
    </row>
    <row r="2936" spans="1:4" ht="12.75">
      <c r="A2936" s="6">
        <v>45077.55208333333</v>
      </c>
      <c r="B2936" s="7">
        <v>-261.995819091797</v>
      </c>
      <c r="C2936" s="8">
        <v>3260.37475585938</v>
      </c>
      <c r="D2936" s="8">
        <v>-1013.84582519531</v>
      </c>
    </row>
    <row r="2937" spans="1:4" ht="12.75">
      <c r="A2937" s="6">
        <v>45077.5625</v>
      </c>
      <c r="B2937" s="7">
        <v>-222.308532714844</v>
      </c>
      <c r="C2937" s="8">
        <v>3260.5703125</v>
      </c>
      <c r="D2937" s="8">
        <v>-1021.52276611328</v>
      </c>
    </row>
    <row r="2938" spans="1:4" ht="12.75">
      <c r="A2938" s="6">
        <v>45077.572916666664</v>
      </c>
      <c r="B2938" s="7">
        <v>-204.040161132813</v>
      </c>
      <c r="C2938" s="8">
        <v>3261.56591796875</v>
      </c>
      <c r="D2938" s="8">
        <v>-1022.90124511719</v>
      </c>
    </row>
    <row r="2939" spans="1:4" ht="12.75">
      <c r="A2939" s="6">
        <v>45077.58333333333</v>
      </c>
      <c r="B2939" s="7">
        <v>-219.364807128906</v>
      </c>
      <c r="C2939" s="8">
        <v>3262.73120117188</v>
      </c>
      <c r="D2939" s="8">
        <v>-1020.65277099609</v>
      </c>
    </row>
    <row r="2940" spans="1:4" ht="12.75">
      <c r="A2940" s="6">
        <v>45077.59375</v>
      </c>
      <c r="B2940" s="7">
        <v>-362.244537353516</v>
      </c>
      <c r="C2940" s="8">
        <v>3261.63989257813</v>
      </c>
      <c r="D2940" s="8">
        <v>-1035.21374511719</v>
      </c>
    </row>
    <row r="2941" spans="1:4" ht="12.75">
      <c r="A2941" s="6">
        <v>45077.604166666664</v>
      </c>
      <c r="B2941" s="7">
        <v>-405.320495605469</v>
      </c>
      <c r="C2941" s="8">
        <v>3260.55737304688</v>
      </c>
      <c r="D2941" s="8">
        <v>-1028.78149414063</v>
      </c>
    </row>
    <row r="2942" spans="1:4" ht="12.75">
      <c r="A2942" s="6">
        <v>45077.61458333333</v>
      </c>
      <c r="B2942" s="7">
        <v>-376.442108154297</v>
      </c>
      <c r="C2942" s="8">
        <v>3260.49267578125</v>
      </c>
      <c r="D2942" s="8">
        <v>-1027.27307128906</v>
      </c>
    </row>
    <row r="2943" spans="1:4" ht="12.75">
      <c r="A2943" s="6">
        <v>45077.625</v>
      </c>
      <c r="B2943" s="7">
        <v>-413.947052001953</v>
      </c>
      <c r="C2943" s="8">
        <v>3260.26123046875</v>
      </c>
      <c r="D2943" s="8">
        <v>-1034.185546875</v>
      </c>
    </row>
    <row r="2944" spans="1:4" ht="12.75">
      <c r="A2944" s="6">
        <v>45077.635416666664</v>
      </c>
      <c r="B2944" s="7">
        <v>-418.975158691406</v>
      </c>
      <c r="C2944" s="8">
        <v>3260.69702148438</v>
      </c>
      <c r="D2944" s="8">
        <v>-1038.03540039063</v>
      </c>
    </row>
    <row r="2945" spans="1:4" ht="12.75">
      <c r="A2945" s="6">
        <v>45077.64583333333</v>
      </c>
      <c r="B2945" s="7">
        <v>-387.829162597656</v>
      </c>
      <c r="C2945" s="8">
        <v>3260.50805664063</v>
      </c>
      <c r="D2945" s="8">
        <v>-1026.31176757813</v>
      </c>
    </row>
    <row r="2946" spans="1:4" ht="12.75">
      <c r="A2946" s="6">
        <v>45077.65625</v>
      </c>
      <c r="B2946" s="7">
        <v>-378.273498535156</v>
      </c>
      <c r="C2946" s="8">
        <v>3260.48315429688</v>
      </c>
      <c r="D2946" s="8">
        <v>-1023.12377929688</v>
      </c>
    </row>
    <row r="2947" spans="1:4" ht="12.75">
      <c r="A2947" s="6">
        <v>45077.666666666664</v>
      </c>
      <c r="B2947" s="7">
        <v>-392.92529296875</v>
      </c>
      <c r="C2947" s="8">
        <v>3259.2021484375</v>
      </c>
      <c r="D2947" s="8">
        <v>-1032.19738769531</v>
      </c>
    </row>
    <row r="2948" spans="1:4" ht="12.75">
      <c r="A2948" s="6">
        <v>45077.67708333333</v>
      </c>
      <c r="B2948" s="7">
        <v>-358.628814697266</v>
      </c>
      <c r="C2948" s="8">
        <v>3259.82153320313</v>
      </c>
      <c r="D2948" s="8">
        <v>-1034.6435546875</v>
      </c>
    </row>
    <row r="2949" spans="1:4" ht="12.75">
      <c r="A2949" s="6">
        <v>45077.6875</v>
      </c>
      <c r="B2949" s="7">
        <v>-256.226776123047</v>
      </c>
      <c r="C2949" s="8">
        <v>3264.61450195313</v>
      </c>
      <c r="D2949" s="8">
        <v>-1024.95861816406</v>
      </c>
    </row>
    <row r="2950" spans="1:4" ht="12.75">
      <c r="A2950" s="6">
        <v>45077.697916666664</v>
      </c>
      <c r="B2950" s="7">
        <v>-245.456787109375</v>
      </c>
      <c r="C2950" s="8">
        <v>3262.90161132813</v>
      </c>
      <c r="D2950" s="8">
        <v>-1017.54681396484</v>
      </c>
    </row>
    <row r="2951" spans="1:4" ht="12.75">
      <c r="A2951" s="6">
        <v>45077.70833333333</v>
      </c>
      <c r="B2951" s="7">
        <v>-262.543334960938</v>
      </c>
      <c r="C2951" s="8">
        <v>3260.72338867188</v>
      </c>
      <c r="D2951" s="8">
        <v>-1024.55529785156</v>
      </c>
    </row>
    <row r="2952" spans="1:4" ht="12.75">
      <c r="A2952" s="6">
        <v>45077.71875</v>
      </c>
      <c r="B2952" s="7">
        <v>-190.036239624023</v>
      </c>
      <c r="C2952" s="8">
        <v>3260.13623046875</v>
      </c>
      <c r="D2952" s="8">
        <v>-1020.224609375</v>
      </c>
    </row>
    <row r="2953" spans="1:4" ht="12.75">
      <c r="A2953" s="6">
        <v>45077.729166666664</v>
      </c>
      <c r="B2953" s="7">
        <v>-126.261749267578</v>
      </c>
      <c r="C2953" s="8">
        <v>3259.54418945313</v>
      </c>
      <c r="D2953" s="8">
        <v>-1003.80554199219</v>
      </c>
    </row>
    <row r="2954" spans="1:4" ht="12.75">
      <c r="A2954" s="6">
        <v>45077.73958333333</v>
      </c>
      <c r="B2954" s="7">
        <v>-82.0190505981445</v>
      </c>
      <c r="C2954" s="8">
        <v>3259.20190429688</v>
      </c>
      <c r="D2954" s="8">
        <v>-1001.34521484375</v>
      </c>
    </row>
    <row r="2955" spans="1:4" ht="12.75">
      <c r="A2955" s="6">
        <v>45077.75</v>
      </c>
      <c r="B2955" s="7">
        <v>6.47795915603638</v>
      </c>
      <c r="C2955" s="8">
        <v>3260.369140625</v>
      </c>
      <c r="D2955" s="8">
        <v>-1000.60394287109</v>
      </c>
    </row>
    <row r="2956" spans="1:4" ht="12.75">
      <c r="A2956" s="6">
        <v>45077.760416666664</v>
      </c>
      <c r="B2956" s="7">
        <v>432.809753417969</v>
      </c>
      <c r="C2956" s="8">
        <v>3375.24389648438</v>
      </c>
      <c r="D2956" s="8">
        <v>-1056.56420898438</v>
      </c>
    </row>
    <row r="2957" spans="1:4" ht="12.75">
      <c r="A2957" s="6">
        <v>45077.77083333333</v>
      </c>
      <c r="B2957" s="7">
        <v>660.044311523438</v>
      </c>
      <c r="C2957" s="8">
        <v>3412.37353515625</v>
      </c>
      <c r="D2957" s="8">
        <v>-1067.97424316406</v>
      </c>
    </row>
    <row r="2958" spans="1:4" ht="12.75">
      <c r="A2958" s="6">
        <v>45077.78125</v>
      </c>
      <c r="B2958" s="7">
        <v>710.702880859375</v>
      </c>
      <c r="C2958" s="8">
        <v>3424.40649414063</v>
      </c>
      <c r="D2958" s="8">
        <v>-1068.14416503906</v>
      </c>
    </row>
    <row r="2959" spans="1:4" ht="12.75">
      <c r="A2959" s="6">
        <v>45077.791666666664</v>
      </c>
      <c r="B2959" s="7">
        <v>808.443603515625</v>
      </c>
      <c r="C2959" s="8">
        <v>3427.47094726563</v>
      </c>
      <c r="D2959" s="8">
        <v>-1069.74609375</v>
      </c>
    </row>
    <row r="2960" spans="1:4" ht="12.75">
      <c r="A2960" s="6">
        <v>45077.80208333333</v>
      </c>
      <c r="B2960" s="7">
        <v>877.533508300781</v>
      </c>
      <c r="C2960" s="8">
        <v>3427.8271484375</v>
      </c>
      <c r="D2960" s="8">
        <v>-1077.74719238281</v>
      </c>
    </row>
    <row r="2961" spans="1:4" ht="12.75">
      <c r="A2961" s="6">
        <v>45077.8125</v>
      </c>
      <c r="B2961" s="7">
        <v>944.223388671875</v>
      </c>
      <c r="C2961" s="8">
        <v>3433.77221679688</v>
      </c>
      <c r="D2961" s="8">
        <v>-1086.07580566406</v>
      </c>
    </row>
    <row r="2962" spans="1:4" ht="12.75">
      <c r="A2962" s="6">
        <v>45077.822916666664</v>
      </c>
      <c r="B2962" s="7">
        <v>994.97900390625</v>
      </c>
      <c r="C2962" s="8">
        <v>3433.98071289063</v>
      </c>
      <c r="D2962" s="8">
        <v>-1080.77893066406</v>
      </c>
    </row>
    <row r="2963" spans="1:4" ht="12.75">
      <c r="A2963" s="6">
        <v>45077.83333333333</v>
      </c>
      <c r="B2963" s="7">
        <v>1018.04772949219</v>
      </c>
      <c r="C2963" s="8">
        <v>3433.18432617188</v>
      </c>
      <c r="D2963" s="8">
        <v>-1073.15124511719</v>
      </c>
    </row>
    <row r="2964" spans="1:4" ht="12.75">
      <c r="A2964" s="6">
        <v>45077.84375</v>
      </c>
      <c r="B2964" s="7">
        <v>941.116577148438</v>
      </c>
      <c r="C2964" s="8">
        <v>3427.61401367188</v>
      </c>
      <c r="D2964" s="8">
        <v>-1086.12475585938</v>
      </c>
    </row>
    <row r="2965" spans="1:4" ht="12.75">
      <c r="A2965" s="6">
        <v>45077.854166666664</v>
      </c>
      <c r="B2965" s="7">
        <v>922.771606445313</v>
      </c>
      <c r="C2965" s="8">
        <v>3427.35327148438</v>
      </c>
      <c r="D2965" s="8">
        <v>-1086.51794433594</v>
      </c>
    </row>
    <row r="2966" spans="1:4" ht="12.75">
      <c r="A2966" s="6">
        <v>45077.86458333333</v>
      </c>
      <c r="B2966" s="7">
        <v>923.576293945313</v>
      </c>
      <c r="C2966" s="8">
        <v>3427.33203125</v>
      </c>
      <c r="D2966" s="8">
        <v>-1079.31140136719</v>
      </c>
    </row>
    <row r="2967" spans="1:4" ht="12.75">
      <c r="A2967" s="6">
        <v>45077.875</v>
      </c>
      <c r="B2967" s="7">
        <v>882.075439453125</v>
      </c>
      <c r="C2967" s="8">
        <v>3427.03588867188</v>
      </c>
      <c r="D2967" s="8">
        <v>-1073.9072265625</v>
      </c>
    </row>
    <row r="2968" spans="1:4" ht="12.75">
      <c r="A2968" s="6">
        <v>45077.885416666664</v>
      </c>
      <c r="B2968" s="7">
        <v>819.823364257813</v>
      </c>
      <c r="C2968" s="8">
        <v>3427.49340820313</v>
      </c>
      <c r="D2968" s="8">
        <v>-1065.76098632813</v>
      </c>
    </row>
    <row r="2969" spans="1:4" ht="12.75">
      <c r="A2969" s="6">
        <v>45077.89583333333</v>
      </c>
      <c r="B2969" s="7">
        <v>770.283325195313</v>
      </c>
      <c r="C2969" s="8">
        <v>3428.19384765625</v>
      </c>
      <c r="D2969" s="8">
        <v>-1075.63342285156</v>
      </c>
    </row>
    <row r="2970" spans="1:4" ht="12.75">
      <c r="A2970" s="6">
        <v>45077.90625</v>
      </c>
      <c r="B2970" s="7">
        <v>790.695617675781</v>
      </c>
      <c r="C2970" s="8">
        <v>3428.28393554688</v>
      </c>
      <c r="D2970" s="8">
        <v>-1081.77893066406</v>
      </c>
    </row>
    <row r="2971" spans="1:4" ht="12.75">
      <c r="A2971" s="6">
        <v>45077.916666666664</v>
      </c>
      <c r="B2971" s="7">
        <v>811.851989746094</v>
      </c>
      <c r="C2971" s="8">
        <v>3428.42846679688</v>
      </c>
      <c r="D2971" s="8">
        <v>-1097.90295410156</v>
      </c>
    </row>
    <row r="2972" spans="1:4" ht="12.75">
      <c r="A2972" s="6">
        <v>45077.92708333333</v>
      </c>
      <c r="B2972" s="7">
        <v>932.0869140625</v>
      </c>
      <c r="C2972" s="8">
        <v>3429.61547851563</v>
      </c>
      <c r="D2972" s="8">
        <v>-1125.19250488281</v>
      </c>
    </row>
    <row r="2973" spans="1:4" ht="12.75">
      <c r="A2973" s="6">
        <v>45077.9375</v>
      </c>
      <c r="B2973" s="7">
        <v>970.687683105469</v>
      </c>
      <c r="C2973" s="8">
        <v>3429.63159179688</v>
      </c>
      <c r="D2973" s="8">
        <v>-1151.02380371094</v>
      </c>
    </row>
    <row r="2974" spans="1:4" ht="12.75">
      <c r="A2974" s="6">
        <v>45077.947916666664</v>
      </c>
      <c r="B2974" s="7">
        <v>1017.68682861328</v>
      </c>
      <c r="C2974" s="8">
        <v>3428.21215820313</v>
      </c>
      <c r="D2974" s="8">
        <v>-1164.48046875</v>
      </c>
    </row>
    <row r="2975" spans="1:4" ht="12.75">
      <c r="A2975" s="6">
        <v>45077.95833333333</v>
      </c>
      <c r="B2975" s="7">
        <v>993.199584960938</v>
      </c>
      <c r="C2975" s="8">
        <v>3428.1494140625</v>
      </c>
      <c r="D2975" s="8">
        <v>-1184.16345214844</v>
      </c>
    </row>
    <row r="2976" spans="1:4" ht="12.75">
      <c r="A2976" s="6">
        <v>45077.96875</v>
      </c>
      <c r="B2976" s="7">
        <v>887.341735839844</v>
      </c>
      <c r="C2976" s="8">
        <v>3429.634765625</v>
      </c>
      <c r="D2976" s="8">
        <v>-1218.79565429688</v>
      </c>
    </row>
    <row r="2977" spans="1:4" ht="12.75">
      <c r="A2977" s="6">
        <v>45077.979166666664</v>
      </c>
      <c r="B2977" s="7">
        <v>812.641540527344</v>
      </c>
      <c r="C2977" s="8">
        <v>3430.63232421875</v>
      </c>
      <c r="D2977" s="8">
        <v>-1244.765625</v>
      </c>
    </row>
    <row r="2978" spans="1:4" ht="12.75">
      <c r="A2978" s="6">
        <v>45077.98958333333</v>
      </c>
      <c r="B2978" s="7">
        <v>796.501953125</v>
      </c>
      <c r="C2978" s="8">
        <v>3430.14868164063</v>
      </c>
      <c r="D2978" s="8">
        <v>-1262.65881347656</v>
      </c>
    </row>
    <row r="2979" spans="1:4" ht="12.75">
      <c r="A2979" s="6">
        <v>45078</v>
      </c>
      <c r="B2979" s="7">
        <v>738.992492675781</v>
      </c>
      <c r="C2979" s="8">
        <v>3423.82788085938</v>
      </c>
      <c r="D2979" s="8">
        <v>-1261.56994628906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