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<sst xmlns="http://schemas.openxmlformats.org/spreadsheetml/2006/main" count="22" uniqueCount="15">
  <si>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</si>
  <si>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</si>
  <si>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</si>
  <si>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</si>
  <si>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</si>
  <si>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</si>
  <si>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</si>
  <si>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</si>
  <si>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</si>
  <si>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</si>
  <si>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</si>
  <si>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</si>
  <si>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</si>
  <si>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787. Heavy Hours only: 820. Light Hours Only: 745.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</si>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</sst>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Allston: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18495050"/>
        <c:axId val="32237730"/>
      </c:lineChart>
      <c:catAx>
        <c:axId val="1849505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2237730"/>
        <c:crosses val="autoZero"/>
        <c:auto val="0"/>
        <c:lblOffset val="100"/>
        <c:tickLblSkip val="192"/>
        <c:tickMarkSkip val="96"/>
        <c:noMultiLvlLbl val="0"/>
      </c:catAx>
      <c:valAx>
        <c:axId val="322377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849505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787</a:t>
          </a:r>
        </a:p>
        <a:p>
          <a:r>
            <a:t> Heavy Hours Only: 820</a:t>
          </a:r>
        </a:p>
        <a:p>
          <a:r>
            <a:t> Light Hours Only:   745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45200.010416666664</v>
      </c>
      <c r="B4" s="7">
        <v>874.02789306640602</v>
      </c>
      <c r="C4" s="8">
        <v>3224.26147460938</v>
      </c>
      <c r="D4" s="8">
        <v>-1630</v>
      </c>
    </row>
    <row r="5" spans="1:4" ht="12.75">
      <c r="A5" s="6">
        <v>45200.020833333328</v>
      </c>
      <c r="B5" s="7">
        <v>832.93389892578102</v>
      </c>
      <c r="C5" s="8">
        <v>3228.35278320313</v>
      </c>
      <c r="D5" s="8">
        <v>-1630</v>
      </c>
    </row>
    <row r="6" spans="1:4" ht="12.75">
      <c r="A6" s="6">
        <v>45200.03125</v>
      </c>
      <c r="B6" s="7">
        <v>802.98541259765602</v>
      </c>
      <c r="C6" s="8">
        <v>3221.96533203125</v>
      </c>
      <c r="D6" s="8">
        <v>-1630</v>
      </c>
    </row>
    <row r="7" spans="1:4" ht="12.75">
      <c r="A7" s="6">
        <v>45200.041666666664</v>
      </c>
      <c r="B7" s="7">
        <v>810.42590332031295</v>
      </c>
      <c r="C7" s="8">
        <v>3222.3896484375</v>
      </c>
      <c r="D7" s="8">
        <v>-1630</v>
      </c>
    </row>
    <row r="8" spans="1:4" ht="12.75">
      <c r="A8" s="6">
        <v>45200.052083333328</v>
      </c>
      <c r="B8" s="7">
        <v>855.95855712890602</v>
      </c>
      <c r="C8" s="8">
        <v>3221.232421875</v>
      </c>
      <c r="D8" s="8">
        <v>-1630</v>
      </c>
    </row>
    <row r="9" spans="1:4" ht="12.75">
      <c r="A9" s="6">
        <v>45200.0625</v>
      </c>
      <c r="B9" s="7">
        <v>848.22790527343795</v>
      </c>
      <c r="C9" s="8">
        <v>3222.04663085938</v>
      </c>
      <c r="D9" s="8">
        <v>-1630</v>
      </c>
    </row>
    <row r="10" spans="1:4" ht="12.75">
      <c r="A10" s="6">
        <v>45200.072916666664</v>
      </c>
      <c r="B10" s="7">
        <v>824.36682128906295</v>
      </c>
      <c r="C10" s="8">
        <v>3222.51123046875</v>
      </c>
      <c r="D10" s="8">
        <v>-1630</v>
      </c>
    </row>
    <row r="11" spans="1:4" ht="12.75">
      <c r="A11" s="6">
        <v>45200.083333333328</v>
      </c>
      <c r="B11" s="7">
        <v>806.18145751953102</v>
      </c>
      <c r="C11" s="8">
        <v>3221.47436523438</v>
      </c>
      <c r="D11" s="8">
        <v>-1630</v>
      </c>
    </row>
    <row r="12" spans="1:4" ht="12.75">
      <c r="A12" s="6">
        <v>45200.09375</v>
      </c>
      <c r="B12" s="7">
        <v>717.50726318359398</v>
      </c>
      <c r="C12" s="8">
        <v>3352.87646484375</v>
      </c>
      <c r="D12" s="8">
        <v>-1630</v>
      </c>
    </row>
    <row r="13" spans="1:4" ht="12.75">
      <c r="A13" s="6">
        <v>45200.104166666664</v>
      </c>
      <c r="B13" s="7">
        <v>678.608154296875</v>
      </c>
      <c r="C13" s="8">
        <v>3358.48950195313</v>
      </c>
      <c r="D13" s="8">
        <v>-1630</v>
      </c>
    </row>
    <row r="14" spans="1:4" ht="12.75">
      <c r="A14" s="6">
        <v>45200.114583333328</v>
      </c>
      <c r="B14" s="7">
        <v>701.84753417968795</v>
      </c>
      <c r="C14" s="8">
        <v>3359.31372070313</v>
      </c>
      <c r="D14" s="8">
        <v>-1630</v>
      </c>
    </row>
    <row r="15" spans="1:4" ht="12.75">
      <c r="A15" s="6">
        <v>45200.125</v>
      </c>
      <c r="B15" s="7">
        <v>714.55822753906295</v>
      </c>
      <c r="C15" s="8">
        <v>3359.95068359375</v>
      </c>
      <c r="D15" s="8">
        <v>-1630</v>
      </c>
    </row>
    <row r="16" spans="1:4" ht="12.75">
      <c r="A16" s="6">
        <v>45200.135416666664</v>
      </c>
      <c r="B16" s="7">
        <v>726.95819091796898</v>
      </c>
      <c r="C16" s="8">
        <v>3359.30908203125</v>
      </c>
      <c r="D16" s="8">
        <v>-1630</v>
      </c>
    </row>
    <row r="17" spans="1:4" ht="12.75">
      <c r="A17" s="6">
        <v>45200.145833333328</v>
      </c>
      <c r="B17" s="7">
        <v>745.74108886718795</v>
      </c>
      <c r="C17" s="8">
        <v>3358.767578125</v>
      </c>
      <c r="D17" s="8">
        <v>-1630</v>
      </c>
    </row>
    <row r="18" spans="1:4" ht="12.75">
      <c r="A18" s="6">
        <v>45200.15625</v>
      </c>
      <c r="B18" s="7">
        <v>740.67852783203102</v>
      </c>
      <c r="C18" s="8">
        <v>3357.4775390625</v>
      </c>
      <c r="D18" s="8">
        <v>-1630</v>
      </c>
    </row>
    <row r="19" spans="1:4" ht="12.75">
      <c r="A19" s="6">
        <v>45200.166666666664</v>
      </c>
      <c r="B19" s="7">
        <v>724.92254638671898</v>
      </c>
      <c r="C19" s="8">
        <v>3358.28295898438</v>
      </c>
      <c r="D19" s="8">
        <v>-1630</v>
      </c>
    </row>
    <row r="20" spans="1:4" ht="12.75">
      <c r="A20" s="6">
        <v>45200.177083333328</v>
      </c>
      <c r="B20" s="7">
        <v>705.177978515625</v>
      </c>
      <c r="C20" s="8">
        <v>3358.93212890625</v>
      </c>
      <c r="D20" s="8">
        <v>-1630</v>
      </c>
    </row>
    <row r="21" spans="1:4" ht="12.75">
      <c r="A21" s="6">
        <v>45200.1875</v>
      </c>
      <c r="B21" s="7">
        <v>717.0234375</v>
      </c>
      <c r="C21" s="8">
        <v>3359.85205078125</v>
      </c>
      <c r="D21" s="8">
        <v>-1630</v>
      </c>
    </row>
    <row r="22" spans="1:4" ht="12.75">
      <c r="A22" s="6">
        <v>45200.197916666664</v>
      </c>
      <c r="B22" s="7">
        <v>693.42828369140602</v>
      </c>
      <c r="C22" s="8">
        <v>3360.36083984375</v>
      </c>
      <c r="D22" s="8">
        <v>-1630</v>
      </c>
    </row>
    <row r="23" spans="1:4" ht="12.75">
      <c r="A23" s="6">
        <v>45200.208333333328</v>
      </c>
      <c r="B23" s="7">
        <v>687.905029296875</v>
      </c>
      <c r="C23" s="8">
        <v>3361.01220703125</v>
      </c>
      <c r="D23" s="8">
        <v>-1630</v>
      </c>
    </row>
    <row r="24" spans="1:4" ht="12.75">
      <c r="A24" s="6">
        <v>45200.21875</v>
      </c>
      <c r="B24" s="7">
        <v>714.7890625</v>
      </c>
      <c r="C24" s="8">
        <v>3361.20068359375</v>
      </c>
      <c r="D24" s="8">
        <v>-1630</v>
      </c>
    </row>
    <row r="25" spans="1:4" ht="12.75">
      <c r="A25" s="6">
        <v>45200.229166666664</v>
      </c>
      <c r="B25" s="7">
        <v>713.02960205078102</v>
      </c>
      <c r="C25" s="8">
        <v>3360.23974609375</v>
      </c>
      <c r="D25" s="8">
        <v>-1630</v>
      </c>
    </row>
    <row r="26" spans="1:4" ht="12.75">
      <c r="A26" s="6">
        <v>45200.239583333328</v>
      </c>
      <c r="B26" s="7">
        <v>693.4765625</v>
      </c>
      <c r="C26" s="8">
        <v>3360.177734375</v>
      </c>
      <c r="D26" s="8">
        <v>-1630</v>
      </c>
    </row>
    <row r="27" spans="1:4" ht="12.75">
      <c r="A27" s="6">
        <v>45200.25</v>
      </c>
      <c r="B27" s="7">
        <v>689.62823486328102</v>
      </c>
      <c r="C27" s="8">
        <v>3358.4755859375</v>
      </c>
      <c r="D27" s="8">
        <v>-1630</v>
      </c>
    </row>
    <row r="28" spans="1:4" ht="12.75">
      <c r="A28" s="6">
        <v>45200.260416666664</v>
      </c>
      <c r="B28" s="7">
        <v>798.51080322265602</v>
      </c>
      <c r="C28" s="8">
        <v>3357.27270507813</v>
      </c>
      <c r="D28" s="8">
        <v>-1630</v>
      </c>
    </row>
    <row r="29" spans="1:4" ht="12.75">
      <c r="A29" s="6">
        <v>45200.270833333328</v>
      </c>
      <c r="B29" s="7">
        <v>802.87493896484398</v>
      </c>
      <c r="C29" s="8">
        <v>3355.85522460938</v>
      </c>
      <c r="D29" s="8">
        <v>-1630</v>
      </c>
    </row>
    <row r="30" spans="1:4" ht="12.75">
      <c r="A30" s="6">
        <v>45200.28125</v>
      </c>
      <c r="B30" s="7">
        <v>767.20263671875</v>
      </c>
      <c r="C30" s="8">
        <v>3355.72143554688</v>
      </c>
      <c r="D30" s="8">
        <v>-1630</v>
      </c>
    </row>
    <row r="31" spans="1:4" ht="12.75">
      <c r="A31" s="6">
        <v>45200.291666666664</v>
      </c>
      <c r="B31" s="7">
        <v>753.60144042968795</v>
      </c>
      <c r="C31" s="8">
        <v>3336.24487304688</v>
      </c>
      <c r="D31" s="8">
        <v>-1630</v>
      </c>
    </row>
    <row r="32" spans="1:4" ht="12.75">
      <c r="A32" s="6">
        <v>45200.302083333328</v>
      </c>
      <c r="B32" s="7">
        <v>802.15997314453102</v>
      </c>
      <c r="C32" s="8">
        <v>3263.958984375</v>
      </c>
      <c r="D32" s="8">
        <v>-1630</v>
      </c>
    </row>
    <row r="33" spans="1:4" ht="12.75">
      <c r="A33" s="6">
        <v>45200.3125</v>
      </c>
      <c r="B33" s="7">
        <v>674.74237060546898</v>
      </c>
      <c r="C33" s="8">
        <v>3222.13916015625</v>
      </c>
      <c r="D33" s="8">
        <v>-1630</v>
      </c>
    </row>
    <row r="34" spans="1:4" ht="12.75">
      <c r="A34" s="6">
        <v>45200.322916666664</v>
      </c>
      <c r="B34" s="7">
        <v>597.46691894531295</v>
      </c>
      <c r="C34" s="8">
        <v>3220.84545898438</v>
      </c>
      <c r="D34" s="8">
        <v>-1630</v>
      </c>
    </row>
    <row r="35" spans="1:4" ht="12.75">
      <c r="A35" s="6">
        <v>45200.333333333328</v>
      </c>
      <c r="B35" s="7">
        <v>557.72149658203102</v>
      </c>
      <c r="C35" s="8">
        <v>3222.59985351563</v>
      </c>
      <c r="D35" s="8">
        <v>-1630</v>
      </c>
    </row>
    <row r="36" spans="1:4" ht="12.75">
      <c r="A36" s="6">
        <v>45200.34375</v>
      </c>
      <c r="B36" s="7">
        <v>583.72644042968795</v>
      </c>
      <c r="C36" s="8">
        <v>3224.37353515625</v>
      </c>
      <c r="D36" s="8">
        <v>-1630</v>
      </c>
    </row>
    <row r="37" spans="1:4" ht="12.75">
      <c r="A37" s="6">
        <v>45200.354166666664</v>
      </c>
      <c r="B37" s="7">
        <v>529.499267578125</v>
      </c>
      <c r="C37" s="8">
        <v>3223.689453125</v>
      </c>
      <c r="D37" s="8">
        <v>-1630</v>
      </c>
    </row>
    <row r="38" spans="1:4" ht="12.75">
      <c r="A38" s="6">
        <v>45200.364583333328</v>
      </c>
      <c r="B38" s="7">
        <v>479.778076171875</v>
      </c>
      <c r="C38" s="8">
        <v>3223.64282226563</v>
      </c>
      <c r="D38" s="8">
        <v>-1630</v>
      </c>
    </row>
    <row r="39" spans="1:4" ht="12.75">
      <c r="A39" s="6">
        <v>45200.375</v>
      </c>
      <c r="B39" s="7">
        <v>485.28182983398398</v>
      </c>
      <c r="C39" s="8">
        <v>3222.9599609375</v>
      </c>
      <c r="D39" s="8">
        <v>-1630</v>
      </c>
    </row>
    <row r="40" spans="1:4" ht="12.75">
      <c r="A40" s="6">
        <v>45200.385416666664</v>
      </c>
      <c r="B40" s="7">
        <v>449.42254638671898</v>
      </c>
      <c r="C40" s="8">
        <v>3221.80688476563</v>
      </c>
      <c r="D40" s="8">
        <v>-1630</v>
      </c>
    </row>
    <row r="41" spans="1:4" ht="12.75">
      <c r="A41" s="6">
        <v>45200.395833333328</v>
      </c>
      <c r="B41" s="7">
        <v>373.90756225585898</v>
      </c>
      <c r="C41" s="8">
        <v>3219.05908203125</v>
      </c>
      <c r="D41" s="8">
        <v>-1630</v>
      </c>
    </row>
    <row r="42" spans="1:4" ht="12.75">
      <c r="A42" s="6">
        <v>45200.40625</v>
      </c>
      <c r="B42" s="7">
        <v>359.82937622070301</v>
      </c>
      <c r="C42" s="8">
        <v>3218.33178710938</v>
      </c>
      <c r="D42" s="8">
        <v>-1630</v>
      </c>
    </row>
    <row r="43" spans="1:4" ht="12.75">
      <c r="A43" s="6">
        <v>45200.416666666664</v>
      </c>
      <c r="B43" s="7">
        <v>320.32904052734398</v>
      </c>
      <c r="C43" s="8">
        <v>3218.71459960938</v>
      </c>
      <c r="D43" s="8">
        <v>-1630</v>
      </c>
    </row>
    <row r="44" spans="1:4" ht="12.75">
      <c r="A44" s="6">
        <v>45200.427083333328</v>
      </c>
      <c r="B44" s="7">
        <v>294.35015869140602</v>
      </c>
      <c r="C44" s="8">
        <v>3221.80224609375</v>
      </c>
      <c r="D44" s="8">
        <v>-1630</v>
      </c>
    </row>
    <row r="45" spans="1:4" ht="12.75">
      <c r="A45" s="6">
        <v>45200.4375</v>
      </c>
      <c r="B45" s="7">
        <v>276.896728515625</v>
      </c>
      <c r="C45" s="8">
        <v>3239.44262695313</v>
      </c>
      <c r="D45" s="8">
        <v>-1630</v>
      </c>
    </row>
    <row r="46" spans="1:4" ht="12.75">
      <c r="A46" s="6">
        <v>45200.447916666664</v>
      </c>
      <c r="B46" s="7">
        <v>239.42448425293</v>
      </c>
      <c r="C46" s="8">
        <v>3240.77587890625</v>
      </c>
      <c r="D46" s="8">
        <v>-1630</v>
      </c>
    </row>
    <row r="47" spans="1:4" ht="12.75">
      <c r="A47" s="6">
        <v>45200.458333333328</v>
      </c>
      <c r="B47" s="7">
        <v>208.3857421875</v>
      </c>
      <c r="C47" s="8">
        <v>3328.48852539063</v>
      </c>
      <c r="D47" s="8">
        <v>-1630</v>
      </c>
    </row>
    <row r="48" spans="1:4" ht="12.75">
      <c r="A48" s="6">
        <v>45200.46875</v>
      </c>
      <c r="B48" s="7">
        <v>187.84135437011699</v>
      </c>
      <c r="C48" s="8">
        <v>3381.33032226563</v>
      </c>
      <c r="D48" s="8">
        <v>-1630</v>
      </c>
    </row>
    <row r="49" spans="1:4" ht="12.75">
      <c r="A49" s="6">
        <v>45200.479166666664</v>
      </c>
      <c r="B49" s="7">
        <v>117.300010681152</v>
      </c>
      <c r="C49" s="8">
        <v>3384.98876953125</v>
      </c>
      <c r="D49" s="8">
        <v>-1630</v>
      </c>
    </row>
    <row r="50" spans="1:4" ht="12.75">
      <c r="A50" s="6">
        <v>45200.489583333328</v>
      </c>
      <c r="B50" s="7">
        <v>113.614143371582</v>
      </c>
      <c r="C50" s="8">
        <v>3390.044921875</v>
      </c>
      <c r="D50" s="8">
        <v>-1630</v>
      </c>
    </row>
    <row r="51" spans="1:4" ht="12.75">
      <c r="A51" s="6">
        <v>45200.5</v>
      </c>
      <c r="B51" s="7">
        <v>115.927169799805</v>
      </c>
      <c r="C51" s="8">
        <v>3414.86791992188</v>
      </c>
      <c r="D51" s="8">
        <v>-1630</v>
      </c>
    </row>
    <row r="52" spans="1:4" ht="12.75">
      <c r="A52" s="6">
        <v>45200.510416666664</v>
      </c>
      <c r="B52" s="7">
        <v>130.60791015625</v>
      </c>
      <c r="C52" s="8">
        <v>3432.67553710938</v>
      </c>
      <c r="D52" s="8">
        <v>-1630</v>
      </c>
    </row>
    <row r="53" spans="1:4" ht="12.75">
      <c r="A53" s="6">
        <v>45200.520833333328</v>
      </c>
      <c r="B53" s="7">
        <v>107.61940765380901</v>
      </c>
      <c r="C53" s="8">
        <v>3301.62084960938</v>
      </c>
      <c r="D53" s="8">
        <v>-1630</v>
      </c>
    </row>
    <row r="54" spans="1:4" ht="12.75">
      <c r="A54" s="6">
        <v>45200.53125</v>
      </c>
      <c r="B54" s="7">
        <v>102.743705749512</v>
      </c>
      <c r="C54" s="8">
        <v>3304.3173828125</v>
      </c>
      <c r="D54" s="8">
        <v>-1630</v>
      </c>
    </row>
    <row r="55" spans="1:4" ht="12.75">
      <c r="A55" s="6">
        <v>45200.541666666664</v>
      </c>
      <c r="B55" s="7">
        <v>76.697296142578097</v>
      </c>
      <c r="C55" s="8">
        <v>3291.53295898438</v>
      </c>
      <c r="D55" s="8">
        <v>-1630</v>
      </c>
    </row>
    <row r="56" spans="1:4" ht="12.75">
      <c r="A56" s="6">
        <v>45200.552083333328</v>
      </c>
      <c r="B56" s="7">
        <v>111.69895172119099</v>
      </c>
      <c r="C56" s="8">
        <v>3236.16357421875</v>
      </c>
      <c r="D56" s="8">
        <v>-1630</v>
      </c>
    </row>
    <row r="57" spans="1:4" ht="12.75">
      <c r="A57" s="6">
        <v>45200.5625</v>
      </c>
      <c r="B57" s="7">
        <v>143.991134643555</v>
      </c>
      <c r="C57" s="8">
        <v>3236.63330078125</v>
      </c>
      <c r="D57" s="8">
        <v>-1630</v>
      </c>
    </row>
    <row r="58" spans="1:4" ht="12.75">
      <c r="A58" s="6">
        <v>45200.572916666664</v>
      </c>
      <c r="B58" s="7">
        <v>167.91320800781301</v>
      </c>
      <c r="C58" s="8">
        <v>3251.11474609375</v>
      </c>
      <c r="D58" s="8">
        <v>-1630</v>
      </c>
    </row>
    <row r="59" spans="1:4" ht="12.75">
      <c r="A59" s="6">
        <v>45200.583333333328</v>
      </c>
      <c r="B59" s="7">
        <v>162.85188293457</v>
      </c>
      <c r="C59" s="8">
        <v>3249.470703125</v>
      </c>
      <c r="D59" s="8">
        <v>-1630</v>
      </c>
    </row>
    <row r="60" spans="1:4" ht="12.75">
      <c r="A60" s="6">
        <v>45200.59375</v>
      </c>
      <c r="B60" s="7">
        <v>172.79051208496099</v>
      </c>
      <c r="C60" s="8">
        <v>3237.15869140625</v>
      </c>
      <c r="D60" s="8">
        <v>-1630</v>
      </c>
    </row>
    <row r="61" spans="1:4" ht="12.75">
      <c r="A61" s="6">
        <v>45200.604166666664</v>
      </c>
      <c r="B61" s="7">
        <v>203.10289001464801</v>
      </c>
      <c r="C61" s="8">
        <v>3237.47924804688</v>
      </c>
      <c r="D61" s="8">
        <v>-1630</v>
      </c>
    </row>
    <row r="62" spans="1:4" ht="12.75">
      <c r="A62" s="6">
        <v>45200.614583333328</v>
      </c>
      <c r="B62" s="7">
        <v>261.51483154296898</v>
      </c>
      <c r="C62" s="8">
        <v>3292.42333984375</v>
      </c>
      <c r="D62" s="8">
        <v>-1630</v>
      </c>
    </row>
    <row r="63" spans="1:4" ht="12.75">
      <c r="A63" s="6">
        <v>45200.625</v>
      </c>
      <c r="B63" s="7">
        <v>313.99392700195301</v>
      </c>
      <c r="C63" s="8">
        <v>3328.62939453125</v>
      </c>
      <c r="D63" s="8">
        <v>-1630</v>
      </c>
    </row>
    <row r="64" spans="1:4" ht="12.75">
      <c r="A64" s="6">
        <v>45200.635416666664</v>
      </c>
      <c r="B64" s="7">
        <v>265.96374511718801</v>
      </c>
      <c r="C64" s="8">
        <v>3371.65356445313</v>
      </c>
      <c r="D64" s="8">
        <v>-1630</v>
      </c>
    </row>
    <row r="65" spans="1:4" ht="12.75">
      <c r="A65" s="6">
        <v>45200.645833333328</v>
      </c>
      <c r="B65" s="7">
        <v>284.06335449218801</v>
      </c>
      <c r="C65" s="8">
        <v>3402.83740234375</v>
      </c>
      <c r="D65" s="8">
        <v>-1630</v>
      </c>
    </row>
    <row r="66" spans="1:4" ht="12.75">
      <c r="A66" s="6">
        <v>45200.65625</v>
      </c>
      <c r="B66" s="7">
        <v>354.26950073242199</v>
      </c>
      <c r="C66" s="8">
        <v>3424.2763671875</v>
      </c>
      <c r="D66" s="8">
        <v>-1630</v>
      </c>
    </row>
    <row r="67" spans="1:4" ht="12.75">
      <c r="A67" s="6">
        <v>45200.666666666664</v>
      </c>
      <c r="B67" s="7">
        <v>425.19989013671898</v>
      </c>
      <c r="C67" s="8">
        <v>3322.0244140625</v>
      </c>
      <c r="D67" s="8">
        <v>-1630</v>
      </c>
    </row>
    <row r="68" spans="1:4" ht="12.75">
      <c r="A68" s="6">
        <v>45200.677083333328</v>
      </c>
      <c r="B68" s="7">
        <v>468.02703857421898</v>
      </c>
      <c r="C68" s="8">
        <v>3327.02612304688</v>
      </c>
      <c r="D68" s="8">
        <v>-1630</v>
      </c>
    </row>
    <row r="69" spans="1:4" ht="12.75">
      <c r="A69" s="6">
        <v>45200.6875</v>
      </c>
      <c r="B69" s="7">
        <v>455.889892578125</v>
      </c>
      <c r="C69" s="8">
        <v>3364.71606445313</v>
      </c>
      <c r="D69" s="8">
        <v>-1630</v>
      </c>
    </row>
    <row r="70" spans="1:4" ht="12.75">
      <c r="A70" s="6">
        <v>45200.697916666664</v>
      </c>
      <c r="B70" s="7">
        <v>513.3623046875</v>
      </c>
      <c r="C70" s="8">
        <v>3350.65014648438</v>
      </c>
      <c r="D70" s="8">
        <v>-1630</v>
      </c>
    </row>
    <row r="71" spans="1:4" ht="12.75">
      <c r="A71" s="6">
        <v>45200.708333333328</v>
      </c>
      <c r="B71" s="7">
        <v>585.65130615234398</v>
      </c>
      <c r="C71" s="8">
        <v>3323.3125</v>
      </c>
      <c r="D71" s="8">
        <v>-1630</v>
      </c>
    </row>
    <row r="72" spans="1:4" ht="12.75">
      <c r="A72" s="6">
        <v>45200.71875</v>
      </c>
      <c r="B72" s="7">
        <v>680.90478515625</v>
      </c>
      <c r="C72" s="8">
        <v>3279.12573242188</v>
      </c>
      <c r="D72" s="8">
        <v>-1630</v>
      </c>
    </row>
    <row r="73" spans="1:4" ht="12.75">
      <c r="A73" s="6">
        <v>45200.729166666664</v>
      </c>
      <c r="B73" s="7">
        <v>754.354248046875</v>
      </c>
      <c r="C73" s="8">
        <v>3266.96728515625</v>
      </c>
      <c r="D73" s="8">
        <v>-1630</v>
      </c>
    </row>
    <row r="74" spans="1:4" ht="12.75">
      <c r="A74" s="6">
        <v>45200.739583333328</v>
      </c>
      <c r="B74" s="7">
        <v>824.98272705078102</v>
      </c>
      <c r="C74" s="8">
        <v>3256.42602539063</v>
      </c>
      <c r="D74" s="8">
        <v>-1630</v>
      </c>
    </row>
    <row r="75" spans="1:4" ht="12.75">
      <c r="A75" s="6">
        <v>45200.75</v>
      </c>
      <c r="B75" s="7">
        <v>962.20123291015602</v>
      </c>
      <c r="C75" s="8">
        <v>3258.65014648438</v>
      </c>
      <c r="D75" s="8">
        <v>-1630</v>
      </c>
    </row>
    <row r="76" spans="1:4" ht="12.75">
      <c r="A76" s="6">
        <v>45200.760416666664</v>
      </c>
      <c r="B76" s="7">
        <v>1072.68347167969</v>
      </c>
      <c r="C76" s="8">
        <v>3473.13134765625</v>
      </c>
      <c r="D76" s="8">
        <v>-1630</v>
      </c>
    </row>
    <row r="77" spans="1:4" ht="12.75">
      <c r="A77" s="6">
        <v>45200.770833333328</v>
      </c>
      <c r="B77" s="7">
        <v>1141.49267578125</v>
      </c>
      <c r="C77" s="8">
        <v>3500</v>
      </c>
      <c r="D77" s="8">
        <v>-1630</v>
      </c>
    </row>
    <row r="78" spans="1:4" ht="12.75">
      <c r="A78" s="6">
        <v>45200.78125</v>
      </c>
      <c r="B78" s="7">
        <v>1179.47692871094</v>
      </c>
      <c r="C78" s="8">
        <v>3500</v>
      </c>
      <c r="D78" s="8">
        <v>-1630</v>
      </c>
    </row>
    <row r="79" spans="1:4" ht="12.75">
      <c r="A79" s="6">
        <v>45200.791666666664</v>
      </c>
      <c r="B79" s="7">
        <v>1151.73815917969</v>
      </c>
      <c r="C79" s="8">
        <v>3500</v>
      </c>
      <c r="D79" s="8">
        <v>-1630</v>
      </c>
    </row>
    <row r="80" spans="1:4" ht="12.75">
      <c r="A80" s="6">
        <v>45200.802083333328</v>
      </c>
      <c r="B80" s="7">
        <v>1143.50732421875</v>
      </c>
      <c r="C80" s="8">
        <v>3500</v>
      </c>
      <c r="D80" s="8">
        <v>-1630</v>
      </c>
    </row>
    <row r="81" spans="1:4" ht="12.75">
      <c r="A81" s="6">
        <v>45200.8125</v>
      </c>
      <c r="B81" s="7">
        <v>1116.32678222656</v>
      </c>
      <c r="C81" s="8">
        <v>3500</v>
      </c>
      <c r="D81" s="8">
        <v>-1630</v>
      </c>
    </row>
    <row r="82" spans="1:4" ht="12.75">
      <c r="A82" s="6">
        <v>45200.822916666664</v>
      </c>
      <c r="B82" s="7">
        <v>1096.92651367188</v>
      </c>
      <c r="C82" s="8">
        <v>3500</v>
      </c>
      <c r="D82" s="8">
        <v>-1630</v>
      </c>
    </row>
    <row r="83" spans="1:4" ht="12.75">
      <c r="A83" s="6">
        <v>45200.833333333328</v>
      </c>
      <c r="B83" s="7">
        <v>1070.57092285156</v>
      </c>
      <c r="C83" s="8">
        <v>3498.89477539063</v>
      </c>
      <c r="D83" s="8">
        <v>-1630</v>
      </c>
    </row>
    <row r="84" spans="1:4" ht="12.75">
      <c r="A84" s="6">
        <v>45200.84375</v>
      </c>
      <c r="B84" s="7">
        <v>867.63073730468795</v>
      </c>
      <c r="C84" s="8">
        <v>3346.44555664063</v>
      </c>
      <c r="D84" s="8">
        <v>-1630</v>
      </c>
    </row>
    <row r="85" spans="1:4" ht="12.75">
      <c r="A85" s="6">
        <v>45200.854166666664</v>
      </c>
      <c r="B85" s="7">
        <v>774.09320068359398</v>
      </c>
      <c r="C85" s="8">
        <v>3241.61791992188</v>
      </c>
      <c r="D85" s="8">
        <v>-1630</v>
      </c>
    </row>
    <row r="86" spans="1:4" ht="12.75">
      <c r="A86" s="6">
        <v>45200.864583333328</v>
      </c>
      <c r="B86" s="7">
        <v>779.16571044921898</v>
      </c>
      <c r="C86" s="8">
        <v>3223.94116210938</v>
      </c>
      <c r="D86" s="8">
        <v>-1630</v>
      </c>
    </row>
    <row r="87" spans="1:4" ht="12.75">
      <c r="A87" s="6">
        <v>45200.875</v>
      </c>
      <c r="B87" s="7">
        <v>735.60211181640602</v>
      </c>
      <c r="C87" s="8">
        <v>3223.9580078125</v>
      </c>
      <c r="D87" s="8">
        <v>-1630</v>
      </c>
    </row>
    <row r="88" spans="1:4" ht="12.75">
      <c r="A88" s="6">
        <v>45200.885416666664</v>
      </c>
      <c r="B88" s="7">
        <v>821.37658691406295</v>
      </c>
      <c r="C88" s="8">
        <v>3479.00317382813</v>
      </c>
      <c r="D88" s="8">
        <v>-1630</v>
      </c>
    </row>
    <row r="89" spans="1:4" ht="12.75">
      <c r="A89" s="6">
        <v>45200.895833333328</v>
      </c>
      <c r="B89" s="7">
        <v>842.53076171875</v>
      </c>
      <c r="C89" s="8">
        <v>3499.68188476563</v>
      </c>
      <c r="D89" s="8">
        <v>-1630</v>
      </c>
    </row>
    <row r="90" spans="1:4" ht="12.75">
      <c r="A90" s="6">
        <v>45200.90625</v>
      </c>
      <c r="B90" s="7">
        <v>807.55480957031295</v>
      </c>
      <c r="C90" s="8">
        <v>3498.248046875</v>
      </c>
      <c r="D90" s="8">
        <v>-1630</v>
      </c>
    </row>
    <row r="91" spans="1:4" ht="12.75">
      <c r="A91" s="6">
        <v>45200.916666666664</v>
      </c>
      <c r="B91" s="7">
        <v>760.62634277343795</v>
      </c>
      <c r="C91" s="8">
        <v>3481.09228515625</v>
      </c>
      <c r="D91" s="8">
        <v>-1630</v>
      </c>
    </row>
    <row r="92" spans="1:4" ht="12.75">
      <c r="A92" s="6">
        <v>45200.927083333328</v>
      </c>
      <c r="B92" s="7">
        <v>601.80065917968795</v>
      </c>
      <c r="C92" s="8">
        <v>3272.65087890625</v>
      </c>
      <c r="D92" s="8">
        <v>-1630</v>
      </c>
    </row>
    <row r="93" spans="1:4" ht="12.75">
      <c r="A93" s="6">
        <v>45200.9375</v>
      </c>
      <c r="B93" s="7">
        <v>595.97821044921898</v>
      </c>
      <c r="C93" s="8">
        <v>3222.61547851563</v>
      </c>
      <c r="D93" s="8">
        <v>-1630</v>
      </c>
    </row>
    <row r="94" spans="1:4" ht="12.75">
      <c r="A94" s="6">
        <v>45200.947916666664</v>
      </c>
      <c r="B94" s="7">
        <v>586.31091308593795</v>
      </c>
      <c r="C94" s="8">
        <v>3219.55834960938</v>
      </c>
      <c r="D94" s="8">
        <v>-1630</v>
      </c>
    </row>
    <row r="95" spans="1:4" ht="12.75">
      <c r="A95" s="6">
        <v>45200.958333333328</v>
      </c>
      <c r="B95" s="7">
        <v>648.98724365234398</v>
      </c>
      <c r="C95" s="8">
        <v>3223.21557617188</v>
      </c>
      <c r="D95" s="8">
        <v>-1630</v>
      </c>
    </row>
    <row r="96" spans="1:4" ht="12.75">
      <c r="A96" s="6">
        <v>45200.96875</v>
      </c>
      <c r="B96" s="7">
        <v>638.71923828125</v>
      </c>
      <c r="C96" s="8">
        <v>3223.18579101563</v>
      </c>
      <c r="D96" s="8">
        <v>-1630</v>
      </c>
    </row>
    <row r="97" spans="1:4" ht="12.75">
      <c r="A97" s="6">
        <v>45200.979166666664</v>
      </c>
      <c r="B97" s="7">
        <v>642.75134277343795</v>
      </c>
      <c r="C97" s="8">
        <v>3221.35131835938</v>
      </c>
      <c r="D97" s="8">
        <v>-1630</v>
      </c>
    </row>
    <row r="98" spans="1:4" ht="12.75">
      <c r="A98" s="6">
        <v>45200.989583333328</v>
      </c>
      <c r="B98" s="7">
        <v>627.09924316406295</v>
      </c>
      <c r="C98" s="8">
        <v>3222.12280273438</v>
      </c>
      <c r="D98" s="8">
        <v>-1630</v>
      </c>
    </row>
    <row r="99" spans="1:4" ht="12.75">
      <c r="A99" s="6">
        <v>45201</v>
      </c>
      <c r="B99" s="7">
        <v>648.38391113281295</v>
      </c>
      <c r="C99" s="8">
        <v>3216.73754882813</v>
      </c>
      <c r="D99" s="8">
        <v>-1630</v>
      </c>
    </row>
    <row r="100" spans="1:4" ht="12.75">
      <c r="A100" s="6">
        <v>45201.010416666664</v>
      </c>
      <c r="B100" s="7">
        <v>705.97082519531295</v>
      </c>
      <c r="C100" s="8">
        <v>3214.6083984375</v>
      </c>
      <c r="D100" s="8">
        <v>-1630</v>
      </c>
    </row>
    <row r="101" spans="1:4" ht="12.75">
      <c r="A101" s="6">
        <v>45201.020833333328</v>
      </c>
      <c r="B101" s="7">
        <v>694.65386962890602</v>
      </c>
      <c r="C101" s="8">
        <v>3215.41748046875</v>
      </c>
      <c r="D101" s="8">
        <v>-1630</v>
      </c>
    </row>
    <row r="102" spans="1:4" ht="12.75">
      <c r="A102" s="6">
        <v>45201.03125</v>
      </c>
      <c r="B102" s="7">
        <v>682.100830078125</v>
      </c>
      <c r="C102" s="8">
        <v>3214.521484375</v>
      </c>
      <c r="D102" s="8">
        <v>-1630</v>
      </c>
    </row>
    <row r="103" spans="1:4" ht="12.75">
      <c r="A103" s="6">
        <v>45201.041666666664</v>
      </c>
      <c r="B103" s="7">
        <v>642.4765625</v>
      </c>
      <c r="C103" s="8">
        <v>3221.61889648438</v>
      </c>
      <c r="D103" s="8">
        <v>-1630</v>
      </c>
    </row>
    <row r="104" spans="1:4" ht="12.75">
      <c r="A104" s="6">
        <v>45201.052083333328</v>
      </c>
      <c r="B104" s="7">
        <v>738.69561767578102</v>
      </c>
      <c r="C104" s="8">
        <v>3340.96337890625</v>
      </c>
      <c r="D104" s="8">
        <v>-1630</v>
      </c>
    </row>
    <row r="105" spans="1:4" ht="12.75">
      <c r="A105" s="6">
        <v>45201.0625</v>
      </c>
      <c r="B105" s="7">
        <v>715.95050048828102</v>
      </c>
      <c r="C105" s="8">
        <v>3345.40649414063</v>
      </c>
      <c r="D105" s="8">
        <v>-1630</v>
      </c>
    </row>
    <row r="106" spans="1:4" ht="12.75">
      <c r="A106" s="6">
        <v>45201.072916666664</v>
      </c>
      <c r="B106" s="7">
        <v>744.29888916015602</v>
      </c>
      <c r="C106" s="8">
        <v>3346.22534179688</v>
      </c>
      <c r="D106" s="8">
        <v>-1630</v>
      </c>
    </row>
    <row r="107" spans="1:4" ht="12.75">
      <c r="A107" s="6">
        <v>45201.083333333328</v>
      </c>
      <c r="B107" s="7">
        <v>713.92730712890602</v>
      </c>
      <c r="C107" s="8">
        <v>3343.19677734375</v>
      </c>
      <c r="D107" s="8">
        <v>-1630</v>
      </c>
    </row>
    <row r="108" spans="1:4" ht="12.75">
      <c r="A108" s="6">
        <v>45201.09375</v>
      </c>
      <c r="B108" s="7">
        <v>652.39630126953102</v>
      </c>
      <c r="C108" s="8">
        <v>3229.46533203125</v>
      </c>
      <c r="D108" s="8">
        <v>-1630</v>
      </c>
    </row>
    <row r="109" spans="1:4" ht="12.75">
      <c r="A109" s="6">
        <v>45201.104166666664</v>
      </c>
      <c r="B109" s="7">
        <v>636.78448486328102</v>
      </c>
      <c r="C109" s="8">
        <v>3221.22192382813</v>
      </c>
      <c r="D109" s="8">
        <v>-1630</v>
      </c>
    </row>
    <row r="110" spans="1:4" ht="12.75">
      <c r="A110" s="6">
        <v>45201.114583333328</v>
      </c>
      <c r="B110" s="7">
        <v>654.865966796875</v>
      </c>
      <c r="C110" s="8">
        <v>3219.47241210938</v>
      </c>
      <c r="D110" s="8">
        <v>-1630</v>
      </c>
    </row>
    <row r="111" spans="1:4" ht="12.75">
      <c r="A111" s="6">
        <v>45201.125</v>
      </c>
      <c r="B111" s="7">
        <v>639.47637939453102</v>
      </c>
      <c r="C111" s="8">
        <v>3220.666015625</v>
      </c>
      <c r="D111" s="8">
        <v>-1630</v>
      </c>
    </row>
    <row r="112" spans="1:4" ht="12.75">
      <c r="A112" s="6">
        <v>45201.135416666664</v>
      </c>
      <c r="B112" s="7">
        <v>656.97717285156295</v>
      </c>
      <c r="C112" s="8">
        <v>3219.775390625</v>
      </c>
      <c r="D112" s="8">
        <v>-1630</v>
      </c>
    </row>
    <row r="113" spans="1:4" ht="12.75">
      <c r="A113" s="6">
        <v>45201.145833333328</v>
      </c>
      <c r="B113" s="7">
        <v>619.06994628906295</v>
      </c>
      <c r="C113" s="8">
        <v>3219.19067382813</v>
      </c>
      <c r="D113" s="8">
        <v>-1630</v>
      </c>
    </row>
    <row r="114" spans="1:4" ht="12.75">
      <c r="A114" s="6">
        <v>45201.15625</v>
      </c>
      <c r="B114" s="7">
        <v>647.42608642578102</v>
      </c>
      <c r="C114" s="8">
        <v>3216.5166015625</v>
      </c>
      <c r="D114" s="8">
        <v>-1630</v>
      </c>
    </row>
    <row r="115" spans="1:4" ht="12.75">
      <c r="A115" s="6">
        <v>45201.166666666664</v>
      </c>
      <c r="B115" s="7">
        <v>645.44439697265602</v>
      </c>
      <c r="C115" s="8">
        <v>3215.12280273438</v>
      </c>
      <c r="D115" s="8">
        <v>-1630</v>
      </c>
    </row>
    <row r="116" spans="1:4" ht="12.75">
      <c r="A116" s="6">
        <v>45201.177083333328</v>
      </c>
      <c r="B116" s="7">
        <v>649.24212646484398</v>
      </c>
      <c r="C116" s="8">
        <v>3213.9208984375</v>
      </c>
      <c r="D116" s="8">
        <v>-1630</v>
      </c>
    </row>
    <row r="117" spans="1:4" ht="12.75">
      <c r="A117" s="6">
        <v>45201.1875</v>
      </c>
      <c r="B117" s="7">
        <v>643.11981201171898</v>
      </c>
      <c r="C117" s="8">
        <v>3212.5390625</v>
      </c>
      <c r="D117" s="8">
        <v>-1630</v>
      </c>
    </row>
    <row r="118" spans="1:4" ht="12.75">
      <c r="A118" s="6">
        <v>45201.197916666664</v>
      </c>
      <c r="B118" s="7">
        <v>618.51788330078102</v>
      </c>
      <c r="C118" s="8">
        <v>3289.61645507813</v>
      </c>
      <c r="D118" s="8">
        <v>-1188.0888671875</v>
      </c>
    </row>
    <row r="119" spans="1:4" ht="12.75">
      <c r="A119" s="6">
        <v>45201.208333333328</v>
      </c>
      <c r="B119" s="7">
        <v>652.86511230468795</v>
      </c>
      <c r="C119" s="8">
        <v>3494.00146484375</v>
      </c>
      <c r="D119" s="8">
        <v>0</v>
      </c>
    </row>
    <row r="120" spans="1:4" ht="12.75">
      <c r="A120" s="6">
        <v>45201.21875</v>
      </c>
      <c r="B120" s="7">
        <v>737.32556152343795</v>
      </c>
      <c r="C120" s="8">
        <v>3494.3984375</v>
      </c>
      <c r="D120" s="8">
        <v>0</v>
      </c>
    </row>
    <row r="121" spans="1:4" ht="12.75">
      <c r="A121" s="6">
        <v>45201.229166666664</v>
      </c>
      <c r="B121" s="7">
        <v>760.54119873046898</v>
      </c>
      <c r="C121" s="8">
        <v>3494.55297851563</v>
      </c>
      <c r="D121" s="8">
        <v>0</v>
      </c>
    </row>
    <row r="122" spans="1:4" ht="12.75">
      <c r="A122" s="6">
        <v>45201.239583333328</v>
      </c>
      <c r="B122" s="7">
        <v>722.8916015625</v>
      </c>
      <c r="C122" s="8">
        <v>3494.02124023438</v>
      </c>
      <c r="D122" s="8">
        <v>0</v>
      </c>
    </row>
    <row r="123" spans="1:4" ht="12.75">
      <c r="A123" s="6">
        <v>45201.25</v>
      </c>
      <c r="B123" s="7">
        <v>745.17340087890602</v>
      </c>
      <c r="C123" s="8">
        <v>3493.9248046875</v>
      </c>
      <c r="D123" s="8">
        <v>0</v>
      </c>
    </row>
    <row r="124" spans="1:4" ht="12.75">
      <c r="A124" s="6">
        <v>45201.260416666664</v>
      </c>
      <c r="B124" s="7">
        <v>827.9052734375</v>
      </c>
      <c r="C124" s="8">
        <v>3493.9248046875</v>
      </c>
      <c r="D124" s="8">
        <v>0</v>
      </c>
    </row>
    <row r="125" spans="1:4" ht="12.75">
      <c r="A125" s="6">
        <v>45201.270833333328</v>
      </c>
      <c r="B125" s="7">
        <v>864.22747802734398</v>
      </c>
      <c r="C125" s="8">
        <v>3494.517578125</v>
      </c>
      <c r="D125" s="8">
        <v>0</v>
      </c>
    </row>
    <row r="126" spans="1:4" ht="12.75">
      <c r="A126" s="6">
        <v>45201.28125</v>
      </c>
      <c r="B126" s="7">
        <v>881.31591796875</v>
      </c>
      <c r="C126" s="8">
        <v>3495.55102539063</v>
      </c>
      <c r="D126" s="8">
        <v>0</v>
      </c>
    </row>
    <row r="127" spans="1:4" ht="12.75">
      <c r="A127" s="6">
        <v>45201.291666666664</v>
      </c>
      <c r="B127" s="7">
        <v>931.21063232421898</v>
      </c>
      <c r="C127" s="8">
        <v>3495.59838867188</v>
      </c>
      <c r="D127" s="8">
        <v>0</v>
      </c>
    </row>
    <row r="128" spans="1:4" ht="12.75">
      <c r="A128" s="6">
        <v>45201.302083333328</v>
      </c>
      <c r="B128" s="7">
        <v>963.20172119140602</v>
      </c>
      <c r="C128" s="8">
        <v>3497.05712890625</v>
      </c>
      <c r="D128" s="8">
        <v>0</v>
      </c>
    </row>
    <row r="129" spans="1:4" ht="12.75">
      <c r="A129" s="6">
        <v>45201.3125</v>
      </c>
      <c r="B129" s="7">
        <v>923.29577636718795</v>
      </c>
      <c r="C129" s="8">
        <v>3497.20141601563</v>
      </c>
      <c r="D129" s="8">
        <v>0</v>
      </c>
    </row>
    <row r="130" spans="1:4" ht="12.75">
      <c r="A130" s="6">
        <v>45201.322916666664</v>
      </c>
      <c r="B130" s="7">
        <v>732.74114990234398</v>
      </c>
      <c r="C130" s="8">
        <v>3496.8447265625</v>
      </c>
      <c r="D130" s="8">
        <v>0</v>
      </c>
    </row>
    <row r="131" spans="1:4" ht="12.75">
      <c r="A131" s="6">
        <v>45201.333333333328</v>
      </c>
      <c r="B131" s="7">
        <v>549.22821044921898</v>
      </c>
      <c r="C131" s="8">
        <v>3496.63623046875</v>
      </c>
      <c r="D131" s="8">
        <v>0</v>
      </c>
    </row>
    <row r="132" spans="1:4" ht="12.75">
      <c r="A132" s="6">
        <v>45201.34375</v>
      </c>
      <c r="B132" s="7">
        <v>533.84655761718795</v>
      </c>
      <c r="C132" s="8">
        <v>3496.63623046875</v>
      </c>
      <c r="D132" s="8">
        <v>0</v>
      </c>
    </row>
    <row r="133" spans="1:4" ht="12.75">
      <c r="A133" s="6">
        <v>45201.354166666664</v>
      </c>
      <c r="B133" s="7">
        <v>570.75738525390602</v>
      </c>
      <c r="C133" s="8">
        <v>3496.11376953125</v>
      </c>
      <c r="D133" s="8">
        <v>0</v>
      </c>
    </row>
    <row r="134" spans="1:4" ht="12.75">
      <c r="A134" s="6">
        <v>45201.364583333328</v>
      </c>
      <c r="B134" s="7">
        <v>535.94616699218795</v>
      </c>
      <c r="C134" s="8">
        <v>3496.11254882813</v>
      </c>
      <c r="D134" s="8">
        <v>0</v>
      </c>
    </row>
    <row r="135" spans="1:4" ht="12.75">
      <c r="A135" s="6">
        <v>45201.375</v>
      </c>
      <c r="B135" s="7">
        <v>485.4599609375</v>
      </c>
      <c r="C135" s="8">
        <v>3496.11254882813</v>
      </c>
      <c r="D135" s="8">
        <v>0</v>
      </c>
    </row>
    <row r="136" spans="1:4" ht="12.75">
      <c r="A136" s="6">
        <v>45201.385416666664</v>
      </c>
      <c r="B136" s="7">
        <v>475.55776977539102</v>
      </c>
      <c r="C136" s="8">
        <v>3496.09497070313</v>
      </c>
      <c r="D136" s="8">
        <v>0</v>
      </c>
    </row>
    <row r="137" spans="1:4" ht="12.75">
      <c r="A137" s="6">
        <v>45201.395833333328</v>
      </c>
      <c r="B137" s="7">
        <v>501.99249267578102</v>
      </c>
      <c r="C137" s="8">
        <v>3493.56689453125</v>
      </c>
      <c r="D137" s="8">
        <v>0</v>
      </c>
    </row>
    <row r="138" spans="1:4" ht="12.75">
      <c r="A138" s="6">
        <v>45201.40625</v>
      </c>
      <c r="B138" s="7">
        <v>489.40896606445301</v>
      </c>
      <c r="C138" s="8">
        <v>3493.18432617188</v>
      </c>
      <c r="D138" s="8">
        <v>0</v>
      </c>
    </row>
    <row r="139" spans="1:4" ht="12.75">
      <c r="A139" s="6">
        <v>45201.416666666664</v>
      </c>
      <c r="B139" s="7">
        <v>492.01751708984398</v>
      </c>
      <c r="C139" s="8">
        <v>3491.94677734375</v>
      </c>
      <c r="D139" s="8">
        <v>0</v>
      </c>
    </row>
    <row r="140" spans="1:4" ht="12.75">
      <c r="A140" s="6">
        <v>45201.427083333328</v>
      </c>
      <c r="B140" s="7">
        <v>486.28649902343801</v>
      </c>
      <c r="C140" s="8">
        <v>3494.33959960938</v>
      </c>
      <c r="D140" s="8">
        <v>0</v>
      </c>
    </row>
    <row r="141" spans="1:4" ht="12.75">
      <c r="A141" s="6">
        <v>45201.4375</v>
      </c>
      <c r="B141" s="7">
        <v>441.70013427734398</v>
      </c>
      <c r="C141" s="8">
        <v>3495.26904296875</v>
      </c>
      <c r="D141" s="8">
        <v>0</v>
      </c>
    </row>
    <row r="142" spans="1:4" ht="12.75">
      <c r="A142" s="6">
        <v>45201.447916666664</v>
      </c>
      <c r="B142" s="7">
        <v>404.38955688476602</v>
      </c>
      <c r="C142" s="8">
        <v>3496.09643554688</v>
      </c>
      <c r="D142" s="8">
        <v>0</v>
      </c>
    </row>
    <row r="143" spans="1:4" ht="12.75">
      <c r="A143" s="6">
        <v>45201.458333333328</v>
      </c>
      <c r="B143" s="7">
        <v>478.79412841796898</v>
      </c>
      <c r="C143" s="8">
        <v>3494.7978515625</v>
      </c>
      <c r="D143" s="8">
        <v>0</v>
      </c>
    </row>
    <row r="144" spans="1:4" ht="12.75">
      <c r="A144" s="6">
        <v>45201.46875</v>
      </c>
      <c r="B144" s="7">
        <v>403.01358032226602</v>
      </c>
      <c r="C144" s="8">
        <v>3494.28881835938</v>
      </c>
      <c r="D144" s="8">
        <v>0</v>
      </c>
    </row>
    <row r="145" spans="1:4" ht="12.75">
      <c r="A145" s="6">
        <v>45201.479166666664</v>
      </c>
      <c r="B145" s="7">
        <v>387.75408935546898</v>
      </c>
      <c r="C145" s="8">
        <v>3494.63671875</v>
      </c>
      <c r="D145" s="8">
        <v>0</v>
      </c>
    </row>
    <row r="146" spans="1:4" ht="12.75">
      <c r="A146" s="6">
        <v>45201.489583333328</v>
      </c>
      <c r="B146" s="7">
        <v>340.16195678710898</v>
      </c>
      <c r="C146" s="8">
        <v>3494.353515625</v>
      </c>
      <c r="D146" s="8">
        <v>0</v>
      </c>
    </row>
    <row r="147" spans="1:4" ht="12.75">
      <c r="A147" s="6">
        <v>45201.5</v>
      </c>
      <c r="B147" s="7">
        <v>338.27111816406301</v>
      </c>
      <c r="C147" s="8">
        <v>3494.32495117188</v>
      </c>
      <c r="D147" s="8">
        <v>0</v>
      </c>
    </row>
    <row r="148" spans="1:4" ht="12.75">
      <c r="A148" s="6">
        <v>45201.510416666664</v>
      </c>
      <c r="B148" s="7">
        <v>411.98504638671898</v>
      </c>
      <c r="C148" s="8">
        <v>3494.32495117188</v>
      </c>
      <c r="D148" s="8">
        <v>0</v>
      </c>
    </row>
    <row r="149" spans="1:4" ht="12.75">
      <c r="A149" s="6">
        <v>45201.520833333328</v>
      </c>
      <c r="B149" s="7">
        <v>330.39154052734398</v>
      </c>
      <c r="C149" s="8">
        <v>3491.70166015625</v>
      </c>
      <c r="D149" s="8">
        <v>0</v>
      </c>
    </row>
    <row r="150" spans="1:4" ht="12.75">
      <c r="A150" s="6">
        <v>45201.53125</v>
      </c>
      <c r="B150" s="7">
        <v>356.22463989257801</v>
      </c>
      <c r="C150" s="8">
        <v>3495.619140625</v>
      </c>
      <c r="D150" s="8">
        <v>0</v>
      </c>
    </row>
    <row r="151" spans="1:4" ht="12.75">
      <c r="A151" s="6">
        <v>45201.541666666664</v>
      </c>
      <c r="B151" s="7">
        <v>387.30133056640602</v>
      </c>
      <c r="C151" s="8">
        <v>3494.80346679688</v>
      </c>
      <c r="D151" s="8">
        <v>0</v>
      </c>
    </row>
    <row r="152" spans="1:4" ht="12.75">
      <c r="A152" s="6">
        <v>45201.552083333328</v>
      </c>
      <c r="B152" s="7">
        <v>273.33020019531301</v>
      </c>
      <c r="C152" s="8">
        <v>3484.57177734375</v>
      </c>
      <c r="D152" s="8">
        <v>0</v>
      </c>
    </row>
    <row r="153" spans="1:4" ht="12.75">
      <c r="A153" s="6">
        <v>45201.5625</v>
      </c>
      <c r="B153" s="7">
        <v>241.61180114746099</v>
      </c>
      <c r="C153" s="8">
        <v>3483.73754882813</v>
      </c>
      <c r="D153" s="8">
        <v>0</v>
      </c>
    </row>
    <row r="154" spans="1:4" ht="12.75">
      <c r="A154" s="6">
        <v>45201.572916666664</v>
      </c>
      <c r="B154" s="7">
        <v>251.24314880371099</v>
      </c>
      <c r="C154" s="8">
        <v>3482.03149414063</v>
      </c>
      <c r="D154" s="8">
        <v>0</v>
      </c>
    </row>
    <row r="155" spans="1:4" ht="12.75">
      <c r="A155" s="6">
        <v>45201.583333333328</v>
      </c>
      <c r="B155" s="7">
        <v>262.30819702148398</v>
      </c>
      <c r="C155" s="8">
        <v>3482.5498046875</v>
      </c>
      <c r="D155" s="8">
        <v>0</v>
      </c>
    </row>
    <row r="156" spans="1:4" ht="12.75">
      <c r="A156" s="6">
        <v>45201.59375</v>
      </c>
      <c r="B156" s="7">
        <v>256.36187744140602</v>
      </c>
      <c r="C156" s="8">
        <v>3478.8173828125</v>
      </c>
      <c r="D156" s="8">
        <v>0</v>
      </c>
    </row>
    <row r="157" spans="1:4" ht="12.75">
      <c r="A157" s="6">
        <v>45201.604166666664</v>
      </c>
      <c r="B157" s="7">
        <v>286.59765625</v>
      </c>
      <c r="C157" s="8">
        <v>3476.15893554688</v>
      </c>
      <c r="D157" s="8">
        <v>0</v>
      </c>
    </row>
    <row r="158" spans="1:4" ht="12.75">
      <c r="A158" s="6">
        <v>45201.614583333328</v>
      </c>
      <c r="B158" s="7">
        <v>313.07580566406301</v>
      </c>
      <c r="C158" s="8">
        <v>3481.68798828125</v>
      </c>
      <c r="D158" s="8">
        <v>0</v>
      </c>
    </row>
    <row r="159" spans="1:4" ht="12.75">
      <c r="A159" s="6">
        <v>45201.625</v>
      </c>
      <c r="B159" s="7">
        <v>395.19863891601602</v>
      </c>
      <c r="C159" s="8">
        <v>3495.05346679688</v>
      </c>
      <c r="D159" s="8">
        <v>0</v>
      </c>
    </row>
    <row r="160" spans="1:4" ht="12.75">
      <c r="A160" s="6">
        <v>45201.635416666664</v>
      </c>
      <c r="B160" s="7">
        <v>256.98397827148398</v>
      </c>
      <c r="C160" s="8">
        <v>3474.19848632813</v>
      </c>
      <c r="D160" s="8">
        <v>0</v>
      </c>
    </row>
    <row r="161" spans="1:4" ht="12.75">
      <c r="A161" s="6">
        <v>45201.645833333328</v>
      </c>
      <c r="B161" s="7">
        <v>289.58541870117199</v>
      </c>
      <c r="C161" s="8">
        <v>3478.533203125</v>
      </c>
      <c r="D161" s="8">
        <v>0</v>
      </c>
    </row>
    <row r="162" spans="1:4" ht="12.75">
      <c r="A162" s="6">
        <v>45201.65625</v>
      </c>
      <c r="B162" s="7">
        <v>428.92764282226602</v>
      </c>
      <c r="C162" s="8">
        <v>3495.26782226563</v>
      </c>
      <c r="D162" s="8">
        <v>0</v>
      </c>
    </row>
    <row r="163" spans="1:4" ht="12.75">
      <c r="A163" s="6">
        <v>45201.666666666664</v>
      </c>
      <c r="B163" s="7">
        <v>478.20935058593801</v>
      </c>
      <c r="C163" s="8">
        <v>3494.93286132813</v>
      </c>
      <c r="D163" s="8">
        <v>0</v>
      </c>
    </row>
    <row r="164" spans="1:4" ht="12.75">
      <c r="A164" s="6">
        <v>45201.677083333328</v>
      </c>
      <c r="B164" s="7">
        <v>433.85827636718801</v>
      </c>
      <c r="C164" s="8">
        <v>3487.19482421875</v>
      </c>
      <c r="D164" s="8">
        <v>0</v>
      </c>
    </row>
    <row r="165" spans="1:4" ht="12.75">
      <c r="A165" s="6">
        <v>45201.6875</v>
      </c>
      <c r="B165" s="7">
        <v>504.10275268554699</v>
      </c>
      <c r="C165" s="8">
        <v>3494.71752929688</v>
      </c>
      <c r="D165" s="8">
        <v>0</v>
      </c>
    </row>
    <row r="166" spans="1:4" ht="12.75">
      <c r="A166" s="6">
        <v>45201.697916666664</v>
      </c>
      <c r="B166" s="7">
        <v>561.38854980468795</v>
      </c>
      <c r="C166" s="8">
        <v>3494.03979492188</v>
      </c>
      <c r="D166" s="8">
        <v>0</v>
      </c>
    </row>
    <row r="167" spans="1:4" ht="12.75">
      <c r="A167" s="6">
        <v>45201.708333333328</v>
      </c>
      <c r="B167" s="7">
        <v>614.27777099609398</v>
      </c>
      <c r="C167" s="8">
        <v>3493.62329101563</v>
      </c>
      <c r="D167" s="8">
        <v>0</v>
      </c>
    </row>
    <row r="168" spans="1:4" ht="12.75">
      <c r="A168" s="6">
        <v>45201.71875</v>
      </c>
      <c r="B168" s="7">
        <v>736.77111816406295</v>
      </c>
      <c r="C168" s="8">
        <v>3445.15869140625</v>
      </c>
      <c r="D168" s="8">
        <v>-395.13327026367199</v>
      </c>
    </row>
    <row r="169" spans="1:4" ht="12.75">
      <c r="A169" s="6">
        <v>45201.729166666664</v>
      </c>
      <c r="B169" s="7">
        <v>728.16778564453102</v>
      </c>
      <c r="C169" s="8">
        <v>3317.1728515625</v>
      </c>
      <c r="D169" s="8">
        <v>-1544.78479003906</v>
      </c>
    </row>
    <row r="170" spans="1:4" ht="12.75">
      <c r="A170" s="6">
        <v>45201.739583333328</v>
      </c>
      <c r="B170" s="7">
        <v>853.38623046875</v>
      </c>
      <c r="C170" s="8">
        <v>3324.50854492188</v>
      </c>
      <c r="D170" s="8">
        <v>-1523.02233886719</v>
      </c>
    </row>
    <row r="171" spans="1:4" ht="12.75">
      <c r="A171" s="6">
        <v>45201.75</v>
      </c>
      <c r="B171" s="7">
        <v>957.49499511718795</v>
      </c>
      <c r="C171" s="8">
        <v>3325.2939453125</v>
      </c>
      <c r="D171" s="8">
        <v>-1510.75012207031</v>
      </c>
    </row>
    <row r="172" spans="1:4" ht="12.75">
      <c r="A172" s="6">
        <v>45201.760416666664</v>
      </c>
      <c r="B172" s="7">
        <v>1030.75610351563</v>
      </c>
      <c r="C172" s="8">
        <v>3466.46069335938</v>
      </c>
      <c r="D172" s="8">
        <v>-1550.63745117188</v>
      </c>
    </row>
    <row r="173" spans="1:4" ht="12.75">
      <c r="A173" s="6">
        <v>45201.770833333328</v>
      </c>
      <c r="B173" s="7">
        <v>1092.17114257813</v>
      </c>
      <c r="C173" s="8">
        <v>3499.94750976563</v>
      </c>
      <c r="D173" s="8">
        <v>-1599.14428710938</v>
      </c>
    </row>
    <row r="174" spans="1:4" ht="12.75">
      <c r="A174" s="6">
        <v>45201.78125</v>
      </c>
      <c r="B174" s="7">
        <v>1122.37939453125</v>
      </c>
      <c r="C174" s="8">
        <v>3499.998046875</v>
      </c>
      <c r="D174" s="8">
        <v>-1597.92102050781</v>
      </c>
    </row>
    <row r="175" spans="1:4" ht="12.75">
      <c r="A175" s="6">
        <v>45201.791666666664</v>
      </c>
      <c r="B175" s="7">
        <v>1129.49426269531</v>
      </c>
      <c r="C175" s="8">
        <v>3499.998046875</v>
      </c>
      <c r="D175" s="8">
        <v>-1578.62658691406</v>
      </c>
    </row>
    <row r="176" spans="1:4" ht="12.75">
      <c r="A176" s="6">
        <v>45201.802083333328</v>
      </c>
      <c r="B176" s="7">
        <v>1159.25805664063</v>
      </c>
      <c r="C176" s="8">
        <v>3499.998046875</v>
      </c>
      <c r="D176" s="8">
        <v>-1574.7626953125</v>
      </c>
    </row>
    <row r="177" spans="1:4" ht="12.75">
      <c r="A177" s="6">
        <v>45201.8125</v>
      </c>
      <c r="B177" s="7">
        <v>1128.87536621094</v>
      </c>
      <c r="C177" s="8">
        <v>3499.998046875</v>
      </c>
      <c r="D177" s="8">
        <v>-1573.06921386719</v>
      </c>
    </row>
    <row r="178" spans="1:4" ht="12.75">
      <c r="A178" s="6">
        <v>45201.822916666664</v>
      </c>
      <c r="B178" s="7">
        <v>1136.85791015625</v>
      </c>
      <c r="C178" s="8">
        <v>3495.68701171875</v>
      </c>
      <c r="D178" s="8">
        <v>-1576.92565917969</v>
      </c>
    </row>
    <row r="179" spans="1:4" ht="12.75">
      <c r="A179" s="6">
        <v>45201.833333333328</v>
      </c>
      <c r="B179" s="7">
        <v>1032.86865234375</v>
      </c>
      <c r="C179" s="8">
        <v>3456.22705078125</v>
      </c>
      <c r="D179" s="8">
        <v>-1557.89074707031</v>
      </c>
    </row>
    <row r="180" spans="1:4" ht="12.75">
      <c r="A180" s="6">
        <v>45201.84375</v>
      </c>
      <c r="B180" s="7">
        <v>942.05609130859398</v>
      </c>
      <c r="C180" s="8">
        <v>3377.08251953125</v>
      </c>
      <c r="D180" s="8">
        <v>-1564.68933105469</v>
      </c>
    </row>
    <row r="181" spans="1:4" ht="12.75">
      <c r="A181" s="6">
        <v>45201.854166666664</v>
      </c>
      <c r="B181" s="7">
        <v>919.10662841796898</v>
      </c>
      <c r="C181" s="8">
        <v>3329.50927734375</v>
      </c>
      <c r="D181" s="8">
        <v>-1567.28393554688</v>
      </c>
    </row>
    <row r="182" spans="1:4" ht="12.75">
      <c r="A182" s="6">
        <v>45201.864583333328</v>
      </c>
      <c r="B182" s="7">
        <v>936.47900390625</v>
      </c>
      <c r="C182" s="8">
        <v>3303.37768554688</v>
      </c>
      <c r="D182" s="8">
        <v>-1575.19909667969</v>
      </c>
    </row>
    <row r="183" spans="1:4" ht="12.75">
      <c r="A183" s="6">
        <v>45201.875</v>
      </c>
      <c r="B183" s="7">
        <v>916.156494140625</v>
      </c>
      <c r="C183" s="8">
        <v>3319.42822265625</v>
      </c>
      <c r="D183" s="8">
        <v>-1605.51806640625</v>
      </c>
    </row>
    <row r="184" spans="1:4" ht="12.75">
      <c r="A184" s="6">
        <v>45201.885416666664</v>
      </c>
      <c r="B184" s="7">
        <v>955.70861816406295</v>
      </c>
      <c r="C184" s="8">
        <v>3334.13989257813</v>
      </c>
      <c r="D184" s="8">
        <v>-1601.27075195313</v>
      </c>
    </row>
    <row r="185" spans="1:4" ht="12.75">
      <c r="A185" s="6">
        <v>45201.895833333328</v>
      </c>
      <c r="B185" s="7">
        <v>951.72216796875</v>
      </c>
      <c r="C185" s="8">
        <v>3331.57446289063</v>
      </c>
      <c r="D185" s="8">
        <v>-1617.50268554688</v>
      </c>
    </row>
    <row r="186" spans="1:4" ht="12.75">
      <c r="A186" s="6">
        <v>45201.90625</v>
      </c>
      <c r="B186" s="7">
        <v>941.75549316406295</v>
      </c>
      <c r="C186" s="8">
        <v>3308.63916015625</v>
      </c>
      <c r="D186" s="8">
        <v>-1629.77978515625</v>
      </c>
    </row>
    <row r="187" spans="1:4" ht="12.75">
      <c r="A187" s="6">
        <v>45201.916666666664</v>
      </c>
      <c r="B187" s="7">
        <v>955.08367919921898</v>
      </c>
      <c r="C187" s="8">
        <v>3311.10913085938</v>
      </c>
      <c r="D187" s="8">
        <v>-1629.79724121094</v>
      </c>
    </row>
    <row r="188" spans="1:4" ht="12.75">
      <c r="A188" s="6">
        <v>45201.927083333328</v>
      </c>
      <c r="B188" s="7">
        <v>949.02392578125</v>
      </c>
      <c r="C188" s="8">
        <v>3346.13818359375</v>
      </c>
      <c r="D188" s="8">
        <v>-1629.79724121094</v>
      </c>
    </row>
    <row r="189" spans="1:4" ht="12.75">
      <c r="A189" s="6">
        <v>45201.9375</v>
      </c>
      <c r="B189" s="7">
        <v>955.23004150390602</v>
      </c>
      <c r="C189" s="8">
        <v>3344.61962890625</v>
      </c>
      <c r="D189" s="8">
        <v>-1629.79724121094</v>
      </c>
    </row>
    <row r="190" spans="1:4" ht="12.75">
      <c r="A190" s="6">
        <v>45201.947916666664</v>
      </c>
      <c r="B190" s="7">
        <v>946.89837646484398</v>
      </c>
      <c r="C190" s="8">
        <v>3342.88696289063</v>
      </c>
      <c r="D190" s="8">
        <v>-1629.79724121094</v>
      </c>
    </row>
    <row r="191" spans="1:4" ht="12.75">
      <c r="A191" s="6">
        <v>45201.958333333328</v>
      </c>
      <c r="B191" s="7">
        <v>932.00848388671898</v>
      </c>
      <c r="C191" s="8">
        <v>3322.00756835938</v>
      </c>
      <c r="D191" s="8">
        <v>-1629.79724121094</v>
      </c>
    </row>
    <row r="192" spans="1:4" ht="12.75">
      <c r="A192" s="6">
        <v>45201.96875</v>
      </c>
      <c r="B192" s="7">
        <v>840.897705078125</v>
      </c>
      <c r="C192" s="8">
        <v>3355.77221679688</v>
      </c>
      <c r="D192" s="8">
        <v>-1629.79724121094</v>
      </c>
    </row>
    <row r="193" spans="1:4" ht="12.75">
      <c r="A193" s="6">
        <v>45201.979166666664</v>
      </c>
      <c r="B193" s="7">
        <v>822.72277832031295</v>
      </c>
      <c r="C193" s="8">
        <v>3338.3037109375</v>
      </c>
      <c r="D193" s="8">
        <v>-1629.79724121094</v>
      </c>
    </row>
    <row r="194" spans="1:4" ht="12.75">
      <c r="A194" s="6">
        <v>45201.989583333328</v>
      </c>
      <c r="B194" s="7">
        <v>858.76800537109398</v>
      </c>
      <c r="C194" s="8">
        <v>3330.73046875</v>
      </c>
      <c r="D194" s="8">
        <v>-1629.79724121094</v>
      </c>
    </row>
    <row r="195" spans="1:4" ht="12.75">
      <c r="A195" s="6">
        <v>45202</v>
      </c>
      <c r="B195" s="7">
        <v>873.77606201171898</v>
      </c>
      <c r="C195" s="8">
        <v>3332.62280273438</v>
      </c>
      <c r="D195" s="8">
        <v>-1629.79724121094</v>
      </c>
    </row>
    <row r="196" spans="1:4" ht="12.75">
      <c r="A196" s="6">
        <v>45202.010416666664</v>
      </c>
      <c r="B196" s="7">
        <v>861.34265136718795</v>
      </c>
      <c r="C196" s="8">
        <v>3278.505859375</v>
      </c>
      <c r="D196" s="8">
        <v>-1629.79724121094</v>
      </c>
    </row>
    <row r="197" spans="1:4" ht="12.75">
      <c r="A197" s="6">
        <v>45202.020833333328</v>
      </c>
      <c r="B197" s="7">
        <v>846.26715087890602</v>
      </c>
      <c r="C197" s="8">
        <v>3274.98486328125</v>
      </c>
      <c r="D197" s="8">
        <v>-1629.79724121094</v>
      </c>
    </row>
    <row r="198" spans="1:4" ht="12.75">
      <c r="A198" s="6">
        <v>45202.03125</v>
      </c>
      <c r="B198" s="7">
        <v>845.13275146484398</v>
      </c>
      <c r="C198" s="8">
        <v>3274.92529296875</v>
      </c>
      <c r="D198" s="8">
        <v>-1629.79724121094</v>
      </c>
    </row>
    <row r="199" spans="1:4" ht="12.75">
      <c r="A199" s="6">
        <v>45202.041666666664</v>
      </c>
      <c r="B199" s="7">
        <v>814.19256591796898</v>
      </c>
      <c r="C199" s="8">
        <v>3274.693359375</v>
      </c>
      <c r="D199" s="8">
        <v>-1629.79724121094</v>
      </c>
    </row>
    <row r="200" spans="1:4" ht="12.75">
      <c r="A200" s="6">
        <v>45202.052083333328</v>
      </c>
      <c r="B200" s="7">
        <v>797.96545410156295</v>
      </c>
      <c r="C200" s="8">
        <v>3273.97192382813</v>
      </c>
      <c r="D200" s="8">
        <v>-1629.79724121094</v>
      </c>
    </row>
    <row r="201" spans="1:4" ht="12.75">
      <c r="A201" s="6">
        <v>45202.0625</v>
      </c>
      <c r="B201" s="7">
        <v>778.807861328125</v>
      </c>
      <c r="C201" s="8">
        <v>3273.09130859375</v>
      </c>
      <c r="D201" s="8">
        <v>-1629.79724121094</v>
      </c>
    </row>
    <row r="202" spans="1:4" ht="12.75">
      <c r="A202" s="6">
        <v>45202.072916666664</v>
      </c>
      <c r="B202" s="7">
        <v>752.72937011718795</v>
      </c>
      <c r="C202" s="8">
        <v>3272.57592773438</v>
      </c>
      <c r="D202" s="8">
        <v>-1629.82421875</v>
      </c>
    </row>
    <row r="203" spans="1:4" ht="12.75">
      <c r="A203" s="6">
        <v>45202.083333333328</v>
      </c>
      <c r="B203" s="7">
        <v>748.54278564453102</v>
      </c>
      <c r="C203" s="8">
        <v>3273.02612304688</v>
      </c>
      <c r="D203" s="8">
        <v>-1630</v>
      </c>
    </row>
    <row r="204" spans="1:4" ht="12.75">
      <c r="A204" s="6">
        <v>45202.09375</v>
      </c>
      <c r="B204" s="7">
        <v>730.93017578125</v>
      </c>
      <c r="C204" s="8">
        <v>3272.216796875</v>
      </c>
      <c r="D204" s="8">
        <v>-1630</v>
      </c>
    </row>
    <row r="205" spans="1:4" ht="12.75">
      <c r="A205" s="6">
        <v>45202.104166666664</v>
      </c>
      <c r="B205" s="7">
        <v>703.37554931640602</v>
      </c>
      <c r="C205" s="8">
        <v>3272.98583984375</v>
      </c>
      <c r="D205" s="8">
        <v>-1630</v>
      </c>
    </row>
    <row r="206" spans="1:4" ht="12.75">
      <c r="A206" s="6">
        <v>45202.114583333328</v>
      </c>
      <c r="B206" s="7">
        <v>697.98980712890602</v>
      </c>
      <c r="C206" s="8">
        <v>3272.66015625</v>
      </c>
      <c r="D206" s="8">
        <v>-1630</v>
      </c>
    </row>
    <row r="207" spans="1:4" ht="12.75">
      <c r="A207" s="6">
        <v>45202.125</v>
      </c>
      <c r="B207" s="7">
        <v>697.99395751953102</v>
      </c>
      <c r="C207" s="8">
        <v>3271.91918945313</v>
      </c>
      <c r="D207" s="8">
        <v>-1630</v>
      </c>
    </row>
    <row r="208" spans="1:4" ht="12.75">
      <c r="A208" s="6">
        <v>45202.135416666664</v>
      </c>
      <c r="B208" s="7">
        <v>681.50311279296898</v>
      </c>
      <c r="C208" s="8">
        <v>3284.05932617188</v>
      </c>
      <c r="D208" s="8">
        <v>-1630</v>
      </c>
    </row>
    <row r="209" spans="1:4" ht="12.75">
      <c r="A209" s="6">
        <v>45202.145833333328</v>
      </c>
      <c r="B209" s="7">
        <v>691.19403076171898</v>
      </c>
      <c r="C209" s="8">
        <v>3286.64135742188</v>
      </c>
      <c r="D209" s="8">
        <v>-1630</v>
      </c>
    </row>
    <row r="210" spans="1:4" ht="12.75">
      <c r="A210" s="6">
        <v>45202.15625</v>
      </c>
      <c r="B210" s="7">
        <v>699.01556396484398</v>
      </c>
      <c r="C210" s="8">
        <v>3274.361328125</v>
      </c>
      <c r="D210" s="8">
        <v>-1630</v>
      </c>
    </row>
    <row r="211" spans="1:4" ht="12.75">
      <c r="A211" s="6">
        <v>45202.166666666664</v>
      </c>
      <c r="B211" s="7">
        <v>686.39471435546898</v>
      </c>
      <c r="C211" s="8">
        <v>3272.71118164063</v>
      </c>
      <c r="D211" s="8">
        <v>-1630</v>
      </c>
    </row>
    <row r="212" spans="1:4" ht="12.75">
      <c r="A212" s="6">
        <v>45202.177083333328</v>
      </c>
      <c r="B212" s="7">
        <v>676.02575683593795</v>
      </c>
      <c r="C212" s="8">
        <v>3272.80078125</v>
      </c>
      <c r="D212" s="8">
        <v>-1630</v>
      </c>
    </row>
    <row r="213" spans="1:4" ht="12.75">
      <c r="A213" s="6">
        <v>45202.1875</v>
      </c>
      <c r="B213" s="7">
        <v>678.31573486328102</v>
      </c>
      <c r="C213" s="8">
        <v>3272.50512695313</v>
      </c>
      <c r="D213" s="8">
        <v>-1630</v>
      </c>
    </row>
    <row r="214" spans="1:4" ht="12.75">
      <c r="A214" s="6">
        <v>45202.197916666664</v>
      </c>
      <c r="B214" s="7">
        <v>686.61114501953102</v>
      </c>
      <c r="C214" s="8">
        <v>3273.27392578125</v>
      </c>
      <c r="D214" s="8">
        <v>-1630</v>
      </c>
    </row>
    <row r="215" spans="1:4" ht="12.75">
      <c r="A215" s="6">
        <v>45202.208333333328</v>
      </c>
      <c r="B215" s="7">
        <v>754.95941162109398</v>
      </c>
      <c r="C215" s="8">
        <v>3273.49438476563</v>
      </c>
      <c r="D215" s="8">
        <v>-1630</v>
      </c>
    </row>
    <row r="216" spans="1:4" ht="12.75">
      <c r="A216" s="6">
        <v>45202.21875</v>
      </c>
      <c r="B216" s="7">
        <v>809.06848144531295</v>
      </c>
      <c r="C216" s="8">
        <v>3273.62573242188</v>
      </c>
      <c r="D216" s="8">
        <v>-1630</v>
      </c>
    </row>
    <row r="217" spans="1:4" ht="12.75">
      <c r="A217" s="6">
        <v>45202.229166666664</v>
      </c>
      <c r="B217" s="7">
        <v>823.02795410156295</v>
      </c>
      <c r="C217" s="8">
        <v>3273.90673828125</v>
      </c>
      <c r="D217" s="8">
        <v>-1630</v>
      </c>
    </row>
    <row r="218" spans="1:4" ht="12.75">
      <c r="A218" s="6">
        <v>45202.239583333328</v>
      </c>
      <c r="B218" s="7">
        <v>800.55816650390602</v>
      </c>
      <c r="C218" s="8">
        <v>3274.9091796875</v>
      </c>
      <c r="D218" s="8">
        <v>-1630</v>
      </c>
    </row>
    <row r="219" spans="1:4" ht="12.75">
      <c r="A219" s="6">
        <v>45202.25</v>
      </c>
      <c r="B219" s="7">
        <v>775.70031738281295</v>
      </c>
      <c r="C219" s="8">
        <v>3290.9775390625</v>
      </c>
      <c r="D219" s="8">
        <v>-1630</v>
      </c>
    </row>
    <row r="220" spans="1:4" ht="12.75">
      <c r="A220" s="6">
        <v>45202.260416666664</v>
      </c>
      <c r="B220" s="7">
        <v>853.27044677734398</v>
      </c>
      <c r="C220" s="8">
        <v>3395.90966796875</v>
      </c>
      <c r="D220" s="8">
        <v>-1630</v>
      </c>
    </row>
    <row r="221" spans="1:4" ht="12.75">
      <c r="A221" s="6">
        <v>45202.270833333328</v>
      </c>
      <c r="B221" s="7">
        <v>858.047607421875</v>
      </c>
      <c r="C221" s="8">
        <v>3412.58471679688</v>
      </c>
      <c r="D221" s="8">
        <v>-1630</v>
      </c>
    </row>
    <row r="222" spans="1:4" ht="12.75">
      <c r="A222" s="6">
        <v>45202.28125</v>
      </c>
      <c r="B222" s="7">
        <v>855.58453369140602</v>
      </c>
      <c r="C222" s="8">
        <v>3415.81909179688</v>
      </c>
      <c r="D222" s="8">
        <v>-1630</v>
      </c>
    </row>
    <row r="223" spans="1:4" ht="12.75">
      <c r="A223" s="6">
        <v>45202.291666666664</v>
      </c>
      <c r="B223" s="7">
        <v>826.46044921875</v>
      </c>
      <c r="C223" s="8">
        <v>3395.02709960938</v>
      </c>
      <c r="D223" s="8">
        <v>-1630</v>
      </c>
    </row>
    <row r="224" spans="1:4" ht="12.75">
      <c r="A224" s="6">
        <v>45202.302083333328</v>
      </c>
      <c r="B224" s="7">
        <v>824.38098144531295</v>
      </c>
      <c r="C224" s="8">
        <v>3356.6015625</v>
      </c>
      <c r="D224" s="8">
        <v>-1629.50659179688</v>
      </c>
    </row>
    <row r="225" spans="1:4" ht="12.75">
      <c r="A225" s="6">
        <v>45202.3125</v>
      </c>
      <c r="B225" s="7">
        <v>808.84564208984398</v>
      </c>
      <c r="C225" s="8">
        <v>3356.6240234375</v>
      </c>
      <c r="D225" s="8">
        <v>-1620.44323730469</v>
      </c>
    </row>
    <row r="226" spans="1:4" ht="12.75">
      <c r="A226" s="6">
        <v>45202.322916666664</v>
      </c>
      <c r="B226" s="7">
        <v>739.734375</v>
      </c>
      <c r="C226" s="8">
        <v>3357.1494140625</v>
      </c>
      <c r="D226" s="8">
        <v>-1616.6572265625</v>
      </c>
    </row>
    <row r="227" spans="1:4" ht="12.75">
      <c r="A227" s="6">
        <v>45202.333333333328</v>
      </c>
      <c r="B227" s="7">
        <v>689.652587890625</v>
      </c>
      <c r="C227" s="8">
        <v>3370.173828125</v>
      </c>
      <c r="D227" s="8">
        <v>-1417.87158203125</v>
      </c>
    </row>
    <row r="228" spans="1:4" ht="12.75">
      <c r="A228" s="6">
        <v>45202.34375</v>
      </c>
      <c r="B228" s="7">
        <v>572.85412597656295</v>
      </c>
      <c r="C228" s="8">
        <v>3443.04516601563</v>
      </c>
      <c r="D228" s="8">
        <v>0</v>
      </c>
    </row>
    <row r="229" spans="1:4" ht="12.75">
      <c r="A229" s="6">
        <v>45202.354166666664</v>
      </c>
      <c r="B229" s="7">
        <v>575.0625</v>
      </c>
      <c r="C229" s="8">
        <v>3449.54931640625</v>
      </c>
      <c r="D229" s="8">
        <v>0</v>
      </c>
    </row>
    <row r="230" spans="1:4" ht="12.75">
      <c r="A230" s="6">
        <v>45202.364583333328</v>
      </c>
      <c r="B230" s="7">
        <v>560.50115966796898</v>
      </c>
      <c r="C230" s="8">
        <v>3451.61669921875</v>
      </c>
      <c r="D230" s="8">
        <v>0</v>
      </c>
    </row>
    <row r="231" spans="1:4" ht="12.75">
      <c r="A231" s="6">
        <v>45202.375</v>
      </c>
      <c r="B231" s="7">
        <v>494.64660644531301</v>
      </c>
      <c r="C231" s="8">
        <v>3452.05102539063</v>
      </c>
      <c r="D231" s="8">
        <v>0</v>
      </c>
    </row>
    <row r="232" spans="1:4" ht="12.75">
      <c r="A232" s="6">
        <v>45202.385416666664</v>
      </c>
      <c r="B232" s="7">
        <v>494.10336303710898</v>
      </c>
      <c r="C232" s="8">
        <v>3452.81567382813</v>
      </c>
      <c r="D232" s="8">
        <v>0</v>
      </c>
    </row>
    <row r="233" spans="1:4" ht="12.75">
      <c r="A233" s="6">
        <v>45202.395833333328</v>
      </c>
      <c r="B233" s="7">
        <v>513.801025390625</v>
      </c>
      <c r="C233" s="8">
        <v>3461.35864257813</v>
      </c>
      <c r="D233" s="8">
        <v>0</v>
      </c>
    </row>
    <row r="234" spans="1:4" ht="12.75">
      <c r="A234" s="6">
        <v>45202.40625</v>
      </c>
      <c r="B234" s="7">
        <v>488.39978027343801</v>
      </c>
      <c r="C234" s="8">
        <v>3464.28564453125</v>
      </c>
      <c r="D234" s="8">
        <v>0</v>
      </c>
    </row>
    <row r="235" spans="1:4" ht="12.75">
      <c r="A235" s="6">
        <v>45202.416666666664</v>
      </c>
      <c r="B235" s="7">
        <v>470.54171752929699</v>
      </c>
      <c r="C235" s="8">
        <v>3464.24169921875</v>
      </c>
      <c r="D235" s="8">
        <v>0</v>
      </c>
    </row>
    <row r="236" spans="1:4" ht="12.75">
      <c r="A236" s="6">
        <v>45202.427083333328</v>
      </c>
      <c r="B236" s="7">
        <v>472.93154907226602</v>
      </c>
      <c r="C236" s="8">
        <v>3464.32177734375</v>
      </c>
      <c r="D236" s="8">
        <v>0</v>
      </c>
    </row>
    <row r="237" spans="1:4" ht="12.75">
      <c r="A237" s="6">
        <v>45202.4375</v>
      </c>
      <c r="B237" s="7">
        <v>446.51803588867199</v>
      </c>
      <c r="C237" s="8">
        <v>3464.17651367188</v>
      </c>
      <c r="D237" s="8">
        <v>0</v>
      </c>
    </row>
    <row r="238" spans="1:4" ht="12.75">
      <c r="A238" s="6">
        <v>45202.447916666664</v>
      </c>
      <c r="B238" s="7">
        <v>433.40509033203102</v>
      </c>
      <c r="C238" s="8">
        <v>3464.17211914063</v>
      </c>
      <c r="D238" s="8">
        <v>0</v>
      </c>
    </row>
    <row r="239" spans="1:4" ht="12.75">
      <c r="A239" s="6">
        <v>45202.458333333328</v>
      </c>
      <c r="B239" s="7">
        <v>444.85610961914102</v>
      </c>
      <c r="C239" s="8">
        <v>3464.24951171875</v>
      </c>
      <c r="D239" s="8">
        <v>0</v>
      </c>
    </row>
    <row r="240" spans="1:4" ht="12.75">
      <c r="A240" s="6">
        <v>45202.46875</v>
      </c>
      <c r="B240" s="7">
        <v>477.17703247070301</v>
      </c>
      <c r="C240" s="8">
        <v>3466.80859375</v>
      </c>
      <c r="D240" s="8">
        <v>0</v>
      </c>
    </row>
    <row r="241" spans="1:4" ht="12.75">
      <c r="A241" s="6">
        <v>45202.479166666664</v>
      </c>
      <c r="B241" s="7">
        <v>452.34979248046898</v>
      </c>
      <c r="C241" s="8">
        <v>3466.90063476563</v>
      </c>
      <c r="D241" s="8">
        <v>0</v>
      </c>
    </row>
    <row r="242" spans="1:4" ht="12.75">
      <c r="A242" s="6">
        <v>45202.489583333328</v>
      </c>
      <c r="B242" s="7">
        <v>445.70056152343801</v>
      </c>
      <c r="C242" s="8">
        <v>3464.013671875</v>
      </c>
      <c r="D242" s="8">
        <v>0</v>
      </c>
    </row>
    <row r="243" spans="1:4" ht="12.75">
      <c r="A243" s="6">
        <v>45202.5</v>
      </c>
      <c r="B243" s="7">
        <v>472.11367797851602</v>
      </c>
      <c r="C243" s="8">
        <v>3463.07006835938</v>
      </c>
      <c r="D243" s="8">
        <v>0</v>
      </c>
    </row>
    <row r="244" spans="1:4" ht="12.75">
      <c r="A244" s="6">
        <v>45202.510416666664</v>
      </c>
      <c r="B244" s="7">
        <v>466.71640014648398</v>
      </c>
      <c r="C244" s="8">
        <v>3462.75561523438</v>
      </c>
      <c r="D244" s="8">
        <v>0</v>
      </c>
    </row>
    <row r="245" spans="1:4" ht="12.75">
      <c r="A245" s="6">
        <v>45202.520833333328</v>
      </c>
      <c r="B245" s="7">
        <v>452.5712890625</v>
      </c>
      <c r="C245" s="8">
        <v>3462.1796875</v>
      </c>
      <c r="D245" s="8">
        <v>0</v>
      </c>
    </row>
    <row r="246" spans="1:4" ht="12.75">
      <c r="A246" s="6">
        <v>45202.53125</v>
      </c>
      <c r="B246" s="7">
        <v>448.70980834960898</v>
      </c>
      <c r="C246" s="8">
        <v>3461.60766601563</v>
      </c>
      <c r="D246" s="8">
        <v>0</v>
      </c>
    </row>
    <row r="247" spans="1:4" ht="12.75">
      <c r="A247" s="6">
        <v>45202.541666666664</v>
      </c>
      <c r="B247" s="7">
        <v>450.02325439453102</v>
      </c>
      <c r="C247" s="8">
        <v>3461.39892578125</v>
      </c>
      <c r="D247" s="8">
        <v>0</v>
      </c>
    </row>
    <row r="248" spans="1:4" ht="12.75">
      <c r="A248" s="6">
        <v>45202.552083333328</v>
      </c>
      <c r="B248" s="7">
        <v>434.93832397460898</v>
      </c>
      <c r="C248" s="8">
        <v>3462.34301757813</v>
      </c>
      <c r="D248" s="8">
        <v>0</v>
      </c>
    </row>
    <row r="249" spans="1:4" ht="12.75">
      <c r="A249" s="6">
        <v>45202.5625</v>
      </c>
      <c r="B249" s="7">
        <v>435.96429443359398</v>
      </c>
      <c r="C249" s="8">
        <v>3463.01220703125</v>
      </c>
      <c r="D249" s="8">
        <v>0</v>
      </c>
    </row>
    <row r="250" spans="1:4" ht="12.75">
      <c r="A250" s="6">
        <v>45202.572916666664</v>
      </c>
      <c r="B250" s="7">
        <v>382.57034301757801</v>
      </c>
      <c r="C250" s="8">
        <v>3462.99536132813</v>
      </c>
      <c r="D250" s="8">
        <v>0</v>
      </c>
    </row>
    <row r="251" spans="1:4" ht="12.75">
      <c r="A251" s="6">
        <v>45202.583333333328</v>
      </c>
      <c r="B251" s="7">
        <v>370.35812377929699</v>
      </c>
      <c r="C251" s="8">
        <v>3462.93115234375</v>
      </c>
      <c r="D251" s="8">
        <v>0</v>
      </c>
    </row>
    <row r="252" spans="1:4" ht="12.75">
      <c r="A252" s="6">
        <v>45202.59375</v>
      </c>
      <c r="B252" s="7">
        <v>377.71472167968801</v>
      </c>
      <c r="C252" s="8">
        <v>3462.28369140625</v>
      </c>
      <c r="D252" s="8">
        <v>0</v>
      </c>
    </row>
    <row r="253" spans="1:4" ht="12.75">
      <c r="A253" s="6">
        <v>45202.604166666664</v>
      </c>
      <c r="B253" s="7">
        <v>353.97891235351602</v>
      </c>
      <c r="C253" s="8">
        <v>3462.46362304688</v>
      </c>
      <c r="D253" s="8">
        <v>0</v>
      </c>
    </row>
    <row r="254" spans="1:4" ht="12.75">
      <c r="A254" s="6">
        <v>45202.614583333328</v>
      </c>
      <c r="B254" s="7">
        <v>371.93701171875</v>
      </c>
      <c r="C254" s="8">
        <v>3465.37084960938</v>
      </c>
      <c r="D254" s="8">
        <v>0</v>
      </c>
    </row>
    <row r="255" spans="1:4" ht="12.75">
      <c r="A255" s="6">
        <v>45202.625</v>
      </c>
      <c r="B255" s="7">
        <v>372.12472534179699</v>
      </c>
      <c r="C255" s="8">
        <v>3465.7841796875</v>
      </c>
      <c r="D255" s="8">
        <v>0</v>
      </c>
    </row>
    <row r="256" spans="1:4" ht="12.75">
      <c r="A256" s="6">
        <v>45202.635416666664</v>
      </c>
      <c r="B256" s="7">
        <v>332.89495849609398</v>
      </c>
      <c r="C256" s="8">
        <v>3463.14428710938</v>
      </c>
      <c r="D256" s="8">
        <v>0</v>
      </c>
    </row>
    <row r="257" spans="1:4" ht="12.75">
      <c r="A257" s="6">
        <v>45202.645833333328</v>
      </c>
      <c r="B257" s="7">
        <v>326.173828125</v>
      </c>
      <c r="C257" s="8">
        <v>3462.62719726563</v>
      </c>
      <c r="D257" s="8">
        <v>0</v>
      </c>
    </row>
    <row r="258" spans="1:4" ht="12.75">
      <c r="A258" s="6">
        <v>45202.65625</v>
      </c>
      <c r="B258" s="7">
        <v>335.73605346679699</v>
      </c>
      <c r="C258" s="8">
        <v>3462.900390625</v>
      </c>
      <c r="D258" s="8">
        <v>0</v>
      </c>
    </row>
    <row r="259" spans="1:4" ht="12.75">
      <c r="A259" s="6">
        <v>45202.666666666664</v>
      </c>
      <c r="B259" s="7">
        <v>398.64993286132801</v>
      </c>
      <c r="C259" s="8">
        <v>3462.95385742188</v>
      </c>
      <c r="D259" s="8">
        <v>0</v>
      </c>
    </row>
    <row r="260" spans="1:4" ht="12.75">
      <c r="A260" s="6">
        <v>45202.677083333328</v>
      </c>
      <c r="B260" s="7">
        <v>503.71661376953102</v>
      </c>
      <c r="C260" s="8">
        <v>3315.51611328125</v>
      </c>
      <c r="D260" s="8">
        <v>-1209.822265625</v>
      </c>
    </row>
    <row r="261" spans="1:4" ht="12.75">
      <c r="A261" s="6">
        <v>45202.6875</v>
      </c>
      <c r="B261" s="7">
        <v>555.929443359375</v>
      </c>
      <c r="C261" s="8">
        <v>3284.12866210938</v>
      </c>
      <c r="D261" s="8">
        <v>-1630</v>
      </c>
    </row>
    <row r="262" spans="1:4" ht="12.75">
      <c r="A262" s="6">
        <v>45202.697916666664</v>
      </c>
      <c r="B262" s="7">
        <v>510.82864379882801</v>
      </c>
      <c r="C262" s="8">
        <v>3310.44189453125</v>
      </c>
      <c r="D262" s="8">
        <v>-1630</v>
      </c>
    </row>
    <row r="263" spans="1:4" ht="12.75">
      <c r="A263" s="6">
        <v>45202.708333333328</v>
      </c>
      <c r="B263" s="7">
        <v>599.34143066406295</v>
      </c>
      <c r="C263" s="8">
        <v>3320.36743164063</v>
      </c>
      <c r="D263" s="8">
        <v>-1630</v>
      </c>
    </row>
    <row r="264" spans="1:4" ht="12.75">
      <c r="A264" s="6">
        <v>45202.71875</v>
      </c>
      <c r="B264" s="7">
        <v>915.21044921875</v>
      </c>
      <c r="C264" s="8">
        <v>3489.94897460938</v>
      </c>
      <c r="D264" s="8">
        <v>-1630</v>
      </c>
    </row>
    <row r="265" spans="1:4" ht="12.75">
      <c r="A265" s="6">
        <v>45202.729166666664</v>
      </c>
      <c r="B265" s="7">
        <v>1048.01232910156</v>
      </c>
      <c r="C265" s="8">
        <v>3499.17041015625</v>
      </c>
      <c r="D265" s="8">
        <v>-1630</v>
      </c>
    </row>
    <row r="266" spans="1:4" ht="12.75">
      <c r="A266" s="6">
        <v>45202.739583333328</v>
      </c>
      <c r="B266" s="7">
        <v>1251.50915527344</v>
      </c>
      <c r="C266" s="8">
        <v>3499.68994140625</v>
      </c>
      <c r="D266" s="8">
        <v>-1630</v>
      </c>
    </row>
    <row r="267" spans="1:4" ht="12.75">
      <c r="A267" s="6">
        <v>45202.75</v>
      </c>
      <c r="B267" s="7">
        <v>1322.83312988281</v>
      </c>
      <c r="C267" s="8">
        <v>3499.68994140625</v>
      </c>
      <c r="D267" s="8">
        <v>-1630</v>
      </c>
    </row>
    <row r="268" spans="1:4" ht="12.75">
      <c r="A268" s="6">
        <v>45202.760416666664</v>
      </c>
      <c r="B268" s="7">
        <v>1394.99072265625</v>
      </c>
      <c r="C268" s="8">
        <v>3499.68994140625</v>
      </c>
      <c r="D268" s="8">
        <v>-1630</v>
      </c>
    </row>
    <row r="269" spans="1:4" ht="12.75">
      <c r="A269" s="6">
        <v>45202.770833333328</v>
      </c>
      <c r="B269" s="7">
        <v>1409.67590332031</v>
      </c>
      <c r="C269" s="8">
        <v>3499.68994140625</v>
      </c>
      <c r="D269" s="8">
        <v>-1630</v>
      </c>
    </row>
    <row r="270" spans="1:4" ht="12.75">
      <c r="A270" s="6">
        <v>45202.78125</v>
      </c>
      <c r="B270" s="7">
        <v>1419.36352539063</v>
      </c>
      <c r="C270" s="8">
        <v>3499.68994140625</v>
      </c>
      <c r="D270" s="8">
        <v>-1630</v>
      </c>
    </row>
    <row r="271" spans="1:4" ht="12.75">
      <c r="A271" s="6">
        <v>45202.791666666664</v>
      </c>
      <c r="B271" s="7">
        <v>1371.14526367188</v>
      </c>
      <c r="C271" s="8">
        <v>3499.68994140625</v>
      </c>
      <c r="D271" s="8">
        <v>-1630</v>
      </c>
    </row>
    <row r="272" spans="1:4" ht="12.75">
      <c r="A272" s="6">
        <v>45202.802083333328</v>
      </c>
      <c r="B272" s="7">
        <v>1329.18957519531</v>
      </c>
      <c r="C272" s="8">
        <v>3499.68994140625</v>
      </c>
      <c r="D272" s="8">
        <v>-1630</v>
      </c>
    </row>
    <row r="273" spans="1:4" ht="12.75">
      <c r="A273" s="6">
        <v>45202.8125</v>
      </c>
      <c r="B273" s="7">
        <v>1327.1533203125</v>
      </c>
      <c r="C273" s="8">
        <v>3499.68994140625</v>
      </c>
      <c r="D273" s="8">
        <v>-1630</v>
      </c>
    </row>
    <row r="274" spans="1:4" ht="12.75">
      <c r="A274" s="6">
        <v>45202.822916666664</v>
      </c>
      <c r="B274" s="7">
        <v>1298.27111816406</v>
      </c>
      <c r="C274" s="8">
        <v>3499.68994140625</v>
      </c>
      <c r="D274" s="8">
        <v>-1630</v>
      </c>
    </row>
    <row r="275" spans="1:4" ht="12.75">
      <c r="A275" s="6">
        <v>45202.833333333328</v>
      </c>
      <c r="B275" s="7">
        <v>1308.82141113281</v>
      </c>
      <c r="C275" s="8">
        <v>3499.68994140625</v>
      </c>
      <c r="D275" s="8">
        <v>-1630</v>
      </c>
    </row>
    <row r="276" spans="1:4" ht="12.75">
      <c r="A276" s="6">
        <v>45202.84375</v>
      </c>
      <c r="B276" s="7">
        <v>1266.25524902344</v>
      </c>
      <c r="C276" s="8">
        <v>3499.68994140625</v>
      </c>
      <c r="D276" s="8">
        <v>-1630</v>
      </c>
    </row>
    <row r="277" spans="1:4" ht="12.75">
      <c r="A277" s="6">
        <v>45202.854166666664</v>
      </c>
      <c r="B277" s="7">
        <v>1272.99694824219</v>
      </c>
      <c r="C277" s="8">
        <v>3499.68994140625</v>
      </c>
      <c r="D277" s="8">
        <v>-1630</v>
      </c>
    </row>
    <row r="278" spans="1:4" ht="12.75">
      <c r="A278" s="6">
        <v>45202.864583333328</v>
      </c>
      <c r="B278" s="7">
        <v>1293.35473632813</v>
      </c>
      <c r="C278" s="8">
        <v>3499.68994140625</v>
      </c>
      <c r="D278" s="8">
        <v>-1630</v>
      </c>
    </row>
    <row r="279" spans="1:4" ht="12.75">
      <c r="A279" s="6">
        <v>45202.875</v>
      </c>
      <c r="B279" s="7">
        <v>1257.05688476563</v>
      </c>
      <c r="C279" s="8">
        <v>3499.48168945313</v>
      </c>
      <c r="D279" s="8">
        <v>-1630</v>
      </c>
    </row>
    <row r="280" spans="1:4" ht="12.75">
      <c r="A280" s="6">
        <v>45202.885416666664</v>
      </c>
      <c r="B280" s="7">
        <v>1039.4833984375</v>
      </c>
      <c r="C280" s="8">
        <v>3439.16845703125</v>
      </c>
      <c r="D280" s="8">
        <v>-1630</v>
      </c>
    </row>
    <row r="281" spans="1:4" ht="12.75">
      <c r="A281" s="6">
        <v>45202.895833333328</v>
      </c>
      <c r="B281" s="7">
        <v>914.61181640625</v>
      </c>
      <c r="C281" s="8">
        <v>3383.76293945313</v>
      </c>
      <c r="D281" s="8">
        <v>-1630</v>
      </c>
    </row>
    <row r="282" spans="1:4" ht="12.75">
      <c r="A282" s="6">
        <v>45202.90625</v>
      </c>
      <c r="B282" s="7">
        <v>904.17669677734398</v>
      </c>
      <c r="C282" s="8">
        <v>3383.79614257813</v>
      </c>
      <c r="D282" s="8">
        <v>-1630</v>
      </c>
    </row>
    <row r="283" spans="1:4" ht="12.75">
      <c r="A283" s="6">
        <v>45202.916666666664</v>
      </c>
      <c r="B283" s="7">
        <v>966.35528564453102</v>
      </c>
      <c r="C283" s="8">
        <v>3374.14916992188</v>
      </c>
      <c r="D283" s="8">
        <v>-1630</v>
      </c>
    </row>
    <row r="284" spans="1:4" ht="12.75">
      <c r="A284" s="6">
        <v>45202.927083333328</v>
      </c>
      <c r="B284" s="7">
        <v>944.82183837890602</v>
      </c>
      <c r="C284" s="8">
        <v>3407.85620117188</v>
      </c>
      <c r="D284" s="8">
        <v>-1630</v>
      </c>
    </row>
    <row r="285" spans="1:4" ht="12.75">
      <c r="A285" s="6">
        <v>45202.9375</v>
      </c>
      <c r="B285" s="7">
        <v>880.05010986328102</v>
      </c>
      <c r="C285" s="8">
        <v>3379.662109375</v>
      </c>
      <c r="D285" s="8">
        <v>-1630</v>
      </c>
    </row>
    <row r="286" spans="1:4" ht="12.75">
      <c r="A286" s="6">
        <v>45202.947916666664</v>
      </c>
      <c r="B286" s="7">
        <v>796.99456787109398</v>
      </c>
      <c r="C286" s="8">
        <v>3369.4423828125</v>
      </c>
      <c r="D286" s="8">
        <v>-1630</v>
      </c>
    </row>
    <row r="287" spans="1:4" ht="12.75">
      <c r="A287" s="6">
        <v>45202.958333333328</v>
      </c>
      <c r="B287" s="7">
        <v>804.74444580078102</v>
      </c>
      <c r="C287" s="8">
        <v>3370.5224609375</v>
      </c>
      <c r="D287" s="8">
        <v>-1630</v>
      </c>
    </row>
    <row r="288" spans="1:4" ht="12.75">
      <c r="A288" s="6">
        <v>45202.96875</v>
      </c>
      <c r="B288" s="7">
        <v>758.46978759765602</v>
      </c>
      <c r="C288" s="8">
        <v>3371.11181640625</v>
      </c>
      <c r="D288" s="8">
        <v>-1630</v>
      </c>
    </row>
    <row r="289" spans="1:4" ht="12.75">
      <c r="A289" s="6">
        <v>45202.979166666664</v>
      </c>
      <c r="B289" s="7">
        <v>801.56481933593795</v>
      </c>
      <c r="C289" s="8">
        <v>3370.65502929688</v>
      </c>
      <c r="D289" s="8">
        <v>-1630</v>
      </c>
    </row>
    <row r="290" spans="1:4" ht="12.75">
      <c r="A290" s="6">
        <v>45202.989583333328</v>
      </c>
      <c r="B290" s="7">
        <v>817.72821044921898</v>
      </c>
      <c r="C290" s="8">
        <v>3371.49438476563</v>
      </c>
      <c r="D290" s="8">
        <v>-1630</v>
      </c>
    </row>
    <row r="291" spans="1:4" ht="12.75">
      <c r="A291" s="6">
        <v>45203</v>
      </c>
      <c r="B291" s="7">
        <v>801.2373046875</v>
      </c>
      <c r="C291" s="8">
        <v>3360.59350585938</v>
      </c>
      <c r="D291" s="8">
        <v>-1630</v>
      </c>
    </row>
    <row r="292" spans="1:4" ht="12.75">
      <c r="A292" s="6">
        <v>45203.010416666664</v>
      </c>
      <c r="B292" s="7">
        <v>709.97937011718795</v>
      </c>
      <c r="C292" s="8">
        <v>3268.93579101563</v>
      </c>
      <c r="D292" s="8">
        <v>-1630</v>
      </c>
    </row>
    <row r="293" spans="1:4" ht="12.75">
      <c r="A293" s="6">
        <v>45203.020833333328</v>
      </c>
      <c r="B293" s="7">
        <v>733.55993652343795</v>
      </c>
      <c r="C293" s="8">
        <v>3366.99194335938</v>
      </c>
      <c r="D293" s="8">
        <v>-1630</v>
      </c>
    </row>
    <row r="294" spans="1:4" ht="12.75">
      <c r="A294" s="6">
        <v>45203.03125</v>
      </c>
      <c r="B294" s="7">
        <v>722.89837646484398</v>
      </c>
      <c r="C294" s="8">
        <v>3361.95629882813</v>
      </c>
      <c r="D294" s="8">
        <v>-1630</v>
      </c>
    </row>
    <row r="295" spans="1:4" ht="12.75">
      <c r="A295" s="6">
        <v>45203.041666666664</v>
      </c>
      <c r="B295" s="7">
        <v>742.02313232421898</v>
      </c>
      <c r="C295" s="8">
        <v>3375.05908203125</v>
      </c>
      <c r="D295" s="8">
        <v>-1630</v>
      </c>
    </row>
    <row r="296" spans="1:4" ht="12.75">
      <c r="A296" s="6">
        <v>45203.052083333328</v>
      </c>
      <c r="B296" s="7">
        <v>739.15582275390602</v>
      </c>
      <c r="C296" s="8">
        <v>3449.27026367188</v>
      </c>
      <c r="D296" s="8">
        <v>-1630</v>
      </c>
    </row>
    <row r="297" spans="1:4" ht="12.75">
      <c r="A297" s="6">
        <v>45203.0625</v>
      </c>
      <c r="B297" s="7">
        <v>707.87701416015602</v>
      </c>
      <c r="C297" s="8">
        <v>3437.41650390625</v>
      </c>
      <c r="D297" s="8">
        <v>-1630</v>
      </c>
    </row>
    <row r="298" spans="1:4" ht="12.75">
      <c r="A298" s="6">
        <v>45203.072916666664</v>
      </c>
      <c r="B298" s="7">
        <v>706.71179199218795</v>
      </c>
      <c r="C298" s="8">
        <v>3435.06201171875</v>
      </c>
      <c r="D298" s="8">
        <v>-1630</v>
      </c>
    </row>
    <row r="299" spans="1:4" ht="12.75">
      <c r="A299" s="6">
        <v>45203.083333333328</v>
      </c>
      <c r="B299" s="7">
        <v>727.25244140625</v>
      </c>
      <c r="C299" s="8">
        <v>3448.89208984375</v>
      </c>
      <c r="D299" s="8">
        <v>-1630</v>
      </c>
    </row>
    <row r="300" spans="1:4" ht="12.75">
      <c r="A300" s="6">
        <v>45203.09375</v>
      </c>
      <c r="B300" s="7">
        <v>745.72766113281295</v>
      </c>
      <c r="C300" s="8">
        <v>3449.99853515625</v>
      </c>
      <c r="D300" s="8">
        <v>-1630</v>
      </c>
    </row>
    <row r="301" spans="1:4" ht="12.75">
      <c r="A301" s="6">
        <v>45203.104166666664</v>
      </c>
      <c r="B301" s="7">
        <v>748.99230957031295</v>
      </c>
      <c r="C301" s="8">
        <v>3449.11450195313</v>
      </c>
      <c r="D301" s="8">
        <v>-1630</v>
      </c>
    </row>
    <row r="302" spans="1:4" ht="12.75">
      <c r="A302" s="6">
        <v>45203.114583333328</v>
      </c>
      <c r="B302" s="7">
        <v>781.60784912109398</v>
      </c>
      <c r="C302" s="8">
        <v>3449.04467773438</v>
      </c>
      <c r="D302" s="8">
        <v>-1630</v>
      </c>
    </row>
    <row r="303" spans="1:4" ht="12.75">
      <c r="A303" s="6">
        <v>45203.125</v>
      </c>
      <c r="B303" s="7">
        <v>797.96252441406295</v>
      </c>
      <c r="C303" s="8">
        <v>3431.79174804688</v>
      </c>
      <c r="D303" s="8">
        <v>-1630</v>
      </c>
    </row>
    <row r="304" spans="1:4" ht="12.75">
      <c r="A304" s="6">
        <v>45203.135416666664</v>
      </c>
      <c r="B304" s="7">
        <v>790.18255615234398</v>
      </c>
      <c r="C304" s="8">
        <v>3419.6123046875</v>
      </c>
      <c r="D304" s="8">
        <v>-1630</v>
      </c>
    </row>
    <row r="305" spans="1:4" ht="12.75">
      <c r="A305" s="6">
        <v>45203.145833333328</v>
      </c>
      <c r="B305" s="7">
        <v>770.26568603515602</v>
      </c>
      <c r="C305" s="8">
        <v>3441.50317382813</v>
      </c>
      <c r="D305" s="8">
        <v>-1630</v>
      </c>
    </row>
    <row r="306" spans="1:4" ht="12.75">
      <c r="A306" s="6">
        <v>45203.15625</v>
      </c>
      <c r="B306" s="7">
        <v>766.49285888671898</v>
      </c>
      <c r="C306" s="8">
        <v>3441.92456054688</v>
      </c>
      <c r="D306" s="8">
        <v>-1630</v>
      </c>
    </row>
    <row r="307" spans="1:4" ht="12.75">
      <c r="A307" s="6">
        <v>45203.166666666664</v>
      </c>
      <c r="B307" s="7">
        <v>763.849609375</v>
      </c>
      <c r="C307" s="8">
        <v>3441.7705078125</v>
      </c>
      <c r="D307" s="8">
        <v>-1630</v>
      </c>
    </row>
    <row r="308" spans="1:4" ht="12.75">
      <c r="A308" s="6">
        <v>45203.177083333328</v>
      </c>
      <c r="B308" s="7">
        <v>807.7236328125</v>
      </c>
      <c r="C308" s="8">
        <v>3448.8759765625</v>
      </c>
      <c r="D308" s="8">
        <v>-1630</v>
      </c>
    </row>
    <row r="309" spans="1:4" ht="12.75">
      <c r="A309" s="6">
        <v>45203.1875</v>
      </c>
      <c r="B309" s="7">
        <v>813.353515625</v>
      </c>
      <c r="C309" s="8">
        <v>3449.25952148438</v>
      </c>
      <c r="D309" s="8">
        <v>-1630</v>
      </c>
    </row>
    <row r="310" spans="1:4" ht="12.75">
      <c r="A310" s="6">
        <v>45203.197916666664</v>
      </c>
      <c r="B310" s="7">
        <v>765.14373779296898</v>
      </c>
      <c r="C310" s="8">
        <v>3440.72924804688</v>
      </c>
      <c r="D310" s="8">
        <v>-1630</v>
      </c>
    </row>
    <row r="311" spans="1:4" ht="12.75">
      <c r="A311" s="6">
        <v>45203.208333333328</v>
      </c>
      <c r="B311" s="7">
        <v>775.34674072265602</v>
      </c>
      <c r="C311" s="8">
        <v>3435.41479492188</v>
      </c>
      <c r="D311" s="8">
        <v>-1630</v>
      </c>
    </row>
    <row r="312" spans="1:4" ht="12.75">
      <c r="A312" s="6">
        <v>45203.21875</v>
      </c>
      <c r="B312" s="7">
        <v>845.12780761718795</v>
      </c>
      <c r="C312" s="8">
        <v>3447.15283203125</v>
      </c>
      <c r="D312" s="8">
        <v>-1630</v>
      </c>
    </row>
    <row r="313" spans="1:4" ht="12.75">
      <c r="A313" s="6">
        <v>45203.229166666664</v>
      </c>
      <c r="B313" s="7">
        <v>869.99609375</v>
      </c>
      <c r="C313" s="8">
        <v>3464.21215820313</v>
      </c>
      <c r="D313" s="8">
        <v>-1630</v>
      </c>
    </row>
    <row r="314" spans="1:4" ht="12.75">
      <c r="A314" s="6">
        <v>45203.239583333328</v>
      </c>
      <c r="B314" s="7">
        <v>885.30554199218795</v>
      </c>
      <c r="C314" s="8">
        <v>3372.1826171875</v>
      </c>
      <c r="D314" s="8">
        <v>-1630</v>
      </c>
    </row>
    <row r="315" spans="1:4" ht="12.75">
      <c r="A315" s="6">
        <v>45203.25</v>
      </c>
      <c r="B315" s="7">
        <v>897.90606689453102</v>
      </c>
      <c r="C315" s="8">
        <v>3308.31079101563</v>
      </c>
      <c r="D315" s="8">
        <v>-1630</v>
      </c>
    </row>
    <row r="316" spans="1:4" ht="12.75">
      <c r="A316" s="6">
        <v>45203.260416666664</v>
      </c>
      <c r="B316" s="7">
        <v>1091.0498046875</v>
      </c>
      <c r="C316" s="8">
        <v>3231.4013671875</v>
      </c>
      <c r="D316" s="8">
        <v>-1630</v>
      </c>
    </row>
    <row r="317" spans="1:4" ht="12.75">
      <c r="A317" s="6">
        <v>45203.270833333328</v>
      </c>
      <c r="B317" s="7">
        <v>1102.25146484375</v>
      </c>
      <c r="C317" s="8">
        <v>3217.78955078125</v>
      </c>
      <c r="D317" s="8">
        <v>-1630</v>
      </c>
    </row>
    <row r="318" spans="1:4" ht="12.75">
      <c r="A318" s="6">
        <v>45203.28125</v>
      </c>
      <c r="B318" s="7">
        <v>1049.60986328125</v>
      </c>
      <c r="C318" s="8">
        <v>3218.63671875</v>
      </c>
      <c r="D318" s="8">
        <v>-1630</v>
      </c>
    </row>
    <row r="319" spans="1:4" ht="12.75">
      <c r="A319" s="6">
        <v>45203.291666666664</v>
      </c>
      <c r="B319" s="7">
        <v>1034.14660644531</v>
      </c>
      <c r="C319" s="8">
        <v>3219.01733398438</v>
      </c>
      <c r="D319" s="8">
        <v>-1628.60693359375</v>
      </c>
    </row>
    <row r="320" spans="1:4" ht="12.75">
      <c r="A320" s="6">
        <v>45203.302083333328</v>
      </c>
      <c r="B320" s="7">
        <v>1058.38427734375</v>
      </c>
      <c r="C320" s="8">
        <v>3255.60986328125</v>
      </c>
      <c r="D320" s="8">
        <v>-1627.01843261719</v>
      </c>
    </row>
    <row r="321" spans="1:4" ht="12.75">
      <c r="A321" s="6">
        <v>45203.3125</v>
      </c>
      <c r="B321" s="7">
        <v>1000.53723144531</v>
      </c>
      <c r="C321" s="8">
        <v>3259.52783203125</v>
      </c>
      <c r="D321" s="8">
        <v>-1600.31701660156</v>
      </c>
    </row>
    <row r="322" spans="1:4" ht="12.75">
      <c r="A322" s="6">
        <v>45203.322916666664</v>
      </c>
      <c r="B322" s="7">
        <v>912.45050048828102</v>
      </c>
      <c r="C322" s="8">
        <v>3258.70458984375</v>
      </c>
      <c r="D322" s="8">
        <v>-1593.6923828125</v>
      </c>
    </row>
    <row r="323" spans="1:4" ht="12.75">
      <c r="A323" s="6">
        <v>45203.333333333328</v>
      </c>
      <c r="B323" s="7">
        <v>815.99346923828102</v>
      </c>
      <c r="C323" s="8">
        <v>3260.84545898438</v>
      </c>
      <c r="D323" s="8">
        <v>-1597.03637695313</v>
      </c>
    </row>
    <row r="324" spans="1:4" ht="12.75">
      <c r="A324" s="6">
        <v>45203.34375</v>
      </c>
      <c r="B324" s="7">
        <v>675.40618896484398</v>
      </c>
      <c r="C324" s="8">
        <v>3274.07983398438</v>
      </c>
      <c r="D324" s="8">
        <v>-1596.82446289063</v>
      </c>
    </row>
    <row r="325" spans="1:4" ht="12.75">
      <c r="A325" s="6">
        <v>45203.354166666664</v>
      </c>
      <c r="B325" s="7">
        <v>619.52966308593795</v>
      </c>
      <c r="C325" s="8">
        <v>3268.14916992188</v>
      </c>
      <c r="D325" s="8">
        <v>-1576.57165527344</v>
      </c>
    </row>
    <row r="326" spans="1:4" ht="12.75">
      <c r="A326" s="6">
        <v>45203.364583333328</v>
      </c>
      <c r="B326" s="7">
        <v>512.97082519531295</v>
      </c>
      <c r="C326" s="8">
        <v>3411.39428710938</v>
      </c>
      <c r="D326" s="8">
        <v>-1548.41918945313</v>
      </c>
    </row>
    <row r="327" spans="1:4" ht="12.75">
      <c r="A327" s="6">
        <v>45203.375</v>
      </c>
      <c r="B327" s="7">
        <v>370.74508666992199</v>
      </c>
      <c r="C327" s="8">
        <v>3374.76611328125</v>
      </c>
      <c r="D327" s="8">
        <v>-1529.19128417969</v>
      </c>
    </row>
    <row r="328" spans="1:4" ht="12.75">
      <c r="A328" s="6">
        <v>45203.385416666664</v>
      </c>
      <c r="B328" s="7">
        <v>380.26385498046898</v>
      </c>
      <c r="C328" s="8">
        <v>3443.7958984375</v>
      </c>
      <c r="D328" s="8">
        <v>-1530.01342773438</v>
      </c>
    </row>
    <row r="329" spans="1:4" ht="12.75">
      <c r="A329" s="6">
        <v>45203.395833333328</v>
      </c>
      <c r="B329" s="7">
        <v>353.59146118164102</v>
      </c>
      <c r="C329" s="8">
        <v>3455.97338867188</v>
      </c>
      <c r="D329" s="8">
        <v>-1534.22424316406</v>
      </c>
    </row>
    <row r="330" spans="1:4" ht="12.75">
      <c r="A330" s="6">
        <v>45203.40625</v>
      </c>
      <c r="B330" s="7">
        <v>299.949951171875</v>
      </c>
      <c r="C330" s="8">
        <v>3401.27270507813</v>
      </c>
      <c r="D330" s="8">
        <v>-1523.01599121094</v>
      </c>
    </row>
    <row r="331" spans="1:4" ht="12.75">
      <c r="A331" s="6">
        <v>45203.416666666664</v>
      </c>
      <c r="B331" s="7">
        <v>315.78829956054699</v>
      </c>
      <c r="C331" s="8">
        <v>3414.47485351563</v>
      </c>
      <c r="D331" s="8">
        <v>-1525.95678710938</v>
      </c>
    </row>
    <row r="332" spans="1:4" ht="12.75">
      <c r="A332" s="6">
        <v>45203.427083333328</v>
      </c>
      <c r="B332" s="7">
        <v>318.03207397460898</v>
      </c>
      <c r="C332" s="8">
        <v>3454.24658203125</v>
      </c>
      <c r="D332" s="8">
        <v>-1532.37292480469</v>
      </c>
    </row>
    <row r="333" spans="1:4" ht="12.75">
      <c r="A333" s="6">
        <v>45203.4375</v>
      </c>
      <c r="B333" s="7">
        <v>318.17980957031301</v>
      </c>
      <c r="C333" s="8">
        <v>3453.29443359375</v>
      </c>
      <c r="D333" s="8">
        <v>-1539.18237304688</v>
      </c>
    </row>
    <row r="334" spans="1:4" ht="12.75">
      <c r="A334" s="6">
        <v>45203.447916666664</v>
      </c>
      <c r="B334" s="7">
        <v>279.49295043945301</v>
      </c>
      <c r="C334" s="8">
        <v>3409.48876953125</v>
      </c>
      <c r="D334" s="8">
        <v>-1533.09985351563</v>
      </c>
    </row>
    <row r="335" spans="1:4" ht="12.75">
      <c r="A335" s="6">
        <v>45203.458333333328</v>
      </c>
      <c r="B335" s="7">
        <v>319.21505737304699</v>
      </c>
      <c r="C335" s="8">
        <v>3456.759765625</v>
      </c>
      <c r="D335" s="8">
        <v>-1544.8671875</v>
      </c>
    </row>
    <row r="336" spans="1:4" ht="12.75">
      <c r="A336" s="6">
        <v>45203.46875</v>
      </c>
      <c r="B336" s="7">
        <v>251.79800415039099</v>
      </c>
      <c r="C336" s="8">
        <v>3455.09912109375</v>
      </c>
      <c r="D336" s="8">
        <v>-1563.30163574219</v>
      </c>
    </row>
    <row r="337" spans="1:4" ht="12.75">
      <c r="A337" s="6">
        <v>45203.479166666664</v>
      </c>
      <c r="B337" s="7">
        <v>257.73794555664102</v>
      </c>
      <c r="C337" s="8">
        <v>3438.18090820313</v>
      </c>
      <c r="D337" s="8">
        <v>-1580.86779785156</v>
      </c>
    </row>
    <row r="338" spans="1:4" ht="12.75">
      <c r="A338" s="6">
        <v>45203.489583333328</v>
      </c>
      <c r="B338" s="7">
        <v>358.35711669921898</v>
      </c>
      <c r="C338" s="8">
        <v>3393.01489257813</v>
      </c>
      <c r="D338" s="8">
        <v>-1592.90148925781</v>
      </c>
    </row>
    <row r="339" spans="1:4" ht="12.75">
      <c r="A339" s="6">
        <v>45203.5</v>
      </c>
      <c r="B339" s="7">
        <v>361.56256103515602</v>
      </c>
      <c r="C339" s="8">
        <v>3392.16430664063</v>
      </c>
      <c r="D339" s="8">
        <v>-1591.91833496094</v>
      </c>
    </row>
    <row r="340" spans="1:4" ht="12.75">
      <c r="A340" s="6">
        <v>45203.510416666664</v>
      </c>
      <c r="B340" s="7">
        <v>357.28927612304699</v>
      </c>
      <c r="C340" s="8">
        <v>3394.2099609375</v>
      </c>
      <c r="D340" s="8">
        <v>-1596.14184570313</v>
      </c>
    </row>
    <row r="341" spans="1:4" ht="12.75">
      <c r="A341" s="6">
        <v>45203.520833333328</v>
      </c>
      <c r="B341" s="7">
        <v>393.68045043945301</v>
      </c>
      <c r="C341" s="8">
        <v>3395.56372070313</v>
      </c>
      <c r="D341" s="8">
        <v>-1598.26611328125</v>
      </c>
    </row>
    <row r="342" spans="1:4" ht="12.75">
      <c r="A342" s="6">
        <v>45203.53125</v>
      </c>
      <c r="B342" s="7">
        <v>384.69326782226602</v>
      </c>
      <c r="C342" s="8">
        <v>3399.95776367188</v>
      </c>
      <c r="D342" s="8">
        <v>-1608.10339355469</v>
      </c>
    </row>
    <row r="343" spans="1:4" ht="12.75">
      <c r="A343" s="6">
        <v>45203.541666666664</v>
      </c>
      <c r="B343" s="7">
        <v>384.00765991210898</v>
      </c>
      <c r="C343" s="8">
        <v>3398.3974609375</v>
      </c>
      <c r="D343" s="8">
        <v>-1609.19909667969</v>
      </c>
    </row>
    <row r="344" spans="1:4" ht="12.75">
      <c r="A344" s="6">
        <v>45203.552083333328</v>
      </c>
      <c r="B344" s="7">
        <v>396.74411010742199</v>
      </c>
      <c r="C344" s="8">
        <v>3399.00561523438</v>
      </c>
      <c r="D344" s="8">
        <v>-1613.07897949219</v>
      </c>
    </row>
    <row r="345" spans="1:4" ht="12.75">
      <c r="A345" s="6">
        <v>45203.5625</v>
      </c>
      <c r="B345" s="7">
        <v>400.205078125</v>
      </c>
      <c r="C345" s="8">
        <v>3400.79418945313</v>
      </c>
      <c r="D345" s="8">
        <v>-1614.39538574219</v>
      </c>
    </row>
    <row r="346" spans="1:4" ht="12.75">
      <c r="A346" s="6">
        <v>45203.572916666664</v>
      </c>
      <c r="B346" s="7">
        <v>389.10025024414102</v>
      </c>
      <c r="C346" s="8">
        <v>3402.81469726563</v>
      </c>
      <c r="D346" s="8">
        <v>-1628.09704589844</v>
      </c>
    </row>
    <row r="347" spans="1:4" ht="12.75">
      <c r="A347" s="6">
        <v>45203.583333333328</v>
      </c>
      <c r="B347" s="7">
        <v>385.682861328125</v>
      </c>
      <c r="C347" s="8">
        <v>3405.35180664063</v>
      </c>
      <c r="D347" s="8">
        <v>-1624.49523925781</v>
      </c>
    </row>
    <row r="348" spans="1:4" ht="12.75">
      <c r="A348" s="6">
        <v>45203.59375</v>
      </c>
      <c r="B348" s="7">
        <v>392.95266723632801</v>
      </c>
      <c r="C348" s="8">
        <v>3406.18212890625</v>
      </c>
      <c r="D348" s="8">
        <v>-1630</v>
      </c>
    </row>
    <row r="349" spans="1:4" ht="12.75">
      <c r="A349" s="6">
        <v>45203.604166666664</v>
      </c>
      <c r="B349" s="7">
        <v>427.12957763671898</v>
      </c>
      <c r="C349" s="8">
        <v>3407.78344726563</v>
      </c>
      <c r="D349" s="8">
        <v>-1629.8720703125</v>
      </c>
    </row>
    <row r="350" spans="1:4" ht="12.75">
      <c r="A350" s="6">
        <v>45203.614583333328</v>
      </c>
      <c r="B350" s="7">
        <v>420.99209594726602</v>
      </c>
      <c r="C350" s="8">
        <v>3401.37548828125</v>
      </c>
      <c r="D350" s="8">
        <v>-1630</v>
      </c>
    </row>
    <row r="351" spans="1:4" ht="12.75">
      <c r="A351" s="6">
        <v>45203.625</v>
      </c>
      <c r="B351" s="7">
        <v>476.96957397460898</v>
      </c>
      <c r="C351" s="8">
        <v>3402.2119140625</v>
      </c>
      <c r="D351" s="8">
        <v>-1630</v>
      </c>
    </row>
    <row r="352" spans="1:4" ht="12.75">
      <c r="A352" s="6">
        <v>45203.635416666664</v>
      </c>
      <c r="B352" s="7">
        <v>585.2646484375</v>
      </c>
      <c r="C352" s="8">
        <v>3344.01904296875</v>
      </c>
      <c r="D352" s="8">
        <v>-1630</v>
      </c>
    </row>
    <row r="353" spans="1:4" ht="12.75">
      <c r="A353" s="6">
        <v>45203.645833333328</v>
      </c>
      <c r="B353" s="7">
        <v>648.15808105468795</v>
      </c>
      <c r="C353" s="8">
        <v>3265.16772460938</v>
      </c>
      <c r="D353" s="8">
        <v>-1630</v>
      </c>
    </row>
    <row r="354" spans="1:4" ht="12.75">
      <c r="A354" s="6">
        <v>45203.65625</v>
      </c>
      <c r="B354" s="7">
        <v>730.97845458984398</v>
      </c>
      <c r="C354" s="8">
        <v>3246.68359375</v>
      </c>
      <c r="D354" s="8">
        <v>-1630</v>
      </c>
    </row>
    <row r="355" spans="1:4" ht="12.75">
      <c r="A355" s="6">
        <v>45203.666666666664</v>
      </c>
      <c r="B355" s="7">
        <v>789.22052001953102</v>
      </c>
      <c r="C355" s="8">
        <v>3311.47998046875</v>
      </c>
      <c r="D355" s="8">
        <v>-1630</v>
      </c>
    </row>
    <row r="356" spans="1:4" ht="12.75">
      <c r="A356" s="6">
        <v>45203.677083333328</v>
      </c>
      <c r="B356" s="7">
        <v>893.40875244140602</v>
      </c>
      <c r="C356" s="8">
        <v>3427.93994140625</v>
      </c>
      <c r="D356" s="8">
        <v>-1630</v>
      </c>
    </row>
    <row r="357" spans="1:4" ht="12.75">
      <c r="A357" s="6">
        <v>45203.6875</v>
      </c>
      <c r="B357" s="7">
        <v>920.00738525390602</v>
      </c>
      <c r="C357" s="8">
        <v>3452.37133789063</v>
      </c>
      <c r="D357" s="8">
        <v>-1630</v>
      </c>
    </row>
    <row r="358" spans="1:4" ht="12.75">
      <c r="A358" s="6">
        <v>45203.697916666664</v>
      </c>
      <c r="B358" s="7">
        <v>1043.64294433594</v>
      </c>
      <c r="C358" s="8">
        <v>3451.58911132813</v>
      </c>
      <c r="D358" s="8">
        <v>-1630</v>
      </c>
    </row>
    <row r="359" spans="1:4" ht="12.75">
      <c r="A359" s="6">
        <v>45203.708333333328</v>
      </c>
      <c r="B359" s="7">
        <v>1090.92590332031</v>
      </c>
      <c r="C359" s="8">
        <v>3455.53759765625</v>
      </c>
      <c r="D359" s="8">
        <v>-1630</v>
      </c>
    </row>
    <row r="360" spans="1:4" ht="12.75">
      <c r="A360" s="6">
        <v>45203.71875</v>
      </c>
      <c r="B360" s="7">
        <v>1292.46203613281</v>
      </c>
      <c r="C360" s="8">
        <v>3496.173828125</v>
      </c>
      <c r="D360" s="8">
        <v>-1630</v>
      </c>
    </row>
    <row r="361" spans="1:4" ht="12.75">
      <c r="A361" s="6">
        <v>45203.729166666664</v>
      </c>
      <c r="B361" s="7">
        <v>1425.96472167969</v>
      </c>
      <c r="C361" s="8">
        <v>3499.51000976563</v>
      </c>
      <c r="D361" s="8">
        <v>-1630</v>
      </c>
    </row>
    <row r="362" spans="1:4" ht="12.75">
      <c r="A362" s="6">
        <v>45203.739583333328</v>
      </c>
      <c r="B362" s="7">
        <v>1601.14611816406</v>
      </c>
      <c r="C362" s="8">
        <v>3499.51000976563</v>
      </c>
      <c r="D362" s="8">
        <v>-1630</v>
      </c>
    </row>
    <row r="363" spans="1:4" ht="12.75">
      <c r="A363" s="6">
        <v>45203.75</v>
      </c>
      <c r="B363" s="7">
        <v>1692.8408203125</v>
      </c>
      <c r="C363" s="8">
        <v>3499.51000976563</v>
      </c>
      <c r="D363" s="8">
        <v>-1630</v>
      </c>
    </row>
    <row r="364" spans="1:4" ht="12.75">
      <c r="A364" s="6">
        <v>45203.760416666664</v>
      </c>
      <c r="B364" s="7">
        <v>1727.5361328125</v>
      </c>
      <c r="C364" s="8">
        <v>3499.51000976563</v>
      </c>
      <c r="D364" s="8">
        <v>-1630</v>
      </c>
    </row>
    <row r="365" spans="1:4" ht="12.75">
      <c r="A365" s="6">
        <v>45203.770833333328</v>
      </c>
      <c r="B365" s="7">
        <v>1736.74841308594</v>
      </c>
      <c r="C365" s="8">
        <v>3499.51000976563</v>
      </c>
      <c r="D365" s="8">
        <v>-1630</v>
      </c>
    </row>
    <row r="366" spans="1:4" ht="12.75">
      <c r="A366" s="6">
        <v>45203.78125</v>
      </c>
      <c r="B366" s="7">
        <v>1729.29553222656</v>
      </c>
      <c r="C366" s="8">
        <v>3499.51000976563</v>
      </c>
      <c r="D366" s="8">
        <v>-1630</v>
      </c>
    </row>
    <row r="367" spans="1:4" ht="12.75">
      <c r="A367" s="6">
        <v>45203.791666666664</v>
      </c>
      <c r="B367" s="7">
        <v>1739.02111816406</v>
      </c>
      <c r="C367" s="8">
        <v>3499.51000976563</v>
      </c>
      <c r="D367" s="8">
        <v>-1630</v>
      </c>
    </row>
    <row r="368" spans="1:4" ht="12.75">
      <c r="A368" s="6">
        <v>45203.802083333328</v>
      </c>
      <c r="B368" s="7">
        <v>1806.21923828125</v>
      </c>
      <c r="C368" s="8">
        <v>3499.51000976563</v>
      </c>
      <c r="D368" s="8">
        <v>-1630</v>
      </c>
    </row>
    <row r="369" spans="1:4" ht="12.75">
      <c r="A369" s="6">
        <v>45203.8125</v>
      </c>
      <c r="B369" s="7">
        <v>1757.83386230469</v>
      </c>
      <c r="C369" s="8">
        <v>3499.51000976563</v>
      </c>
      <c r="D369" s="8">
        <v>-1630</v>
      </c>
    </row>
    <row r="370" spans="1:4" ht="12.75">
      <c r="A370" s="6">
        <v>45203.822916666664</v>
      </c>
      <c r="B370" s="7">
        <v>1701.01867675781</v>
      </c>
      <c r="C370" s="8">
        <v>3499.51000976563</v>
      </c>
      <c r="D370" s="8">
        <v>-1630</v>
      </c>
    </row>
    <row r="371" spans="1:4" ht="12.75">
      <c r="A371" s="6">
        <v>45203.833333333328</v>
      </c>
      <c r="B371" s="7">
        <v>1700.95361328125</v>
      </c>
      <c r="C371" s="8">
        <v>3499.51000976563</v>
      </c>
      <c r="D371" s="8">
        <v>-1630</v>
      </c>
    </row>
    <row r="372" spans="1:4" ht="12.75">
      <c r="A372" s="6">
        <v>45203.84375</v>
      </c>
      <c r="B372" s="7">
        <v>1706.50341796875</v>
      </c>
      <c r="C372" s="8">
        <v>3499.51000976563</v>
      </c>
      <c r="D372" s="8">
        <v>-1630</v>
      </c>
    </row>
    <row r="373" spans="1:4" ht="12.75">
      <c r="A373" s="6">
        <v>45203.854166666664</v>
      </c>
      <c r="B373" s="7">
        <v>1721.02368164063</v>
      </c>
      <c r="C373" s="8">
        <v>3499.51000976563</v>
      </c>
      <c r="D373" s="8">
        <v>-1630</v>
      </c>
    </row>
    <row r="374" spans="1:4" ht="12.75">
      <c r="A374" s="6">
        <v>45203.864583333328</v>
      </c>
      <c r="B374" s="7">
        <v>1710.41796875</v>
      </c>
      <c r="C374" s="8">
        <v>3499.51000976563</v>
      </c>
      <c r="D374" s="8">
        <v>-1630</v>
      </c>
    </row>
    <row r="375" spans="1:4" ht="12.75">
      <c r="A375" s="6">
        <v>45203.875</v>
      </c>
      <c r="B375" s="7">
        <v>1715.18371582031</v>
      </c>
      <c r="C375" s="8">
        <v>3499.51000976563</v>
      </c>
      <c r="D375" s="8">
        <v>-1630</v>
      </c>
    </row>
    <row r="376" spans="1:4" ht="12.75">
      <c r="A376" s="6">
        <v>45203.885416666664</v>
      </c>
      <c r="B376" s="7">
        <v>1624.58996582031</v>
      </c>
      <c r="C376" s="8">
        <v>3499.51000976563</v>
      </c>
      <c r="D376" s="8">
        <v>-1630</v>
      </c>
    </row>
    <row r="377" spans="1:4" ht="12.75">
      <c r="A377" s="6">
        <v>45203.895833333328</v>
      </c>
      <c r="B377" s="7">
        <v>1585.38745117188</v>
      </c>
      <c r="C377" s="8">
        <v>3499.20166015625</v>
      </c>
      <c r="D377" s="8">
        <v>-1630</v>
      </c>
    </row>
    <row r="378" spans="1:4" ht="12.75">
      <c r="A378" s="6">
        <v>45203.90625</v>
      </c>
      <c r="B378" s="7">
        <v>1469.65979003906</v>
      </c>
      <c r="C378" s="8">
        <v>3470.14208984375</v>
      </c>
      <c r="D378" s="8">
        <v>-1630</v>
      </c>
    </row>
    <row r="379" spans="1:4" ht="12.75">
      <c r="A379" s="6">
        <v>45203.916666666664</v>
      </c>
      <c r="B379" s="7">
        <v>1458.42749023438</v>
      </c>
      <c r="C379" s="8">
        <v>3468.6767578125</v>
      </c>
      <c r="D379" s="8">
        <v>-1630</v>
      </c>
    </row>
    <row r="380" spans="1:4" ht="12.75">
      <c r="A380" s="6">
        <v>45203.927083333328</v>
      </c>
      <c r="B380" s="7">
        <v>1407.18920898438</v>
      </c>
      <c r="C380" s="8">
        <v>3472.91821289063</v>
      </c>
      <c r="D380" s="8">
        <v>-1630</v>
      </c>
    </row>
    <row r="381" spans="1:4" ht="12.75">
      <c r="A381" s="6">
        <v>45203.9375</v>
      </c>
      <c r="B381" s="7">
        <v>1302.48364257813</v>
      </c>
      <c r="C381" s="8">
        <v>3394.99536132813</v>
      </c>
      <c r="D381" s="8">
        <v>-1630</v>
      </c>
    </row>
    <row r="382" spans="1:4" ht="12.75">
      <c r="A382" s="6">
        <v>45203.947916666664</v>
      </c>
      <c r="B382" s="7">
        <v>1247.17907714844</v>
      </c>
      <c r="C382" s="8">
        <v>3262.55224609375</v>
      </c>
      <c r="D382" s="8">
        <v>-1630</v>
      </c>
    </row>
    <row r="383" spans="1:4" ht="12.75">
      <c r="A383" s="6">
        <v>45203.958333333328</v>
      </c>
      <c r="B383" s="7">
        <v>1199.45874023438</v>
      </c>
      <c r="C383" s="8">
        <v>3259.07348632813</v>
      </c>
      <c r="D383" s="8">
        <v>-1630</v>
      </c>
    </row>
    <row r="384" spans="1:4" ht="12.75">
      <c r="A384" s="6">
        <v>45203.96875</v>
      </c>
      <c r="B384" s="7">
        <v>1194.57409667969</v>
      </c>
      <c r="C384" s="8">
        <v>3350.67041015625</v>
      </c>
      <c r="D384" s="8">
        <v>-1630</v>
      </c>
    </row>
    <row r="385" spans="1:4" ht="12.75">
      <c r="A385" s="6">
        <v>45203.979166666664</v>
      </c>
      <c r="B385" s="7">
        <v>1196.67858886719</v>
      </c>
      <c r="C385" s="8">
        <v>3371.4990234375</v>
      </c>
      <c r="D385" s="8">
        <v>-1630</v>
      </c>
    </row>
    <row r="386" spans="1:4" ht="12.75">
      <c r="A386" s="6">
        <v>45203.989583333328</v>
      </c>
      <c r="B386" s="7">
        <v>1210.77270507813</v>
      </c>
      <c r="C386" s="8">
        <v>3373.05615234375</v>
      </c>
      <c r="D386" s="8">
        <v>-1630</v>
      </c>
    </row>
    <row r="387" spans="1:4" ht="12.75">
      <c r="A387" s="6">
        <v>45204</v>
      </c>
      <c r="B387" s="7">
        <v>1164.28332519531</v>
      </c>
      <c r="C387" s="8">
        <v>3373.33081054688</v>
      </c>
      <c r="D387" s="8">
        <v>-1630</v>
      </c>
    </row>
    <row r="388" spans="1:4" ht="12.75">
      <c r="A388" s="6">
        <v>45204.010416666664</v>
      </c>
      <c r="B388" s="7">
        <v>1061.91149902344</v>
      </c>
      <c r="C388" s="8">
        <v>3265.49658203125</v>
      </c>
      <c r="D388" s="8">
        <v>-1630</v>
      </c>
    </row>
    <row r="389" spans="1:4" ht="12.75">
      <c r="A389" s="6">
        <v>45204.020833333328</v>
      </c>
      <c r="B389" s="7">
        <v>1028.04260253906</v>
      </c>
      <c r="C389" s="8">
        <v>3250.50244140625</v>
      </c>
      <c r="D389" s="8">
        <v>-1630</v>
      </c>
    </row>
    <row r="390" spans="1:4" ht="12.75">
      <c r="A390" s="6">
        <v>45204.03125</v>
      </c>
      <c r="B390" s="7">
        <v>1041.943359375</v>
      </c>
      <c r="C390" s="8">
        <v>3244.36083984375</v>
      </c>
      <c r="D390" s="8">
        <v>-1630</v>
      </c>
    </row>
    <row r="391" spans="1:4" ht="12.75">
      <c r="A391" s="6">
        <v>45204.041666666664</v>
      </c>
      <c r="B391" s="7">
        <v>1021.837890625</v>
      </c>
      <c r="C391" s="8">
        <v>3227.857421875</v>
      </c>
      <c r="D391" s="8">
        <v>-1630</v>
      </c>
    </row>
    <row r="392" spans="1:4" ht="12.75">
      <c r="A392" s="6">
        <v>45204.052083333328</v>
      </c>
      <c r="B392" s="7">
        <v>988.22528076171898</v>
      </c>
      <c r="C392" s="8">
        <v>3225.87573242188</v>
      </c>
      <c r="D392" s="8">
        <v>-1630</v>
      </c>
    </row>
    <row r="393" spans="1:4" ht="12.75">
      <c r="A393" s="6">
        <v>45204.0625</v>
      </c>
      <c r="B393" s="7">
        <v>987.81195068359398</v>
      </c>
      <c r="C393" s="8">
        <v>3231.14965820313</v>
      </c>
      <c r="D393" s="8">
        <v>-1630</v>
      </c>
    </row>
    <row r="394" spans="1:4" ht="12.75">
      <c r="A394" s="6">
        <v>45204.072916666664</v>
      </c>
      <c r="B394" s="7">
        <v>1022.34222412109</v>
      </c>
      <c r="C394" s="8">
        <v>3244.28100585938</v>
      </c>
      <c r="D394" s="8">
        <v>-1630</v>
      </c>
    </row>
    <row r="395" spans="1:4" ht="12.75">
      <c r="A395" s="6">
        <v>45204.083333333328</v>
      </c>
      <c r="B395" s="7">
        <v>1031.09289550781</v>
      </c>
      <c r="C395" s="8">
        <v>3222.75659179688</v>
      </c>
      <c r="D395" s="8">
        <v>-1630</v>
      </c>
    </row>
    <row r="396" spans="1:4" ht="12.75">
      <c r="A396" s="6">
        <v>45204.09375</v>
      </c>
      <c r="B396" s="7">
        <v>1025.53479003906</v>
      </c>
      <c r="C396" s="8">
        <v>3222.74267578125</v>
      </c>
      <c r="D396" s="8">
        <v>-1630</v>
      </c>
    </row>
    <row r="397" spans="1:4" ht="12.75">
      <c r="A397" s="6">
        <v>45204.104166666664</v>
      </c>
      <c r="B397" s="7">
        <v>1010.11511230469</v>
      </c>
      <c r="C397" s="8">
        <v>3221.451171875</v>
      </c>
      <c r="D397" s="8">
        <v>-1630</v>
      </c>
    </row>
    <row r="398" spans="1:4" ht="12.75">
      <c r="A398" s="6">
        <v>45204.114583333328</v>
      </c>
      <c r="B398" s="7">
        <v>976.47930908203102</v>
      </c>
      <c r="C398" s="8">
        <v>3222.4677734375</v>
      </c>
      <c r="D398" s="8">
        <v>-1630</v>
      </c>
    </row>
    <row r="399" spans="1:4" ht="12.75">
      <c r="A399" s="6">
        <v>45204.125</v>
      </c>
      <c r="B399" s="7">
        <v>964.88757324218795</v>
      </c>
      <c r="C399" s="8">
        <v>3222.13842773438</v>
      </c>
      <c r="D399" s="8">
        <v>-1630</v>
      </c>
    </row>
    <row r="400" spans="1:4" ht="12.75">
      <c r="A400" s="6">
        <v>45204.135416666664</v>
      </c>
      <c r="B400" s="7">
        <v>910.13177490234398</v>
      </c>
      <c r="C400" s="8">
        <v>3221.80493164063</v>
      </c>
      <c r="D400" s="8">
        <v>-1630</v>
      </c>
    </row>
    <row r="401" spans="1:4" ht="12.75">
      <c r="A401" s="6">
        <v>45204.145833333328</v>
      </c>
      <c r="B401" s="7">
        <v>914.55841064453102</v>
      </c>
      <c r="C401" s="8">
        <v>3222.24291992188</v>
      </c>
      <c r="D401" s="8">
        <v>-1630</v>
      </c>
    </row>
    <row r="402" spans="1:4" ht="12.75">
      <c r="A402" s="6">
        <v>45204.15625</v>
      </c>
      <c r="B402" s="7">
        <v>899.55194091796898</v>
      </c>
      <c r="C402" s="8">
        <v>3222.21826171875</v>
      </c>
      <c r="D402" s="8">
        <v>-1630</v>
      </c>
    </row>
    <row r="403" spans="1:4" ht="12.75">
      <c r="A403" s="6">
        <v>45204.166666666664</v>
      </c>
      <c r="B403" s="7">
        <v>898.74420166015602</v>
      </c>
      <c r="C403" s="8">
        <v>3222.5</v>
      </c>
      <c r="D403" s="8">
        <v>-1630</v>
      </c>
    </row>
    <row r="404" spans="1:4" ht="12.75">
      <c r="A404" s="6">
        <v>45204.177083333328</v>
      </c>
      <c r="B404" s="7">
        <v>926.914306640625</v>
      </c>
      <c r="C404" s="8">
        <v>3221.49462890625</v>
      </c>
      <c r="D404" s="8">
        <v>-1630</v>
      </c>
    </row>
    <row r="405" spans="1:4" ht="12.75">
      <c r="A405" s="6">
        <v>45204.1875</v>
      </c>
      <c r="B405" s="7">
        <v>917.86560058593795</v>
      </c>
      <c r="C405" s="8">
        <v>3396.5732421875</v>
      </c>
      <c r="D405" s="8">
        <v>-583.17779541015602</v>
      </c>
    </row>
    <row r="406" spans="1:4" ht="12.75">
      <c r="A406" s="6">
        <v>45204.197916666664</v>
      </c>
      <c r="B406" s="7">
        <v>889.97839355468795</v>
      </c>
      <c r="C406" s="8">
        <v>3493.93505859375</v>
      </c>
      <c r="D406" s="8">
        <v>0</v>
      </c>
    </row>
    <row r="407" spans="1:4" ht="12.75">
      <c r="A407" s="6">
        <v>45204.208333333328</v>
      </c>
      <c r="B407" s="7">
        <v>915.53302001953102</v>
      </c>
      <c r="C407" s="8">
        <v>3494.40551757813</v>
      </c>
      <c r="D407" s="8">
        <v>0</v>
      </c>
    </row>
    <row r="408" spans="1:4" ht="12.75">
      <c r="A408" s="6">
        <v>45204.21875</v>
      </c>
      <c r="B408" s="7">
        <v>1013.52478027344</v>
      </c>
      <c r="C408" s="8">
        <v>3494.01318359375</v>
      </c>
      <c r="D408" s="8">
        <v>0</v>
      </c>
    </row>
    <row r="409" spans="1:4" ht="12.75">
      <c r="A409" s="6">
        <v>45204.229166666664</v>
      </c>
      <c r="B409" s="7">
        <v>979.24560546875</v>
      </c>
      <c r="C409" s="8">
        <v>3494.01318359375</v>
      </c>
      <c r="D409" s="8">
        <v>0</v>
      </c>
    </row>
    <row r="410" spans="1:4" ht="12.75">
      <c r="A410" s="6">
        <v>45204.239583333328</v>
      </c>
      <c r="B410" s="7">
        <v>983.47589111328102</v>
      </c>
      <c r="C410" s="8">
        <v>3494.3154296875</v>
      </c>
      <c r="D410" s="8">
        <v>0</v>
      </c>
    </row>
    <row r="411" spans="1:4" ht="12.75">
      <c r="A411" s="6">
        <v>45204.25</v>
      </c>
      <c r="B411" s="7">
        <v>995.00866699218795</v>
      </c>
      <c r="C411" s="8">
        <v>3494.57861328125</v>
      </c>
      <c r="D411" s="8">
        <v>0</v>
      </c>
    </row>
    <row r="412" spans="1:4" ht="12.75">
      <c r="A412" s="6">
        <v>45204.260416666664</v>
      </c>
      <c r="B412" s="7">
        <v>1190.18078613281</v>
      </c>
      <c r="C412" s="8">
        <v>3498.36083984375</v>
      </c>
      <c r="D412" s="8">
        <v>0</v>
      </c>
    </row>
    <row r="413" spans="1:4" ht="12.75">
      <c r="A413" s="6">
        <v>45204.270833333328</v>
      </c>
      <c r="B413" s="7">
        <v>1306.1357421875</v>
      </c>
      <c r="C413" s="8">
        <v>3499.04516601563</v>
      </c>
      <c r="D413" s="8">
        <v>0</v>
      </c>
    </row>
    <row r="414" spans="1:4" ht="12.75">
      <c r="A414" s="6">
        <v>45204.28125</v>
      </c>
      <c r="B414" s="7">
        <v>1336.2724609375</v>
      </c>
      <c r="C414" s="8">
        <v>3498.89477539063</v>
      </c>
      <c r="D414" s="8">
        <v>0</v>
      </c>
    </row>
    <row r="415" spans="1:4" ht="12.75">
      <c r="A415" s="6">
        <v>45204.291666666664</v>
      </c>
      <c r="B415" s="7">
        <v>1316.64221191406</v>
      </c>
      <c r="C415" s="8">
        <v>3498.6533203125</v>
      </c>
      <c r="D415" s="8">
        <v>0</v>
      </c>
    </row>
    <row r="416" spans="1:4" ht="12.75">
      <c r="A416" s="6">
        <v>45204.302083333328</v>
      </c>
      <c r="B416" s="7">
        <v>1314.79370117188</v>
      </c>
      <c r="C416" s="8">
        <v>3490.5146484375</v>
      </c>
      <c r="D416" s="8">
        <v>0</v>
      </c>
    </row>
    <row r="417" spans="1:4" ht="12.75">
      <c r="A417" s="6">
        <v>45204.3125</v>
      </c>
      <c r="B417" s="7">
        <v>1218.140625</v>
      </c>
      <c r="C417" s="8">
        <v>3488.73999023438</v>
      </c>
      <c r="D417" s="8">
        <v>0</v>
      </c>
    </row>
    <row r="418" spans="1:4" ht="12.75">
      <c r="A418" s="6">
        <v>45204.322916666664</v>
      </c>
      <c r="B418" s="7">
        <v>1124.89233398438</v>
      </c>
      <c r="C418" s="8">
        <v>3488.9111328125</v>
      </c>
      <c r="D418" s="8">
        <v>0</v>
      </c>
    </row>
    <row r="419" spans="1:4" ht="12.75">
      <c r="A419" s="6">
        <v>45204.333333333328</v>
      </c>
      <c r="B419" s="7">
        <v>933.660400390625</v>
      </c>
      <c r="C419" s="8">
        <v>3493.60009765625</v>
      </c>
      <c r="D419" s="8">
        <v>0</v>
      </c>
    </row>
    <row r="420" spans="1:4" ht="12.75">
      <c r="A420" s="6">
        <v>45204.34375</v>
      </c>
      <c r="B420" s="7">
        <v>899.50280761718795</v>
      </c>
      <c r="C420" s="8">
        <v>3493.4189453125</v>
      </c>
      <c r="D420" s="8">
        <v>0</v>
      </c>
    </row>
    <row r="421" spans="1:4" ht="12.75">
      <c r="A421" s="6">
        <v>45204.354166666664</v>
      </c>
      <c r="B421" s="7">
        <v>785.16320800781295</v>
      </c>
      <c r="C421" s="8">
        <v>3494.68823242188</v>
      </c>
      <c r="D421" s="8">
        <v>0</v>
      </c>
    </row>
    <row r="422" spans="1:4" ht="12.75">
      <c r="A422" s="6">
        <v>45204.364583333328</v>
      </c>
      <c r="B422" s="7">
        <v>811.21276855468795</v>
      </c>
      <c r="C422" s="8">
        <v>3494.87475585938</v>
      </c>
      <c r="D422" s="8">
        <v>0</v>
      </c>
    </row>
    <row r="423" spans="1:4" ht="12.75">
      <c r="A423" s="6">
        <v>45204.375</v>
      </c>
      <c r="B423" s="7">
        <v>778.25549316406295</v>
      </c>
      <c r="C423" s="8">
        <v>3494.87475585938</v>
      </c>
      <c r="D423" s="8">
        <v>0</v>
      </c>
    </row>
    <row r="424" spans="1:4" ht="12.75">
      <c r="A424" s="6">
        <v>45204.385416666664</v>
      </c>
      <c r="B424" s="7">
        <v>716.66204833984398</v>
      </c>
      <c r="C424" s="8">
        <v>3494.52319335938</v>
      </c>
      <c r="D424" s="8">
        <v>0</v>
      </c>
    </row>
    <row r="425" spans="1:4" ht="12.75">
      <c r="A425" s="6">
        <v>45204.395833333328</v>
      </c>
      <c r="B425" s="7">
        <v>696.54089355468795</v>
      </c>
      <c r="C425" s="8">
        <v>3494.36938476563</v>
      </c>
      <c r="D425" s="8">
        <v>0</v>
      </c>
    </row>
    <row r="426" spans="1:4" ht="12.75">
      <c r="A426" s="6">
        <v>45204.40625</v>
      </c>
      <c r="B426" s="7">
        <v>675.60534667968795</v>
      </c>
      <c r="C426" s="8">
        <v>3171.38745117188</v>
      </c>
      <c r="D426" s="8">
        <v>0</v>
      </c>
    </row>
    <row r="427" spans="1:4" ht="12.75">
      <c r="A427" s="6">
        <v>45204.416666666664</v>
      </c>
      <c r="B427" s="7">
        <v>676.48583984375</v>
      </c>
      <c r="C427" s="8">
        <v>3002.59155273438</v>
      </c>
      <c r="D427" s="8">
        <v>0</v>
      </c>
    </row>
    <row r="428" spans="1:4" ht="12.75">
      <c r="A428" s="6">
        <v>45204.427083333328</v>
      </c>
      <c r="B428" s="7">
        <v>726.23980712890602</v>
      </c>
      <c r="C428" s="8">
        <v>3022.45825195313</v>
      </c>
      <c r="D428" s="8">
        <v>0</v>
      </c>
    </row>
    <row r="429" spans="1:4" ht="12.75">
      <c r="A429" s="6">
        <v>45204.4375</v>
      </c>
      <c r="B429" s="7">
        <v>711.31524658203102</v>
      </c>
      <c r="C429" s="8">
        <v>3040.28735351563</v>
      </c>
      <c r="D429" s="8">
        <v>0</v>
      </c>
    </row>
    <row r="430" spans="1:4" ht="12.75">
      <c r="A430" s="6">
        <v>45204.447916666664</v>
      </c>
      <c r="B430" s="7"/>
      <c r="C430" s="8">
        <v>3016.25537109375</v>
      </c>
      <c r="D430" s="8">
        <v>0</v>
      </c>
    </row>
    <row r="431" spans="1:4" ht="12.75">
      <c r="A431" s="6">
        <v>45204.458333333328</v>
      </c>
      <c r="B431" s="7">
        <v>703.99871826171898</v>
      </c>
      <c r="C431" s="8">
        <v>3454.28295898438</v>
      </c>
      <c r="D431" s="8">
        <v>0</v>
      </c>
    </row>
    <row r="432" spans="1:4" ht="12.75">
      <c r="A432" s="6">
        <v>45204.46875</v>
      </c>
      <c r="B432" s="7">
        <v>751.97912597656295</v>
      </c>
      <c r="C432" s="8">
        <v>3493.73583984375</v>
      </c>
      <c r="D432" s="8">
        <v>0</v>
      </c>
    </row>
    <row r="433" spans="1:4" ht="12.75">
      <c r="A433" s="6">
        <v>45204.479166666664</v>
      </c>
      <c r="B433" s="7">
        <v>745.06091308593795</v>
      </c>
      <c r="C433" s="8">
        <v>3493.73583984375</v>
      </c>
      <c r="D433" s="8">
        <v>0</v>
      </c>
    </row>
    <row r="434" spans="1:4" ht="12.75">
      <c r="A434" s="6">
        <v>45204.489583333328</v>
      </c>
      <c r="B434" s="7">
        <v>744.30938720703102</v>
      </c>
      <c r="C434" s="8">
        <v>3493.73583984375</v>
      </c>
      <c r="D434" s="8">
        <v>0</v>
      </c>
    </row>
    <row r="435" spans="1:4" ht="12.75">
      <c r="A435" s="6">
        <v>45204.5</v>
      </c>
      <c r="B435" s="7">
        <v>733.158935546875</v>
      </c>
      <c r="C435" s="8">
        <v>3493.73583984375</v>
      </c>
      <c r="D435" s="8">
        <v>0</v>
      </c>
    </row>
    <row r="436" spans="1:4" ht="12.75">
      <c r="A436" s="6">
        <v>45204.510416666664</v>
      </c>
      <c r="B436" s="7">
        <v>773.38494873046898</v>
      </c>
      <c r="C436" s="8">
        <v>3493.73583984375</v>
      </c>
      <c r="D436" s="8">
        <v>0</v>
      </c>
    </row>
    <row r="437" spans="1:4" ht="12.75">
      <c r="A437" s="6">
        <v>45204.520833333328</v>
      </c>
      <c r="B437" s="7">
        <v>780.255615234375</v>
      </c>
      <c r="C437" s="8">
        <v>3493.73583984375</v>
      </c>
      <c r="D437" s="8">
        <v>0</v>
      </c>
    </row>
    <row r="438" spans="1:4" ht="12.75">
      <c r="A438" s="6">
        <v>45204.53125</v>
      </c>
      <c r="B438" s="7">
        <v>792.03894042968795</v>
      </c>
      <c r="C438" s="8">
        <v>3493.73583984375</v>
      </c>
      <c r="D438" s="8">
        <v>0</v>
      </c>
    </row>
    <row r="439" spans="1:4" ht="12.75">
      <c r="A439" s="6">
        <v>45204.541666666664</v>
      </c>
      <c r="B439" s="7">
        <v>771.05072021484398</v>
      </c>
      <c r="C439" s="8">
        <v>3493.38427734375</v>
      </c>
      <c r="D439" s="8">
        <v>0</v>
      </c>
    </row>
    <row r="440" spans="1:4" ht="12.75">
      <c r="A440" s="6">
        <v>45204.552083333328</v>
      </c>
      <c r="B440" s="7">
        <v>780.09954833984398</v>
      </c>
      <c r="C440" s="8">
        <v>3493.21704101563</v>
      </c>
      <c r="D440" s="8">
        <v>0</v>
      </c>
    </row>
    <row r="441" spans="1:4" ht="12.75">
      <c r="A441" s="6">
        <v>45204.5625</v>
      </c>
      <c r="B441" s="7">
        <v>792.3310546875</v>
      </c>
      <c r="C441" s="8">
        <v>3493.21704101563</v>
      </c>
      <c r="D441" s="8">
        <v>0</v>
      </c>
    </row>
    <row r="442" spans="1:4" ht="12.75">
      <c r="A442" s="6">
        <v>45204.572916666664</v>
      </c>
      <c r="B442" s="7">
        <v>801.28649902343795</v>
      </c>
      <c r="C442" s="8">
        <v>3493.45532226563</v>
      </c>
      <c r="D442" s="8">
        <v>0</v>
      </c>
    </row>
    <row r="443" spans="1:4" ht="12.75">
      <c r="A443" s="6">
        <v>45204.583333333328</v>
      </c>
      <c r="B443" s="7">
        <v>838.70745849609398</v>
      </c>
      <c r="C443" s="8">
        <v>3493.560546875</v>
      </c>
      <c r="D443" s="8">
        <v>0</v>
      </c>
    </row>
    <row r="444" spans="1:4" ht="12.75">
      <c r="A444" s="6">
        <v>45204.59375</v>
      </c>
      <c r="B444" s="7">
        <v>801.86761474609398</v>
      </c>
      <c r="C444" s="8">
        <v>3492.51318359375</v>
      </c>
      <c r="D444" s="8">
        <v>0</v>
      </c>
    </row>
    <row r="445" spans="1:4" ht="12.75">
      <c r="A445" s="6">
        <v>45204.604166666664</v>
      </c>
      <c r="B445" s="7">
        <v>787.169921875</v>
      </c>
      <c r="C445" s="8">
        <v>3492.16455078125</v>
      </c>
      <c r="D445" s="8">
        <v>0</v>
      </c>
    </row>
    <row r="446" spans="1:4" ht="12.75">
      <c r="A446" s="6">
        <v>45204.614583333328</v>
      </c>
      <c r="B446" s="7">
        <v>817.2822265625</v>
      </c>
      <c r="C446" s="8">
        <v>3491.27880859375</v>
      </c>
      <c r="D446" s="8">
        <v>0</v>
      </c>
    </row>
    <row r="447" spans="1:4" ht="12.75">
      <c r="A447" s="6">
        <v>45204.625</v>
      </c>
      <c r="B447" s="7">
        <v>867.89404296875</v>
      </c>
      <c r="C447" s="8">
        <v>3490.69287109375</v>
      </c>
      <c r="D447" s="8">
        <v>0</v>
      </c>
    </row>
    <row r="448" spans="1:4" ht="12.75">
      <c r="A448" s="6">
        <v>45204.635416666664</v>
      </c>
      <c r="B448" s="7">
        <v>776.76007080078102</v>
      </c>
      <c r="C448" s="8">
        <v>3489.40478515625</v>
      </c>
      <c r="D448" s="8">
        <v>0</v>
      </c>
    </row>
    <row r="449" spans="1:4" ht="12.75">
      <c r="A449" s="6">
        <v>45204.645833333328</v>
      </c>
      <c r="B449" s="7">
        <v>792.21295166015602</v>
      </c>
      <c r="C449" s="8">
        <v>3489.36352539063</v>
      </c>
      <c r="D449" s="8">
        <v>0</v>
      </c>
    </row>
    <row r="450" spans="1:4" ht="12.75">
      <c r="A450" s="6">
        <v>45204.65625</v>
      </c>
      <c r="B450" s="7">
        <v>876.35748291015602</v>
      </c>
      <c r="C450" s="8">
        <v>3489.36352539063</v>
      </c>
      <c r="D450" s="8">
        <v>0</v>
      </c>
    </row>
    <row r="451" spans="1:4" ht="12.75">
      <c r="A451" s="6">
        <v>45204.666666666664</v>
      </c>
      <c r="B451" s="7">
        <v>968.14892578125</v>
      </c>
      <c r="C451" s="8">
        <v>3489.67919921875</v>
      </c>
      <c r="D451" s="8">
        <v>0</v>
      </c>
    </row>
    <row r="452" spans="1:4" ht="12.75">
      <c r="A452" s="6">
        <v>45204.677083333328</v>
      </c>
      <c r="B452" s="7">
        <v>1031.58898925781</v>
      </c>
      <c r="C452" s="8">
        <v>3488.36791992188</v>
      </c>
      <c r="D452" s="8">
        <v>0</v>
      </c>
    </row>
    <row r="453" spans="1:4" ht="12.75">
      <c r="A453" s="6">
        <v>45204.6875</v>
      </c>
      <c r="B453" s="7">
        <v>1018.25701904297</v>
      </c>
      <c r="C453" s="8">
        <v>3488.31860351563</v>
      </c>
      <c r="D453" s="8">
        <v>0</v>
      </c>
    </row>
    <row r="454" spans="1:4" ht="12.75">
      <c r="A454" s="6">
        <v>45204.697916666664</v>
      </c>
      <c r="B454" s="7">
        <v>1096.58044433594</v>
      </c>
      <c r="C454" s="8">
        <v>3488.4296875</v>
      </c>
      <c r="D454" s="8">
        <v>0</v>
      </c>
    </row>
    <row r="455" spans="1:4" ht="12.75">
      <c r="A455" s="6">
        <v>45204.708333333328</v>
      </c>
      <c r="B455" s="7">
        <v>1258.80615234375</v>
      </c>
      <c r="C455" s="8">
        <v>3497.1708984375</v>
      </c>
      <c r="D455" s="8">
        <v>0</v>
      </c>
    </row>
    <row r="456" spans="1:4" ht="12.75">
      <c r="A456" s="6">
        <v>45204.71875</v>
      </c>
      <c r="B456" s="7">
        <v>1301.51086425781</v>
      </c>
      <c r="C456" s="8">
        <v>3499.58984375</v>
      </c>
      <c r="D456" s="8">
        <v>0</v>
      </c>
    </row>
    <row r="457" spans="1:4" ht="12.75">
      <c r="A457" s="6">
        <v>45204.729166666664</v>
      </c>
      <c r="B457" s="7">
        <v>1404.09289550781</v>
      </c>
      <c r="C457" s="8">
        <v>3499.58984375</v>
      </c>
      <c r="D457" s="8">
        <v>0</v>
      </c>
    </row>
    <row r="458" spans="1:4" ht="12.75">
      <c r="A458" s="6">
        <v>45204.739583333328</v>
      </c>
      <c r="B458" s="7">
        <v>1516.40161132813</v>
      </c>
      <c r="C458" s="8">
        <v>3499.58984375</v>
      </c>
      <c r="D458" s="8">
        <v>0</v>
      </c>
    </row>
    <row r="459" spans="1:4" ht="12.75">
      <c r="A459" s="6">
        <v>45204.75</v>
      </c>
      <c r="B459" s="7">
        <v>1626.04565429688</v>
      </c>
      <c r="C459" s="8">
        <v>3499.58984375</v>
      </c>
      <c r="D459" s="8">
        <v>0</v>
      </c>
    </row>
    <row r="460" spans="1:4" ht="12.75">
      <c r="A460" s="6">
        <v>45204.760416666664</v>
      </c>
      <c r="B460" s="7">
        <v>1709.81896972656</v>
      </c>
      <c r="C460" s="8">
        <v>3499.58984375</v>
      </c>
      <c r="D460" s="8">
        <v>0</v>
      </c>
    </row>
    <row r="461" spans="1:4" ht="12.75">
      <c r="A461" s="6">
        <v>45204.770833333328</v>
      </c>
      <c r="B461" s="7">
        <v>1729.6484375</v>
      </c>
      <c r="C461" s="8">
        <v>3499.58984375</v>
      </c>
      <c r="D461" s="8">
        <v>0</v>
      </c>
    </row>
    <row r="462" spans="1:4" ht="12.75">
      <c r="A462" s="6">
        <v>45204.78125</v>
      </c>
      <c r="B462" s="7">
        <v>1710.52282714844</v>
      </c>
      <c r="C462" s="8">
        <v>3499.58984375</v>
      </c>
      <c r="D462" s="8">
        <v>0</v>
      </c>
    </row>
    <row r="463" spans="1:4" ht="12.75">
      <c r="A463" s="6">
        <v>45204.791666666664</v>
      </c>
      <c r="B463" s="7">
        <v>1666.12280273438</v>
      </c>
      <c r="C463" s="8">
        <v>3499.58984375</v>
      </c>
      <c r="D463" s="8">
        <v>0</v>
      </c>
    </row>
    <row r="464" spans="1:4" ht="12.75">
      <c r="A464" s="6">
        <v>45204.802083333328</v>
      </c>
      <c r="B464" s="7">
        <v>1608.9462890625</v>
      </c>
      <c r="C464" s="8">
        <v>3499.58984375</v>
      </c>
      <c r="D464" s="8">
        <v>0</v>
      </c>
    </row>
    <row r="465" spans="1:4" ht="12.75">
      <c r="A465" s="6">
        <v>45204.8125</v>
      </c>
      <c r="B465" s="7">
        <v>1509.81604003906</v>
      </c>
      <c r="C465" s="8">
        <v>3499.58984375</v>
      </c>
      <c r="D465" s="8">
        <v>0</v>
      </c>
    </row>
    <row r="466" spans="1:4" ht="12.75">
      <c r="A466" s="6">
        <v>45204.822916666664</v>
      </c>
      <c r="B466" s="7">
        <v>1526.51245117188</v>
      </c>
      <c r="C466" s="8">
        <v>3499.58984375</v>
      </c>
      <c r="D466" s="8">
        <v>0</v>
      </c>
    </row>
    <row r="467" spans="1:4" ht="12.75">
      <c r="A467" s="6">
        <v>45204.833333333328</v>
      </c>
      <c r="B467" s="7">
        <v>1503.36083984375</v>
      </c>
      <c r="C467" s="8">
        <v>3499.58984375</v>
      </c>
      <c r="D467" s="8">
        <v>0</v>
      </c>
    </row>
    <row r="468" spans="1:4" ht="12.75">
      <c r="A468" s="6">
        <v>45204.84375</v>
      </c>
      <c r="B468" s="7">
        <v>1478.63049316406</v>
      </c>
      <c r="C468" s="8">
        <v>3499.58984375</v>
      </c>
      <c r="D468" s="8">
        <v>0</v>
      </c>
    </row>
    <row r="469" spans="1:4" ht="12.75">
      <c r="A469" s="6">
        <v>45204.854166666664</v>
      </c>
      <c r="B469" s="7">
        <v>1485.30456542969</v>
      </c>
      <c r="C469" s="8">
        <v>3499.58984375</v>
      </c>
      <c r="D469" s="8">
        <v>0</v>
      </c>
    </row>
    <row r="470" spans="1:4" ht="12.75">
      <c r="A470" s="6">
        <v>45204.864583333328</v>
      </c>
      <c r="B470" s="7">
        <v>1482.36328125</v>
      </c>
      <c r="C470" s="8">
        <v>3499.58984375</v>
      </c>
      <c r="D470" s="8">
        <v>0</v>
      </c>
    </row>
    <row r="471" spans="1:4" ht="12.75">
      <c r="A471" s="6">
        <v>45204.875</v>
      </c>
      <c r="B471" s="7">
        <v>1424.91796875</v>
      </c>
      <c r="C471" s="8">
        <v>3499.58984375</v>
      </c>
      <c r="D471" s="8">
        <v>0</v>
      </c>
    </row>
    <row r="472" spans="1:4" ht="12.75">
      <c r="A472" s="6">
        <v>45204.885416666664</v>
      </c>
      <c r="B472" s="7">
        <v>1375.50146484375</v>
      </c>
      <c r="C472" s="8">
        <v>3499.58984375</v>
      </c>
      <c r="D472" s="8">
        <v>0</v>
      </c>
    </row>
    <row r="473" spans="1:4" ht="12.75">
      <c r="A473" s="6">
        <v>45204.895833333328</v>
      </c>
      <c r="B473" s="7">
        <v>1362.95971679688</v>
      </c>
      <c r="C473" s="8">
        <v>3499.58984375</v>
      </c>
      <c r="D473" s="8">
        <v>0</v>
      </c>
    </row>
    <row r="474" spans="1:4" ht="12.75">
      <c r="A474" s="6">
        <v>45204.90625</v>
      </c>
      <c r="B474" s="7">
        <v>1295.60119628906</v>
      </c>
      <c r="C474" s="8">
        <v>3498.8349609375</v>
      </c>
      <c r="D474" s="8">
        <v>0</v>
      </c>
    </row>
    <row r="475" spans="1:4" ht="12.75">
      <c r="A475" s="6">
        <v>45204.916666666664</v>
      </c>
      <c r="B475" s="7">
        <v>1272.09692382813</v>
      </c>
      <c r="C475" s="8">
        <v>3499.78491210938</v>
      </c>
      <c r="D475" s="8">
        <v>0</v>
      </c>
    </row>
    <row r="476" spans="1:4" ht="12.75">
      <c r="A476" s="6">
        <v>45204.927083333328</v>
      </c>
      <c r="B476" s="7">
        <v>1216.56164550781</v>
      </c>
      <c r="C476" s="8">
        <v>3499.97290039063</v>
      </c>
      <c r="D476" s="8">
        <v>0</v>
      </c>
    </row>
    <row r="477" spans="1:4" ht="12.75">
      <c r="A477" s="6">
        <v>45204.9375</v>
      </c>
      <c r="B477" s="7">
        <v>1204.51794433594</v>
      </c>
      <c r="C477" s="8">
        <v>3500</v>
      </c>
      <c r="D477" s="8">
        <v>0</v>
      </c>
    </row>
    <row r="478" spans="1:4" ht="12.75">
      <c r="A478" s="6">
        <v>45204.947916666664</v>
      </c>
      <c r="B478" s="7">
        <v>1203.14270019531</v>
      </c>
      <c r="C478" s="8">
        <v>3500</v>
      </c>
      <c r="D478" s="8">
        <v>0</v>
      </c>
    </row>
    <row r="479" spans="1:4" ht="12.75">
      <c r="A479" s="6">
        <v>45204.958333333328</v>
      </c>
      <c r="B479" s="7">
        <v>1135.33459472656</v>
      </c>
      <c r="C479" s="8">
        <v>3499.66650390625</v>
      </c>
      <c r="D479" s="8">
        <v>0</v>
      </c>
    </row>
    <row r="480" spans="1:4" ht="12.75">
      <c r="A480" s="6">
        <v>45204.96875</v>
      </c>
      <c r="B480" s="7">
        <v>1135.04724121094</v>
      </c>
      <c r="C480" s="8">
        <v>3486.259765625</v>
      </c>
      <c r="D480" s="8">
        <v>0</v>
      </c>
    </row>
    <row r="481" spans="1:4" ht="12.75">
      <c r="A481" s="6">
        <v>45204.979166666664</v>
      </c>
      <c r="B481" s="7">
        <v>1092.52966308594</v>
      </c>
      <c r="C481" s="8">
        <v>3483.14868164063</v>
      </c>
      <c r="D481" s="8">
        <v>0</v>
      </c>
    </row>
    <row r="482" spans="1:4" ht="12.75">
      <c r="A482" s="6">
        <v>45204.989583333328</v>
      </c>
      <c r="B482" s="7">
        <v>970.72595214843795</v>
      </c>
      <c r="C482" s="8">
        <v>3485.3916015625</v>
      </c>
      <c r="D482" s="8">
        <v>0</v>
      </c>
    </row>
    <row r="483" spans="1:4" ht="12.75">
      <c r="A483" s="6">
        <v>45205</v>
      </c>
      <c r="B483" s="7">
        <v>966.05340576171898</v>
      </c>
      <c r="C483" s="8">
        <v>3487.833984375</v>
      </c>
      <c r="D483" s="8">
        <v>0</v>
      </c>
    </row>
    <row r="484" spans="1:4" ht="12.75">
      <c r="A484" s="6">
        <v>45205.010416666664</v>
      </c>
      <c r="B484" s="7">
        <v>1029.80285644531</v>
      </c>
      <c r="C484" s="8">
        <v>3484.54833984375</v>
      </c>
      <c r="D484" s="8">
        <v>0</v>
      </c>
    </row>
    <row r="485" spans="1:4" ht="12.75">
      <c r="A485" s="6">
        <v>45205.020833333328</v>
      </c>
      <c r="B485" s="7">
        <v>994.46789550781295</v>
      </c>
      <c r="C485" s="8">
        <v>3484.36181640625</v>
      </c>
      <c r="D485" s="8">
        <v>0</v>
      </c>
    </row>
    <row r="486" spans="1:4" ht="12.75">
      <c r="A486" s="6">
        <v>45205.03125</v>
      </c>
      <c r="B486" s="7">
        <v>973.59167480468795</v>
      </c>
      <c r="C486" s="8">
        <v>3484.5107421875</v>
      </c>
      <c r="D486" s="8">
        <v>0</v>
      </c>
    </row>
    <row r="487" spans="1:4" ht="12.75">
      <c r="A487" s="6">
        <v>45205.041666666664</v>
      </c>
      <c r="B487" s="7">
        <v>957.97424316406295</v>
      </c>
      <c r="C487" s="8">
        <v>3484.5107421875</v>
      </c>
      <c r="D487" s="8">
        <v>0</v>
      </c>
    </row>
    <row r="488" spans="1:4" ht="12.75">
      <c r="A488" s="6">
        <v>45205.052083333328</v>
      </c>
      <c r="B488" s="7">
        <v>924.42767333984398</v>
      </c>
      <c r="C488" s="8">
        <v>3484.39624023438</v>
      </c>
      <c r="D488" s="8">
        <v>0</v>
      </c>
    </row>
    <row r="489" spans="1:4" ht="12.75">
      <c r="A489" s="6">
        <v>45205.0625</v>
      </c>
      <c r="B489" s="7">
        <v>905.91094970703102</v>
      </c>
      <c r="C489" s="8">
        <v>3483.57983398438</v>
      </c>
      <c r="D489" s="8">
        <v>0</v>
      </c>
    </row>
    <row r="490" spans="1:4" ht="12.75">
      <c r="A490" s="6">
        <v>45205.072916666664</v>
      </c>
      <c r="B490" s="7">
        <v>895.888671875</v>
      </c>
      <c r="C490" s="8">
        <v>3483.33837890625</v>
      </c>
      <c r="D490" s="8">
        <v>0</v>
      </c>
    </row>
    <row r="491" spans="1:4" ht="12.75">
      <c r="A491" s="6">
        <v>45205.083333333328</v>
      </c>
      <c r="B491" s="7">
        <v>878.04107666015602</v>
      </c>
      <c r="C491" s="8">
        <v>3484.67041015625</v>
      </c>
      <c r="D491" s="8">
        <v>0</v>
      </c>
    </row>
    <row r="492" spans="1:4" ht="12.75">
      <c r="A492" s="6">
        <v>45205.09375</v>
      </c>
      <c r="B492" s="7">
        <v>859.23394775390602</v>
      </c>
      <c r="C492" s="8">
        <v>3483.54296875</v>
      </c>
      <c r="D492" s="8">
        <v>0</v>
      </c>
    </row>
    <row r="493" spans="1:4" ht="12.75">
      <c r="A493" s="6">
        <v>45205.104166666664</v>
      </c>
      <c r="B493" s="7">
        <v>857.71008300781295</v>
      </c>
      <c r="C493" s="8">
        <v>3482.84643554688</v>
      </c>
      <c r="D493" s="8">
        <v>0</v>
      </c>
    </row>
    <row r="494" spans="1:4" ht="12.75">
      <c r="A494" s="6">
        <v>45205.114583333328</v>
      </c>
      <c r="B494" s="7">
        <v>854.86083984375</v>
      </c>
      <c r="C494" s="8">
        <v>3482.84643554688</v>
      </c>
      <c r="D494" s="8">
        <v>0</v>
      </c>
    </row>
    <row r="495" spans="1:4" ht="12.75">
      <c r="A495" s="6">
        <v>45205.125</v>
      </c>
      <c r="B495" s="7">
        <v>839.99841308593795</v>
      </c>
      <c r="C495" s="8">
        <v>3482.84643554688</v>
      </c>
      <c r="D495" s="8">
        <v>0</v>
      </c>
    </row>
    <row r="496" spans="1:4" ht="12.75">
      <c r="A496" s="6">
        <v>45205.135416666664</v>
      </c>
      <c r="B496" s="7">
        <v>819.49578857421898</v>
      </c>
      <c r="C496" s="8">
        <v>3482.84643554688</v>
      </c>
      <c r="D496" s="8">
        <v>0</v>
      </c>
    </row>
    <row r="497" spans="1:4" ht="12.75">
      <c r="A497" s="6">
        <v>45205.145833333328</v>
      </c>
      <c r="B497" s="7">
        <v>783.464111328125</v>
      </c>
      <c r="C497" s="8">
        <v>3482.84643554688</v>
      </c>
      <c r="D497" s="8">
        <v>0</v>
      </c>
    </row>
    <row r="498" spans="1:4" ht="12.75">
      <c r="A498" s="6">
        <v>45205.15625</v>
      </c>
      <c r="B498" s="7">
        <v>779.82965087890602</v>
      </c>
      <c r="C498" s="8">
        <v>3482.84643554688</v>
      </c>
      <c r="D498" s="8">
        <v>0</v>
      </c>
    </row>
    <row r="499" spans="1:4" ht="12.75">
      <c r="A499" s="6">
        <v>45205.166666666664</v>
      </c>
      <c r="B499" s="7">
        <v>781.74456787109398</v>
      </c>
      <c r="C499" s="8">
        <v>3482.84643554688</v>
      </c>
      <c r="D499" s="8">
        <v>0</v>
      </c>
    </row>
    <row r="500" spans="1:4" ht="12.75">
      <c r="A500" s="6">
        <v>45205.177083333328</v>
      </c>
      <c r="B500" s="7">
        <v>801.34588623046898</v>
      </c>
      <c r="C500" s="8">
        <v>3482.84643554688</v>
      </c>
      <c r="D500" s="8">
        <v>0</v>
      </c>
    </row>
    <row r="501" spans="1:4" ht="12.75">
      <c r="A501" s="6">
        <v>45205.1875</v>
      </c>
      <c r="B501" s="7">
        <v>778.09674072265602</v>
      </c>
      <c r="C501" s="8">
        <v>3482.84643554688</v>
      </c>
      <c r="D501" s="8">
        <v>0</v>
      </c>
    </row>
    <row r="502" spans="1:4" ht="12.75">
      <c r="A502" s="6">
        <v>45205.197916666664</v>
      </c>
      <c r="B502" s="7">
        <v>764.077880859375</v>
      </c>
      <c r="C502" s="8">
        <v>3482.84643554688</v>
      </c>
      <c r="D502" s="8">
        <v>0</v>
      </c>
    </row>
    <row r="503" spans="1:4" ht="12.75">
      <c r="A503" s="6">
        <v>45205.208333333328</v>
      </c>
      <c r="B503" s="7">
        <v>751.95373535156295</v>
      </c>
      <c r="C503" s="8">
        <v>3482.84643554688</v>
      </c>
      <c r="D503" s="8">
        <v>0</v>
      </c>
    </row>
    <row r="504" spans="1:4" ht="12.75">
      <c r="A504" s="6">
        <v>45205.21875</v>
      </c>
      <c r="B504" s="7">
        <v>868.08074951171898</v>
      </c>
      <c r="C504" s="8">
        <v>3482.91625976563</v>
      </c>
      <c r="D504" s="8">
        <v>0</v>
      </c>
    </row>
    <row r="505" spans="1:4" ht="12.75">
      <c r="A505" s="6">
        <v>45205.229166666664</v>
      </c>
      <c r="B505" s="7">
        <v>880.80224609375</v>
      </c>
      <c r="C505" s="8">
        <v>3483.74462890625</v>
      </c>
      <c r="D505" s="8">
        <v>0</v>
      </c>
    </row>
    <row r="506" spans="1:4" ht="12.75">
      <c r="A506" s="6">
        <v>45205.239583333328</v>
      </c>
      <c r="B506" s="7">
        <v>873.89471435546898</v>
      </c>
      <c r="C506" s="8">
        <v>3483.1171875</v>
      </c>
      <c r="D506" s="8">
        <v>0</v>
      </c>
    </row>
    <row r="507" spans="1:4" ht="12.75">
      <c r="A507" s="6">
        <v>45205.25</v>
      </c>
      <c r="B507" s="7">
        <v>896.44744873046898</v>
      </c>
      <c r="C507" s="8">
        <v>3482.95703125</v>
      </c>
      <c r="D507" s="8">
        <v>0</v>
      </c>
    </row>
    <row r="508" spans="1:4" ht="12.75">
      <c r="A508" s="6">
        <v>45205.260416666664</v>
      </c>
      <c r="B508" s="7">
        <v>1012.12054443359</v>
      </c>
      <c r="C508" s="8">
        <v>3491.40478515625</v>
      </c>
      <c r="D508" s="8">
        <v>0</v>
      </c>
    </row>
    <row r="509" spans="1:4" ht="12.75">
      <c r="A509" s="6">
        <v>45205.270833333328</v>
      </c>
      <c r="B509" s="7">
        <v>1026.35388183594</v>
      </c>
      <c r="C509" s="8">
        <v>3491.87524414063</v>
      </c>
      <c r="D509" s="8">
        <v>0</v>
      </c>
    </row>
    <row r="510" spans="1:4" ht="12.75">
      <c r="A510" s="6">
        <v>45205.28125</v>
      </c>
      <c r="B510" s="7">
        <v>1001.38299560547</v>
      </c>
      <c r="C510" s="8">
        <v>3491.87524414063</v>
      </c>
      <c r="D510" s="8">
        <v>0</v>
      </c>
    </row>
    <row r="511" spans="1:4" ht="12.75">
      <c r="A511" s="6">
        <v>45205.291666666664</v>
      </c>
      <c r="B511" s="7">
        <v>1022.20379638672</v>
      </c>
      <c r="C511" s="8">
        <v>3492.5634765625</v>
      </c>
      <c r="D511" s="8">
        <v>0</v>
      </c>
    </row>
    <row r="512" spans="1:4" ht="12.75">
      <c r="A512" s="6">
        <v>45205.302083333328</v>
      </c>
      <c r="B512" s="7">
        <v>973.070556640625</v>
      </c>
      <c r="C512" s="8">
        <v>3484.02563476563</v>
      </c>
      <c r="D512" s="8">
        <v>0</v>
      </c>
    </row>
    <row r="513" spans="1:4" ht="12.75">
      <c r="A513" s="6">
        <v>45205.3125</v>
      </c>
      <c r="B513" s="7">
        <v>877.08294677734398</v>
      </c>
      <c r="C513" s="8">
        <v>3484.04296875</v>
      </c>
      <c r="D513" s="8">
        <v>0</v>
      </c>
    </row>
    <row r="514" spans="1:4" ht="12.75">
      <c r="A514" s="6">
        <v>45205.322916666664</v>
      </c>
      <c r="B514" s="7">
        <v>713.44775390625</v>
      </c>
      <c r="C514" s="8">
        <v>3484.32934570313</v>
      </c>
      <c r="D514" s="8">
        <v>0</v>
      </c>
    </row>
    <row r="515" spans="1:4" ht="12.75">
      <c r="A515" s="6">
        <v>45205.333333333328</v>
      </c>
      <c r="B515" s="7">
        <v>555.38885498046898</v>
      </c>
      <c r="C515" s="8">
        <v>3487.86938476563</v>
      </c>
      <c r="D515" s="8">
        <v>0</v>
      </c>
    </row>
    <row r="516" spans="1:4" ht="12.75">
      <c r="A516" s="6">
        <v>45205.34375</v>
      </c>
      <c r="B516" s="7">
        <v>612.35546875</v>
      </c>
      <c r="C516" s="8">
        <v>3484.60620117188</v>
      </c>
      <c r="D516" s="8">
        <v>0</v>
      </c>
    </row>
    <row r="517" spans="1:4" ht="12.75">
      <c r="A517" s="6">
        <v>45205.354166666664</v>
      </c>
      <c r="B517" s="7">
        <v>675.54669189453102</v>
      </c>
      <c r="C517" s="8">
        <v>3482.92700195313</v>
      </c>
      <c r="D517" s="8">
        <v>0</v>
      </c>
    </row>
    <row r="518" spans="1:4" ht="12.75">
      <c r="A518" s="6">
        <v>45205.364583333328</v>
      </c>
      <c r="B518" s="7">
        <v>662.36737060546898</v>
      </c>
      <c r="C518" s="8">
        <v>3482.92700195313</v>
      </c>
      <c r="D518" s="8">
        <v>0</v>
      </c>
    </row>
    <row r="519" spans="1:4" ht="12.75">
      <c r="A519" s="6">
        <v>45205.375</v>
      </c>
      <c r="B519" s="7">
        <v>567.38854980468795</v>
      </c>
      <c r="C519" s="8">
        <v>3482.92700195313</v>
      </c>
      <c r="D519" s="8">
        <v>0</v>
      </c>
    </row>
    <row r="520" spans="1:4" ht="12.75">
      <c r="A520" s="6">
        <v>45205.385416666664</v>
      </c>
      <c r="B520" s="7">
        <v>598.35363769531295</v>
      </c>
      <c r="C520" s="8">
        <v>3482.92700195313</v>
      </c>
      <c r="D520" s="8">
        <v>0</v>
      </c>
    </row>
    <row r="521" spans="1:4" ht="12.75">
      <c r="A521" s="6">
        <v>45205.395833333328</v>
      </c>
      <c r="B521" s="7">
        <v>594.85516357421898</v>
      </c>
      <c r="C521" s="8">
        <v>3482.92700195313</v>
      </c>
      <c r="D521" s="8">
        <v>0</v>
      </c>
    </row>
    <row r="522" spans="1:4" ht="12.75">
      <c r="A522" s="6">
        <v>45205.40625</v>
      </c>
      <c r="B522" s="7">
        <v>604.06158447265602</v>
      </c>
      <c r="C522" s="8">
        <v>3482.92700195313</v>
      </c>
      <c r="D522" s="8">
        <v>0</v>
      </c>
    </row>
    <row r="523" spans="1:4" ht="12.75">
      <c r="A523" s="6">
        <v>45205.416666666664</v>
      </c>
      <c r="B523" s="7">
        <v>577.62933349609398</v>
      </c>
      <c r="C523" s="8">
        <v>3482.92700195313</v>
      </c>
      <c r="D523" s="8">
        <v>0</v>
      </c>
    </row>
    <row r="524" spans="1:4" ht="12.75">
      <c r="A524" s="6">
        <v>45205.427083333328</v>
      </c>
      <c r="B524" s="7">
        <v>636.905517578125</v>
      </c>
      <c r="C524" s="8">
        <v>3484.02563476563</v>
      </c>
      <c r="D524" s="8">
        <v>0</v>
      </c>
    </row>
    <row r="525" spans="1:4" ht="12.75">
      <c r="A525" s="6">
        <v>45205.4375</v>
      </c>
      <c r="B525" s="7">
        <v>630.16882324218795</v>
      </c>
      <c r="C525" s="8">
        <v>3484.35302734375</v>
      </c>
      <c r="D525" s="8">
        <v>0</v>
      </c>
    </row>
    <row r="526" spans="1:4" ht="12.75">
      <c r="A526" s="6">
        <v>45205.447916666664</v>
      </c>
      <c r="B526" s="7">
        <v>579.23919677734398</v>
      </c>
      <c r="C526" s="8">
        <v>3483.31420898438</v>
      </c>
      <c r="D526" s="8">
        <v>0</v>
      </c>
    </row>
    <row r="527" spans="1:4" ht="12.75">
      <c r="A527" s="6">
        <v>45205.458333333328</v>
      </c>
      <c r="B527" s="7">
        <v>614.87890625</v>
      </c>
      <c r="C527" s="8">
        <v>3483.49584960938</v>
      </c>
      <c r="D527" s="8">
        <v>0</v>
      </c>
    </row>
    <row r="528" spans="1:4" ht="12.75">
      <c r="A528" s="6">
        <v>45205.46875</v>
      </c>
      <c r="B528" s="7">
        <v>607.71868896484398</v>
      </c>
      <c r="C528" s="8">
        <v>3483.53076171875</v>
      </c>
      <c r="D528" s="8">
        <v>0</v>
      </c>
    </row>
    <row r="529" spans="1:4" ht="12.75">
      <c r="A529" s="6">
        <v>45205.479166666664</v>
      </c>
      <c r="B529" s="7">
        <v>594.22064208984398</v>
      </c>
      <c r="C529" s="8">
        <v>3484.34643554688</v>
      </c>
      <c r="D529" s="8">
        <v>0</v>
      </c>
    </row>
    <row r="530" spans="1:4" ht="12.75">
      <c r="A530" s="6">
        <v>45205.489583333328</v>
      </c>
      <c r="B530" s="7">
        <v>640.39715576171898</v>
      </c>
      <c r="C530" s="8">
        <v>3484.66967773438</v>
      </c>
      <c r="D530" s="8">
        <v>0</v>
      </c>
    </row>
    <row r="531" spans="1:4" ht="12.75">
      <c r="A531" s="6">
        <v>45205.5</v>
      </c>
      <c r="B531" s="7">
        <v>647.66314697265602</v>
      </c>
      <c r="C531" s="8">
        <v>3485.03515625</v>
      </c>
      <c r="D531" s="8">
        <v>0</v>
      </c>
    </row>
    <row r="532" spans="1:4" ht="12.75">
      <c r="A532" s="6">
        <v>45205.510416666664</v>
      </c>
      <c r="B532" s="7">
        <v>553.39074707031295</v>
      </c>
      <c r="C532" s="8">
        <v>3487.177734375</v>
      </c>
      <c r="D532" s="8">
        <v>0</v>
      </c>
    </row>
    <row r="533" spans="1:4" ht="12.75">
      <c r="A533" s="6">
        <v>45205.520833333328</v>
      </c>
      <c r="B533" s="7">
        <v>514.45550537109398</v>
      </c>
      <c r="C533" s="8">
        <v>3490.01196289063</v>
      </c>
      <c r="D533" s="8">
        <v>0</v>
      </c>
    </row>
    <row r="534" spans="1:4" ht="12.75">
      <c r="A534" s="6">
        <v>45205.53125</v>
      </c>
      <c r="B534" s="7">
        <v>543.37506103515602</v>
      </c>
      <c r="C534" s="8">
        <v>3489.63256835938</v>
      </c>
      <c r="D534" s="8">
        <v>0</v>
      </c>
    </row>
    <row r="535" spans="1:4" ht="12.75">
      <c r="A535" s="6">
        <v>45205.541666666664</v>
      </c>
      <c r="B535" s="7">
        <v>559.0693359375</v>
      </c>
      <c r="C535" s="8">
        <v>3489.43579101563</v>
      </c>
      <c r="D535" s="8">
        <v>0</v>
      </c>
    </row>
    <row r="536" spans="1:4" ht="12.75">
      <c r="A536" s="6">
        <v>45205.552083333328</v>
      </c>
      <c r="B536" s="7">
        <v>597.55285644531295</v>
      </c>
      <c r="C536" s="8">
        <v>3489.13500976563</v>
      </c>
      <c r="D536" s="8">
        <v>0</v>
      </c>
    </row>
    <row r="537" spans="1:4" ht="12.75">
      <c r="A537" s="6">
        <v>45205.5625</v>
      </c>
      <c r="B537" s="7">
        <v>624.48687744140602</v>
      </c>
      <c r="C537" s="8">
        <v>3489.13500976563</v>
      </c>
      <c r="D537" s="8">
        <v>0</v>
      </c>
    </row>
    <row r="538" spans="1:4" ht="12.75">
      <c r="A538" s="6">
        <v>45205.572916666664</v>
      </c>
      <c r="B538" s="7">
        <v>623.67974853515602</v>
      </c>
      <c r="C538" s="8">
        <v>3489.70263671875</v>
      </c>
      <c r="D538" s="8">
        <v>0</v>
      </c>
    </row>
    <row r="539" spans="1:4" ht="12.75">
      <c r="A539" s="6">
        <v>45205.583333333328</v>
      </c>
      <c r="B539" s="7">
        <v>680.699462890625</v>
      </c>
      <c r="C539" s="8">
        <v>3489.126953125</v>
      </c>
      <c r="D539" s="8">
        <v>0</v>
      </c>
    </row>
    <row r="540" spans="1:4" ht="12.75">
      <c r="A540" s="6">
        <v>45205.59375</v>
      </c>
      <c r="B540" s="7">
        <v>688.223876953125</v>
      </c>
      <c r="C540" s="8">
        <v>3488.89208984375</v>
      </c>
      <c r="D540" s="8">
        <v>0</v>
      </c>
    </row>
    <row r="541" spans="1:4" ht="12.75">
      <c r="A541" s="6">
        <v>45205.604166666664</v>
      </c>
      <c r="B541" s="7">
        <v>699.10803222656295</v>
      </c>
      <c r="C541" s="8">
        <v>3489.36499023438</v>
      </c>
      <c r="D541" s="8">
        <v>0</v>
      </c>
    </row>
    <row r="542" spans="1:4" ht="12.75">
      <c r="A542" s="6">
        <v>45205.614583333328</v>
      </c>
      <c r="B542" s="7">
        <v>762.96759033203102</v>
      </c>
      <c r="C542" s="8">
        <v>3489.38354492188</v>
      </c>
      <c r="D542" s="8">
        <v>0</v>
      </c>
    </row>
    <row r="543" spans="1:4" ht="12.75">
      <c r="A543" s="6">
        <v>45205.625</v>
      </c>
      <c r="B543" s="7">
        <v>796.14276123046898</v>
      </c>
      <c r="C543" s="8">
        <v>3489.015625</v>
      </c>
      <c r="D543" s="8">
        <v>0</v>
      </c>
    </row>
    <row r="544" spans="1:4" ht="12.75">
      <c r="A544" s="6">
        <v>45205.635416666664</v>
      </c>
      <c r="B544" s="7">
        <v>819.23529052734398</v>
      </c>
      <c r="C544" s="8">
        <v>3487.21752929688</v>
      </c>
      <c r="D544" s="8">
        <v>0</v>
      </c>
    </row>
    <row r="545" spans="1:4" ht="12.75">
      <c r="A545" s="6">
        <v>45205.645833333328</v>
      </c>
      <c r="B545" s="7">
        <v>868.29504394531295</v>
      </c>
      <c r="C545" s="8">
        <v>3486.96459960938</v>
      </c>
      <c r="D545" s="8">
        <v>0</v>
      </c>
    </row>
    <row r="546" spans="1:4" ht="12.75">
      <c r="A546" s="6">
        <v>45205.65625</v>
      </c>
      <c r="B546" s="7">
        <v>984.45574951171898</v>
      </c>
      <c r="C546" s="8">
        <v>3486.96459960938</v>
      </c>
      <c r="D546" s="8">
        <v>0</v>
      </c>
    </row>
    <row r="547" spans="1:4" ht="12.75">
      <c r="A547" s="6">
        <v>45205.666666666664</v>
      </c>
      <c r="B547" s="7">
        <v>1014.12243652344</v>
      </c>
      <c r="C547" s="8">
        <v>3476.70849609375</v>
      </c>
      <c r="D547" s="8">
        <v>-177.37347412109401</v>
      </c>
    </row>
    <row r="548" spans="1:4" ht="12.75">
      <c r="A548" s="6">
        <v>45205.677083333328</v>
      </c>
      <c r="B548" s="7">
        <v>1114.94152832031</v>
      </c>
      <c r="C548" s="8">
        <v>3462.6533203125</v>
      </c>
      <c r="D548" s="8">
        <v>-1540.90649414063</v>
      </c>
    </row>
    <row r="549" spans="1:4" ht="12.75">
      <c r="A549" s="6">
        <v>45205.6875</v>
      </c>
      <c r="B549" s="7">
        <v>1211.15100097656</v>
      </c>
      <c r="C549" s="8">
        <v>3482.93310546875</v>
      </c>
      <c r="D549" s="8">
        <v>-1549.94006347656</v>
      </c>
    </row>
    <row r="550" spans="1:4" ht="12.75">
      <c r="A550" s="6">
        <v>45205.697916666664</v>
      </c>
      <c r="B550" s="7">
        <v>1320.92529296875</v>
      </c>
      <c r="C550" s="8">
        <v>3482.76782226563</v>
      </c>
      <c r="D550" s="8">
        <v>-1533.31750488281</v>
      </c>
    </row>
    <row r="551" spans="1:4" ht="12.75">
      <c r="A551" s="6">
        <v>45205.708333333328</v>
      </c>
      <c r="B551" s="7">
        <v>1415.36767578125</v>
      </c>
      <c r="C551" s="8">
        <v>3485.60546875</v>
      </c>
      <c r="D551" s="8">
        <v>-1525.06188964844</v>
      </c>
    </row>
    <row r="552" spans="1:4" ht="12.75">
      <c r="A552" s="6">
        <v>45205.71875</v>
      </c>
      <c r="B552" s="7">
        <v>1483.1171875</v>
      </c>
      <c r="C552" s="8">
        <v>3497.9892578125</v>
      </c>
      <c r="D552" s="8">
        <v>-1546.92211914063</v>
      </c>
    </row>
    <row r="553" spans="1:4" ht="12.75">
      <c r="A553" s="6">
        <v>45205.729166666664</v>
      </c>
      <c r="B553" s="7">
        <v>1569.048828125</v>
      </c>
      <c r="C553" s="8">
        <v>3498.43090820313</v>
      </c>
      <c r="D553" s="8">
        <v>-1543.54370117188</v>
      </c>
    </row>
    <row r="554" spans="1:4" ht="12.75">
      <c r="A554" s="6">
        <v>45205.739583333328</v>
      </c>
      <c r="B554" s="7">
        <v>1652.75830078125</v>
      </c>
      <c r="C554" s="8">
        <v>3498.37133789063</v>
      </c>
      <c r="D554" s="8">
        <v>-1528.17517089844</v>
      </c>
    </row>
    <row r="555" spans="1:4" ht="12.75">
      <c r="A555" s="6">
        <v>45205.75</v>
      </c>
      <c r="B555" s="7">
        <v>1802.984375</v>
      </c>
      <c r="C555" s="8">
        <v>3498.37133789063</v>
      </c>
      <c r="D555" s="8">
        <v>-1531.14660644531</v>
      </c>
    </row>
    <row r="556" spans="1:4" ht="12.75">
      <c r="A556" s="6">
        <v>45205.760416666664</v>
      </c>
      <c r="B556" s="7">
        <v>1954.82641601563</v>
      </c>
      <c r="C556" s="8">
        <v>3498.158203125</v>
      </c>
      <c r="D556" s="8">
        <v>-1564.31213378906</v>
      </c>
    </row>
    <row r="557" spans="1:4" ht="12.75">
      <c r="A557" s="6">
        <v>45205.770833333328</v>
      </c>
      <c r="B557" s="7">
        <v>1994.3056640625</v>
      </c>
      <c r="C557" s="8">
        <v>3497.87939453125</v>
      </c>
      <c r="D557" s="8">
        <v>-1573.4296875</v>
      </c>
    </row>
    <row r="558" spans="1:4" ht="12.75">
      <c r="A558" s="6">
        <v>45205.78125</v>
      </c>
      <c r="B558" s="7">
        <v>1998.99011230469</v>
      </c>
      <c r="C558" s="8">
        <v>3497.87939453125</v>
      </c>
      <c r="D558" s="8">
        <v>-1586.83752441406</v>
      </c>
    </row>
    <row r="559" spans="1:4" ht="12.75">
      <c r="A559" s="6">
        <v>45205.791666666664</v>
      </c>
      <c r="B559" s="7">
        <v>1936.08081054688</v>
      </c>
      <c r="C559" s="8">
        <v>3497.87939453125</v>
      </c>
      <c r="D559" s="8">
        <v>-1595.14270019531</v>
      </c>
    </row>
    <row r="560" spans="1:4" ht="12.75">
      <c r="A560" s="6">
        <v>45205.802083333328</v>
      </c>
      <c r="B560" s="7">
        <v>1742.82751464844</v>
      </c>
      <c r="C560" s="8">
        <v>3497.87939453125</v>
      </c>
      <c r="D560" s="8">
        <v>-1588.37133789063</v>
      </c>
    </row>
    <row r="561" spans="1:4" ht="12.75">
      <c r="A561" s="6">
        <v>45205.8125</v>
      </c>
      <c r="B561" s="7">
        <v>1620.54504394531</v>
      </c>
      <c r="C561" s="8">
        <v>3497.87939453125</v>
      </c>
      <c r="D561" s="8">
        <v>-1589.74304199219</v>
      </c>
    </row>
    <row r="562" spans="1:4" ht="12.75">
      <c r="A562" s="6">
        <v>45205.822916666664</v>
      </c>
      <c r="B562" s="7">
        <v>1614.24011230469</v>
      </c>
      <c r="C562" s="8">
        <v>3498.22729492188</v>
      </c>
      <c r="D562" s="8">
        <v>-1618.23132324219</v>
      </c>
    </row>
    <row r="563" spans="1:4" ht="12.75">
      <c r="A563" s="6">
        <v>45205.833333333328</v>
      </c>
      <c r="B563" s="7">
        <v>1559.06115722656</v>
      </c>
      <c r="C563" s="8">
        <v>3498.19482421875</v>
      </c>
      <c r="D563" s="8">
        <v>-1629.96704101563</v>
      </c>
    </row>
    <row r="564" spans="1:4" ht="12.75">
      <c r="A564" s="6">
        <v>45205.84375</v>
      </c>
      <c r="B564" s="7">
        <v>1440.24987792969</v>
      </c>
      <c r="C564" s="8">
        <v>3497.96850585938</v>
      </c>
      <c r="D564" s="8">
        <v>-1628.81945800781</v>
      </c>
    </row>
    <row r="565" spans="1:4" ht="12.75">
      <c r="A565" s="6">
        <v>45205.854166666664</v>
      </c>
      <c r="B565" s="7">
        <v>1373.79431152344</v>
      </c>
      <c r="C565" s="8">
        <v>3493.51489257813</v>
      </c>
      <c r="D565" s="8">
        <v>-1629.61181640625</v>
      </c>
    </row>
    <row r="566" spans="1:4" ht="12.75">
      <c r="A566" s="6">
        <v>45205.864583333328</v>
      </c>
      <c r="B566" s="7">
        <v>1417.38049316406</v>
      </c>
      <c r="C566" s="8">
        <v>3495.76171875</v>
      </c>
      <c r="D566" s="8">
        <v>-1629.61181640625</v>
      </c>
    </row>
    <row r="567" spans="1:4" ht="12.75">
      <c r="A567" s="6">
        <v>45205.875</v>
      </c>
      <c r="B567" s="7">
        <v>1375.98022460938</v>
      </c>
      <c r="C567" s="8">
        <v>3480.2626953125</v>
      </c>
      <c r="D567" s="8">
        <v>-1629.61181640625</v>
      </c>
    </row>
    <row r="568" spans="1:4" ht="12.75">
      <c r="A568" s="6">
        <v>45205.885416666664</v>
      </c>
      <c r="B568" s="7">
        <v>1352.08203125</v>
      </c>
      <c r="C568" s="8">
        <v>3497.912109375</v>
      </c>
      <c r="D568" s="8">
        <v>-1629.61181640625</v>
      </c>
    </row>
    <row r="569" spans="1:4" ht="12.75">
      <c r="A569" s="6">
        <v>45205.895833333328</v>
      </c>
      <c r="B569" s="7">
        <v>1336.95361328125</v>
      </c>
      <c r="C569" s="8">
        <v>3494.50366210938</v>
      </c>
      <c r="D569" s="8">
        <v>-1629.61181640625</v>
      </c>
    </row>
    <row r="570" spans="1:4" ht="12.75">
      <c r="A570" s="6">
        <v>45205.90625</v>
      </c>
      <c r="B570" s="7">
        <v>1318.34765625</v>
      </c>
      <c r="C570" s="8">
        <v>3492.43359375</v>
      </c>
      <c r="D570" s="8">
        <v>-1629.61181640625</v>
      </c>
    </row>
    <row r="571" spans="1:4" ht="12.75">
      <c r="A571" s="6">
        <v>45205.916666666664</v>
      </c>
      <c r="B571" s="7">
        <v>1313.34033203125</v>
      </c>
      <c r="C571" s="8">
        <v>3492.79272460938</v>
      </c>
      <c r="D571" s="8">
        <v>-1629.61181640625</v>
      </c>
    </row>
    <row r="572" spans="1:4" ht="12.75">
      <c r="A572" s="6">
        <v>45205.927083333328</v>
      </c>
      <c r="B572" s="7">
        <v>1285.45568847656</v>
      </c>
      <c r="C572" s="8">
        <v>3494.24877929688</v>
      </c>
      <c r="D572" s="8">
        <v>-1629.61181640625</v>
      </c>
    </row>
    <row r="573" spans="1:4" ht="12.75">
      <c r="A573" s="6">
        <v>45205.9375</v>
      </c>
      <c r="B573" s="7">
        <v>1296.4619140625</v>
      </c>
      <c r="C573" s="8">
        <v>3493.51953125</v>
      </c>
      <c r="D573" s="8">
        <v>-1629.61181640625</v>
      </c>
    </row>
    <row r="574" spans="1:4" ht="12.75">
      <c r="A574" s="6">
        <v>45205.947916666664</v>
      </c>
      <c r="B574" s="7">
        <v>1252.146484375</v>
      </c>
      <c r="C574" s="8">
        <v>3484.6240234375</v>
      </c>
      <c r="D574" s="8">
        <v>-1629.61181640625</v>
      </c>
    </row>
    <row r="575" spans="1:4" ht="12.75">
      <c r="A575" s="6">
        <v>45205.958333333328</v>
      </c>
      <c r="B575" s="7">
        <v>1238.8955078125</v>
      </c>
      <c r="C575" s="8">
        <v>3482.93530273438</v>
      </c>
      <c r="D575" s="8">
        <v>-1629.61181640625</v>
      </c>
    </row>
    <row r="576" spans="1:4" ht="12.75">
      <c r="A576" s="6">
        <v>45205.96875</v>
      </c>
      <c r="B576" s="7">
        <v>1220.31604003906</v>
      </c>
      <c r="C576" s="8">
        <v>3417.94116210938</v>
      </c>
      <c r="D576" s="8">
        <v>-1629.61181640625</v>
      </c>
    </row>
    <row r="577" spans="1:4" ht="12.75">
      <c r="A577" s="6">
        <v>45205.979166666664</v>
      </c>
      <c r="B577" s="7">
        <v>1202.99841308594</v>
      </c>
      <c r="C577" s="8">
        <v>3404.7900390625</v>
      </c>
      <c r="D577" s="8">
        <v>-1629.61181640625</v>
      </c>
    </row>
    <row r="578" spans="1:4" ht="12.75">
      <c r="A578" s="6">
        <v>45205.989583333328</v>
      </c>
      <c r="B578" s="7">
        <v>1153.69250488281</v>
      </c>
      <c r="C578" s="8">
        <v>3422.76733398438</v>
      </c>
      <c r="D578" s="8">
        <v>-1629.61181640625</v>
      </c>
    </row>
    <row r="579" spans="1:4" ht="12.75">
      <c r="A579" s="6">
        <v>45206</v>
      </c>
      <c r="B579" s="7">
        <v>1212.04309082031</v>
      </c>
      <c r="C579" s="8">
        <v>3477.91772460938</v>
      </c>
      <c r="D579" s="8">
        <v>-1629.61181640625</v>
      </c>
    </row>
    <row r="580" spans="1:4" ht="12.75">
      <c r="A580" s="6">
        <v>45206.010416666664</v>
      </c>
      <c r="B580" s="7">
        <v>993.21661376953102</v>
      </c>
      <c r="C580" s="8">
        <v>3469.96215820313</v>
      </c>
      <c r="D580" s="8">
        <v>-1629.61181640625</v>
      </c>
    </row>
    <row r="581" spans="1:4" ht="12.75">
      <c r="A581" s="6">
        <v>45206.020833333328</v>
      </c>
      <c r="B581" s="7">
        <v>989.35809326171898</v>
      </c>
      <c r="C581" s="8">
        <v>3474.865234375</v>
      </c>
      <c r="D581" s="8">
        <v>-1629.61181640625</v>
      </c>
    </row>
    <row r="582" spans="1:4" ht="12.75">
      <c r="A582" s="6">
        <v>45206.03125</v>
      </c>
      <c r="B582" s="7">
        <v>1007.77484130859</v>
      </c>
      <c r="C582" s="8">
        <v>3486.38037109375</v>
      </c>
      <c r="D582" s="8">
        <v>-1629.61181640625</v>
      </c>
    </row>
    <row r="583" spans="1:4" ht="12.75">
      <c r="A583" s="6">
        <v>45206.041666666664</v>
      </c>
      <c r="B583" s="7">
        <v>934.123291015625</v>
      </c>
      <c r="C583" s="8">
        <v>3460.2841796875</v>
      </c>
      <c r="D583" s="8">
        <v>-1629.61181640625</v>
      </c>
    </row>
    <row r="584" spans="1:4" ht="12.75">
      <c r="A584" s="6">
        <v>45206.052083333328</v>
      </c>
      <c r="B584" s="7">
        <v>908.64556884765602</v>
      </c>
      <c r="C584" s="8">
        <v>3455.83276367188</v>
      </c>
      <c r="D584" s="8">
        <v>-1629.61181640625</v>
      </c>
    </row>
    <row r="585" spans="1:4" ht="12.75">
      <c r="A585" s="6">
        <v>45206.0625</v>
      </c>
      <c r="B585" s="7">
        <v>887.0205078125</v>
      </c>
      <c r="C585" s="8">
        <v>3459.5615234375</v>
      </c>
      <c r="D585" s="8">
        <v>-1629.61181640625</v>
      </c>
    </row>
    <row r="586" spans="1:4" ht="12.75">
      <c r="A586" s="6">
        <v>45206.072916666664</v>
      </c>
      <c r="B586" s="7">
        <v>875.63824462890602</v>
      </c>
      <c r="C586" s="8">
        <v>3462.92456054688</v>
      </c>
      <c r="D586" s="8">
        <v>-1629.61181640625</v>
      </c>
    </row>
    <row r="587" spans="1:4" ht="12.75">
      <c r="A587" s="6">
        <v>45206.083333333328</v>
      </c>
      <c r="B587" s="7">
        <v>854.63806152343795</v>
      </c>
      <c r="C587" s="8">
        <v>3458.80004882813</v>
      </c>
      <c r="D587" s="8">
        <v>-1629.61181640625</v>
      </c>
    </row>
    <row r="588" spans="1:4" ht="12.75">
      <c r="A588" s="6">
        <v>45206.09375</v>
      </c>
      <c r="B588" s="7">
        <v>878.46942138671898</v>
      </c>
      <c r="C588" s="8">
        <v>3460.57421875</v>
      </c>
      <c r="D588" s="8">
        <v>-1629.61181640625</v>
      </c>
    </row>
    <row r="589" spans="1:4" ht="12.75">
      <c r="A589" s="6">
        <v>45206.104166666664</v>
      </c>
      <c r="B589" s="7">
        <v>888.27008056640602</v>
      </c>
      <c r="C589" s="8">
        <v>3463.419921875</v>
      </c>
      <c r="D589" s="8">
        <v>-1629.68212890625</v>
      </c>
    </row>
    <row r="590" spans="1:4" ht="12.75">
      <c r="A590" s="6">
        <v>45206.114583333328</v>
      </c>
      <c r="B590" s="7">
        <v>863.63537597656295</v>
      </c>
      <c r="C590" s="8">
        <v>3461.38256835938</v>
      </c>
      <c r="D590" s="8">
        <v>-1630</v>
      </c>
    </row>
    <row r="591" spans="1:4" ht="12.75">
      <c r="A591" s="6">
        <v>45206.125</v>
      </c>
      <c r="B591" s="7">
        <v>844.70904541015602</v>
      </c>
      <c r="C591" s="8">
        <v>3464.17309570313</v>
      </c>
      <c r="D591" s="8">
        <v>-1630</v>
      </c>
    </row>
    <row r="592" spans="1:4" ht="12.75">
      <c r="A592" s="6">
        <v>45206.135416666664</v>
      </c>
      <c r="B592" s="7">
        <v>807.28479003906295</v>
      </c>
      <c r="C592" s="8">
        <v>3467.10473632813</v>
      </c>
      <c r="D592" s="8">
        <v>-1630</v>
      </c>
    </row>
    <row r="593" spans="1:4" ht="12.75">
      <c r="A593" s="6">
        <v>45206.145833333328</v>
      </c>
      <c r="B593" s="7">
        <v>818.07366943359398</v>
      </c>
      <c r="C593" s="8">
        <v>3465.06469726563</v>
      </c>
      <c r="D593" s="8">
        <v>-1630</v>
      </c>
    </row>
    <row r="594" spans="1:4" ht="12.75">
      <c r="A594" s="6">
        <v>45206.15625</v>
      </c>
      <c r="B594" s="7">
        <v>794.82318115234398</v>
      </c>
      <c r="C594" s="8">
        <v>3464.1484375</v>
      </c>
      <c r="D594" s="8">
        <v>-1630</v>
      </c>
    </row>
    <row r="595" spans="1:4" ht="12.75">
      <c r="A595" s="6">
        <v>45206.166666666664</v>
      </c>
      <c r="B595" s="7">
        <v>784.37298583984398</v>
      </c>
      <c r="C595" s="8">
        <v>3465.68237304688</v>
      </c>
      <c r="D595" s="8">
        <v>-1630</v>
      </c>
    </row>
    <row r="596" spans="1:4" ht="12.75">
      <c r="A596" s="6">
        <v>45206.177083333328</v>
      </c>
      <c r="B596" s="7">
        <v>817.32830810546898</v>
      </c>
      <c r="C596" s="8">
        <v>3469.0595703125</v>
      </c>
      <c r="D596" s="8">
        <v>-1630</v>
      </c>
    </row>
    <row r="597" spans="1:4" ht="12.75">
      <c r="A597" s="6">
        <v>45206.1875</v>
      </c>
      <c r="B597" s="7">
        <v>826.145751953125</v>
      </c>
      <c r="C597" s="8">
        <v>3464.62866210938</v>
      </c>
      <c r="D597" s="8">
        <v>-1630</v>
      </c>
    </row>
    <row r="598" spans="1:4" ht="12.75">
      <c r="A598" s="6">
        <v>45206.197916666664</v>
      </c>
      <c r="B598" s="7">
        <v>853.06408691406295</v>
      </c>
      <c r="C598" s="8">
        <v>3464.34594726563</v>
      </c>
      <c r="D598" s="8">
        <v>-1630</v>
      </c>
    </row>
    <row r="599" spans="1:4" ht="12.75">
      <c r="A599" s="6">
        <v>45206.208333333328</v>
      </c>
      <c r="B599" s="7">
        <v>854.115234375</v>
      </c>
      <c r="C599" s="8">
        <v>3464.47241210938</v>
      </c>
      <c r="D599" s="8">
        <v>-1630</v>
      </c>
    </row>
    <row r="600" spans="1:4" ht="12.75">
      <c r="A600" s="6">
        <v>45206.21875</v>
      </c>
      <c r="B600" s="7">
        <v>908.001220703125</v>
      </c>
      <c r="C600" s="8">
        <v>3462.83642578125</v>
      </c>
      <c r="D600" s="8">
        <v>-1630</v>
      </c>
    </row>
    <row r="601" spans="1:4" ht="12.75">
      <c r="A601" s="6">
        <v>45206.229166666664</v>
      </c>
      <c r="B601" s="7">
        <v>948.26177978515602</v>
      </c>
      <c r="C601" s="8">
        <v>3466.75561523438</v>
      </c>
      <c r="D601" s="8">
        <v>-1630</v>
      </c>
    </row>
    <row r="602" spans="1:4" ht="12.75">
      <c r="A602" s="6">
        <v>45206.239583333328</v>
      </c>
      <c r="B602" s="7">
        <v>941.34918212890602</v>
      </c>
      <c r="C602" s="8">
        <v>3468.25708007813</v>
      </c>
      <c r="D602" s="8">
        <v>-1630</v>
      </c>
    </row>
    <row r="603" spans="1:4" ht="12.75">
      <c r="A603" s="6">
        <v>45206.25</v>
      </c>
      <c r="B603" s="7">
        <v>932.67034912109398</v>
      </c>
      <c r="C603" s="8">
        <v>3466.89819335938</v>
      </c>
      <c r="D603" s="8">
        <v>-1630</v>
      </c>
    </row>
    <row r="604" spans="1:4" ht="12.75">
      <c r="A604" s="6">
        <v>45206.260416666664</v>
      </c>
      <c r="B604" s="7">
        <v>1052.97509765625</v>
      </c>
      <c r="C604" s="8">
        <v>3463.3134765625</v>
      </c>
      <c r="D604" s="8">
        <v>-1630</v>
      </c>
    </row>
    <row r="605" spans="1:4" ht="12.75">
      <c r="A605" s="6">
        <v>45206.270833333328</v>
      </c>
      <c r="B605" s="7">
        <v>1051.48559570313</v>
      </c>
      <c r="C605" s="8">
        <v>3469.99755859375</v>
      </c>
      <c r="D605" s="8">
        <v>-1630</v>
      </c>
    </row>
    <row r="606" spans="1:4" ht="12.75">
      <c r="A606" s="6">
        <v>45206.28125</v>
      </c>
      <c r="B606" s="7">
        <v>1066.05285644531</v>
      </c>
      <c r="C606" s="8">
        <v>3470.30834960938</v>
      </c>
      <c r="D606" s="8">
        <v>-1630</v>
      </c>
    </row>
    <row r="607" spans="1:4" ht="12.75">
      <c r="A607" s="6">
        <v>45206.291666666664</v>
      </c>
      <c r="B607" s="7">
        <v>1059.34973144531</v>
      </c>
      <c r="C607" s="8">
        <v>3470.9140625</v>
      </c>
      <c r="D607" s="8">
        <v>-1630</v>
      </c>
    </row>
    <row r="608" spans="1:4" ht="12.75">
      <c r="A608" s="6">
        <v>45206.302083333328</v>
      </c>
      <c r="B608" s="7">
        <v>986.40338134765602</v>
      </c>
      <c r="C608" s="8">
        <v>3472.15087890625</v>
      </c>
      <c r="D608" s="8">
        <v>-1630</v>
      </c>
    </row>
    <row r="609" spans="1:4" ht="12.75">
      <c r="A609" s="6">
        <v>45206.3125</v>
      </c>
      <c r="B609" s="7">
        <v>942.28387451171898</v>
      </c>
      <c r="C609" s="8">
        <v>3461.77807617188</v>
      </c>
      <c r="D609" s="8">
        <v>-1630</v>
      </c>
    </row>
    <row r="610" spans="1:4" ht="12.75">
      <c r="A610" s="6">
        <v>45206.322916666664</v>
      </c>
      <c r="B610" s="7">
        <v>880.80853271484398</v>
      </c>
      <c r="C610" s="8">
        <v>3461.69018554688</v>
      </c>
      <c r="D610" s="8">
        <v>-1630</v>
      </c>
    </row>
    <row r="611" spans="1:4" ht="12.75">
      <c r="A611" s="6">
        <v>45206.333333333328</v>
      </c>
      <c r="B611" s="7">
        <v>809.347900390625</v>
      </c>
      <c r="C611" s="8">
        <v>3474.77490234375</v>
      </c>
      <c r="D611" s="8">
        <v>-1630</v>
      </c>
    </row>
    <row r="612" spans="1:4" ht="12.75">
      <c r="A612" s="6">
        <v>45206.34375</v>
      </c>
      <c r="B612" s="7">
        <v>679.09735107421898</v>
      </c>
      <c r="C612" s="8">
        <v>3476.31201171875</v>
      </c>
      <c r="D612" s="8">
        <v>-1630</v>
      </c>
    </row>
    <row r="613" spans="1:4" ht="12.75">
      <c r="A613" s="6">
        <v>45206.354166666664</v>
      </c>
      <c r="B613" s="7">
        <v>653.94250488281295</v>
      </c>
      <c r="C613" s="8">
        <v>3475.13061523438</v>
      </c>
      <c r="D613" s="8">
        <v>-1630</v>
      </c>
    </row>
    <row r="614" spans="1:4" ht="12.75">
      <c r="A614" s="6">
        <v>45206.364583333328</v>
      </c>
      <c r="B614" s="7">
        <v>609.13391113281295</v>
      </c>
      <c r="C614" s="8">
        <v>3498.36401367188</v>
      </c>
      <c r="D614" s="8">
        <v>-1630</v>
      </c>
    </row>
    <row r="615" spans="1:4" ht="12.75">
      <c r="A615" s="6">
        <v>45206.375</v>
      </c>
      <c r="B615" s="7">
        <v>556.33544921875</v>
      </c>
      <c r="C615" s="8">
        <v>3470.8603515625</v>
      </c>
      <c r="D615" s="8">
        <v>-1630</v>
      </c>
    </row>
    <row r="616" spans="1:4" ht="12.75">
      <c r="A616" s="6">
        <v>45206.385416666664</v>
      </c>
      <c r="B616" s="7">
        <v>510.77462768554699</v>
      </c>
      <c r="C616" s="8">
        <v>3287.7109375</v>
      </c>
      <c r="D616" s="8">
        <v>-1630</v>
      </c>
    </row>
    <row r="617" spans="1:4" ht="12.75">
      <c r="A617" s="6">
        <v>45206.395833333328</v>
      </c>
      <c r="B617" s="7">
        <v>528.50079345703102</v>
      </c>
      <c r="C617" s="8">
        <v>3233.65747070313</v>
      </c>
      <c r="D617" s="8">
        <v>-1630</v>
      </c>
    </row>
    <row r="618" spans="1:4" ht="12.75">
      <c r="A618" s="6">
        <v>45206.40625</v>
      </c>
      <c r="B618" s="7">
        <v>519.62188720703102</v>
      </c>
      <c r="C618" s="8">
        <v>3234.88037109375</v>
      </c>
      <c r="D618" s="8">
        <v>-1630</v>
      </c>
    </row>
    <row r="619" spans="1:4" ht="12.75">
      <c r="A619" s="6">
        <v>45206.416666666664</v>
      </c>
      <c r="B619" s="7">
        <v>511.42501831054699</v>
      </c>
      <c r="C619" s="8">
        <v>3234.57299804688</v>
      </c>
      <c r="D619" s="8">
        <v>-1630</v>
      </c>
    </row>
    <row r="620" spans="1:4" ht="12.75">
      <c r="A620" s="6">
        <v>45206.427083333328</v>
      </c>
      <c r="B620" s="7">
        <v>477.98886108398398</v>
      </c>
      <c r="C620" s="8">
        <v>3237.75024414063</v>
      </c>
      <c r="D620" s="8">
        <v>-1630</v>
      </c>
    </row>
    <row r="621" spans="1:4" ht="12.75">
      <c r="A621" s="6">
        <v>45206.4375</v>
      </c>
      <c r="B621" s="7">
        <v>525.51159667968795</v>
      </c>
      <c r="C621" s="8">
        <v>3241.0390625</v>
      </c>
      <c r="D621" s="8">
        <v>-1630</v>
      </c>
    </row>
    <row r="622" spans="1:4" ht="12.75">
      <c r="A622" s="6">
        <v>45206.447916666664</v>
      </c>
      <c r="B622" s="7">
        <v>534.84820556640602</v>
      </c>
      <c r="C622" s="8">
        <v>3255.13525390625</v>
      </c>
      <c r="D622" s="8">
        <v>-1630</v>
      </c>
    </row>
    <row r="623" spans="1:4" ht="12.75">
      <c r="A623" s="6">
        <v>45206.458333333328</v>
      </c>
      <c r="B623" s="7">
        <v>547.65936279296898</v>
      </c>
      <c r="C623" s="8">
        <v>3267.5068359375</v>
      </c>
      <c r="D623" s="8">
        <v>-1630</v>
      </c>
    </row>
    <row r="624" spans="1:4" ht="12.75">
      <c r="A624" s="6">
        <v>45206.46875</v>
      </c>
      <c r="B624" s="7">
        <v>500.43191528320301</v>
      </c>
      <c r="C624" s="8">
        <v>3254.99877929688</v>
      </c>
      <c r="D624" s="8">
        <v>-1630</v>
      </c>
    </row>
    <row r="625" spans="1:4" ht="12.75">
      <c r="A625" s="6">
        <v>45206.479166666664</v>
      </c>
      <c r="B625" s="7">
        <v>520.07647705078102</v>
      </c>
      <c r="C625" s="8">
        <v>3256.84057617188</v>
      </c>
      <c r="D625" s="8">
        <v>-1630</v>
      </c>
    </row>
    <row r="626" spans="1:4" ht="12.75">
      <c r="A626" s="6">
        <v>45206.489583333328</v>
      </c>
      <c r="B626" s="7">
        <v>542.32659912109398</v>
      </c>
      <c r="C626" s="8">
        <v>3258.83471679688</v>
      </c>
      <c r="D626" s="8">
        <v>-1630</v>
      </c>
    </row>
    <row r="627" spans="1:4" ht="12.75">
      <c r="A627" s="6">
        <v>45206.5</v>
      </c>
      <c r="B627" s="7">
        <v>569.98114013671898</v>
      </c>
      <c r="C627" s="8">
        <v>3261.78198242188</v>
      </c>
      <c r="D627" s="8">
        <v>-1630</v>
      </c>
    </row>
    <row r="628" spans="1:4" ht="12.75">
      <c r="A628" s="6">
        <v>45206.510416666664</v>
      </c>
      <c r="B628" s="7">
        <v>592.32403564453102</v>
      </c>
      <c r="C628" s="8">
        <v>3265.22338867188</v>
      </c>
      <c r="D628" s="8">
        <v>-1630</v>
      </c>
    </row>
    <row r="629" spans="1:4" ht="12.75">
      <c r="A629" s="6">
        <v>45206.520833333328</v>
      </c>
      <c r="B629" s="7">
        <v>615.47076416015602</v>
      </c>
      <c r="C629" s="8">
        <v>3269.07421875</v>
      </c>
      <c r="D629" s="8">
        <v>-1630</v>
      </c>
    </row>
    <row r="630" spans="1:4" ht="12.75">
      <c r="A630" s="6">
        <v>45206.53125</v>
      </c>
      <c r="B630" s="7">
        <v>628.25506591796898</v>
      </c>
      <c r="C630" s="8">
        <v>3272.69458007813</v>
      </c>
      <c r="D630" s="8">
        <v>-1630</v>
      </c>
    </row>
    <row r="631" spans="1:4" ht="12.75">
      <c r="A631" s="6">
        <v>45206.541666666664</v>
      </c>
      <c r="B631" s="7">
        <v>637.849365234375</v>
      </c>
      <c r="C631" s="8">
        <v>3276.55883789063</v>
      </c>
      <c r="D631" s="8">
        <v>-1630</v>
      </c>
    </row>
    <row r="632" spans="1:4" ht="12.75">
      <c r="A632" s="6">
        <v>45206.552083333328</v>
      </c>
      <c r="B632" s="7">
        <v>653.21661376953102</v>
      </c>
      <c r="C632" s="8">
        <v>3279.7890625</v>
      </c>
      <c r="D632" s="8">
        <v>-1630</v>
      </c>
    </row>
    <row r="633" spans="1:4" ht="12.75">
      <c r="A633" s="6">
        <v>45206.5625</v>
      </c>
      <c r="B633" s="7">
        <v>663.892578125</v>
      </c>
      <c r="C633" s="8">
        <v>3281.97143554688</v>
      </c>
      <c r="D633" s="8">
        <v>-1630</v>
      </c>
    </row>
    <row r="634" spans="1:4" ht="12.75">
      <c r="A634" s="6">
        <v>45206.572916666664</v>
      </c>
      <c r="B634" s="7">
        <v>658.49652099609398</v>
      </c>
      <c r="C634" s="8">
        <v>3283.25170898438</v>
      </c>
      <c r="D634" s="8">
        <v>-1630</v>
      </c>
    </row>
    <row r="635" spans="1:4" ht="12.75">
      <c r="A635" s="6">
        <v>45206.583333333328</v>
      </c>
      <c r="B635" s="7">
        <v>658.38879394531295</v>
      </c>
      <c r="C635" s="8">
        <v>3283.853515625</v>
      </c>
      <c r="D635" s="8">
        <v>-1629.01184082031</v>
      </c>
    </row>
    <row r="636" spans="1:4" ht="12.75">
      <c r="A636" s="6">
        <v>45206.59375</v>
      </c>
      <c r="B636" s="7">
        <v>661.19842529296898</v>
      </c>
      <c r="C636" s="8">
        <v>3297.30541992188</v>
      </c>
      <c r="D636" s="8">
        <v>-1629.85131835938</v>
      </c>
    </row>
    <row r="637" spans="1:4" ht="12.75">
      <c r="A637" s="6">
        <v>45206.604166666664</v>
      </c>
      <c r="B637" s="7">
        <v>691.50421142578102</v>
      </c>
      <c r="C637" s="8">
        <v>3297.61108398438</v>
      </c>
      <c r="D637" s="8">
        <v>-1625.91577148438</v>
      </c>
    </row>
    <row r="638" spans="1:4" ht="12.75">
      <c r="A638" s="6">
        <v>45206.614583333328</v>
      </c>
      <c r="B638" s="7">
        <v>700.29547119140602</v>
      </c>
      <c r="C638" s="8">
        <v>3249.11645507813</v>
      </c>
      <c r="D638" s="8">
        <v>-1616.97412109375</v>
      </c>
    </row>
    <row r="639" spans="1:4" ht="12.75">
      <c r="A639" s="6">
        <v>45206.625</v>
      </c>
      <c r="B639" s="7">
        <v>723.51690673828102</v>
      </c>
      <c r="C639" s="8">
        <v>3277.86279296875</v>
      </c>
      <c r="D639" s="8">
        <v>-1615.58459472656</v>
      </c>
    </row>
    <row r="640" spans="1:4" ht="12.75">
      <c r="A640" s="6">
        <v>45206.635416666664</v>
      </c>
      <c r="B640" s="7">
        <v>801.77569580078102</v>
      </c>
      <c r="C640" s="8">
        <v>3395.45825195313</v>
      </c>
      <c r="D640" s="8">
        <v>-1629.119140625</v>
      </c>
    </row>
    <row r="641" spans="1:4" ht="12.75">
      <c r="A641" s="6">
        <v>45206.645833333328</v>
      </c>
      <c r="B641" s="7">
        <v>828.056884765625</v>
      </c>
      <c r="C641" s="8">
        <v>3407.99291992188</v>
      </c>
      <c r="D641" s="8">
        <v>-1620.7998046875</v>
      </c>
    </row>
    <row r="642" spans="1:4" ht="12.75">
      <c r="A642" s="6">
        <v>45206.65625</v>
      </c>
      <c r="B642" s="7">
        <v>880.02770996093795</v>
      </c>
      <c r="C642" s="8">
        <v>3420.67553710938</v>
      </c>
      <c r="D642" s="8">
        <v>-1612.84423828125</v>
      </c>
    </row>
    <row r="643" spans="1:4" ht="12.75">
      <c r="A643" s="6">
        <v>45206.666666666664</v>
      </c>
      <c r="B643" s="7">
        <v>890.50280761718795</v>
      </c>
      <c r="C643" s="8">
        <v>3425.74365234375</v>
      </c>
      <c r="D643" s="8">
        <v>-1604.44250488281</v>
      </c>
    </row>
    <row r="644" spans="1:4" ht="12.75">
      <c r="A644" s="6">
        <v>45206.677083333328</v>
      </c>
      <c r="B644" s="7">
        <v>1020.66345214844</v>
      </c>
      <c r="C644" s="8">
        <v>3410.6826171875</v>
      </c>
      <c r="D644" s="8">
        <v>-1604.73571777344</v>
      </c>
    </row>
    <row r="645" spans="1:4" ht="12.75">
      <c r="A645" s="6">
        <v>45206.6875</v>
      </c>
      <c r="B645" s="7">
        <v>1104.83239746094</v>
      </c>
      <c r="C645" s="8">
        <v>3428.46362304688</v>
      </c>
      <c r="D645" s="8">
        <v>-1594.1982421875</v>
      </c>
    </row>
    <row r="646" spans="1:4" ht="12.75">
      <c r="A646" s="6">
        <v>45206.697916666664</v>
      </c>
      <c r="B646" s="7">
        <v>1164.35144042969</v>
      </c>
      <c r="C646" s="8">
        <v>3433.005859375</v>
      </c>
      <c r="D646" s="8">
        <v>-1579.9228515625</v>
      </c>
    </row>
    <row r="647" spans="1:4" ht="12.75">
      <c r="A647" s="6">
        <v>45206.708333333328</v>
      </c>
      <c r="B647" s="7">
        <v>1260.78564453125</v>
      </c>
      <c r="C647" s="8">
        <v>3435.84057617188</v>
      </c>
      <c r="D647" s="8">
        <v>-1568.01196289063</v>
      </c>
    </row>
    <row r="648" spans="1:4" ht="12.75">
      <c r="A648" s="6">
        <v>45206.71875</v>
      </c>
      <c r="B648" s="7">
        <v>1414.28454589844</v>
      </c>
      <c r="C648" s="8">
        <v>3472.85717773438</v>
      </c>
      <c r="D648" s="8">
        <v>-1579.421875</v>
      </c>
    </row>
    <row r="649" spans="1:4" ht="12.75">
      <c r="A649" s="6">
        <v>45206.729166666664</v>
      </c>
      <c r="B649" s="7">
        <v>1589.00476074219</v>
      </c>
      <c r="C649" s="8">
        <v>3497.21850585938</v>
      </c>
      <c r="D649" s="8">
        <v>-1613.22827148438</v>
      </c>
    </row>
    <row r="650" spans="1:4" ht="12.75">
      <c r="A650" s="6">
        <v>45206.739583333328</v>
      </c>
      <c r="B650" s="7">
        <v>1694.9052734375</v>
      </c>
      <c r="C650" s="8">
        <v>3499.71899414063</v>
      </c>
      <c r="D650" s="8">
        <v>-1629.94982910156</v>
      </c>
    </row>
    <row r="651" spans="1:4" ht="12.75">
      <c r="A651" s="6">
        <v>45206.75</v>
      </c>
      <c r="B651" s="7">
        <v>1743.43151855469</v>
      </c>
      <c r="C651" s="8">
        <v>3499.71899414063</v>
      </c>
      <c r="D651" s="8">
        <v>-1629.99487304688</v>
      </c>
    </row>
    <row r="652" spans="1:4" ht="12.75">
      <c r="A652" s="6">
        <v>45206.760416666664</v>
      </c>
      <c r="B652" s="7">
        <v>1765.18273925781</v>
      </c>
      <c r="C652" s="8">
        <v>3499.71899414063</v>
      </c>
      <c r="D652" s="8">
        <v>-1630</v>
      </c>
    </row>
    <row r="653" spans="1:4" ht="12.75">
      <c r="A653" s="6">
        <v>45206.770833333328</v>
      </c>
      <c r="B653" s="7">
        <v>1769.6083984375</v>
      </c>
      <c r="C653" s="8">
        <v>3499.71899414063</v>
      </c>
      <c r="D653" s="8">
        <v>-1630</v>
      </c>
    </row>
    <row r="654" spans="1:4" ht="12.75">
      <c r="A654" s="6">
        <v>45206.78125</v>
      </c>
      <c r="B654" s="7">
        <v>1749.27563476563</v>
      </c>
      <c r="C654" s="8">
        <v>3499.48413085938</v>
      </c>
      <c r="D654" s="8">
        <v>-1630</v>
      </c>
    </row>
    <row r="655" spans="1:4" ht="12.75">
      <c r="A655" s="6">
        <v>45206.791666666664</v>
      </c>
      <c r="B655" s="7">
        <v>1657.43225097656</v>
      </c>
      <c r="C655" s="8">
        <v>3497.87573242188</v>
      </c>
      <c r="D655" s="8">
        <v>-1630</v>
      </c>
    </row>
    <row r="656" spans="1:4" ht="12.75">
      <c r="A656" s="6">
        <v>45206.802083333328</v>
      </c>
      <c r="B656" s="7">
        <v>1622.97351074219</v>
      </c>
      <c r="C656" s="8">
        <v>3498.59106445313</v>
      </c>
      <c r="D656" s="8">
        <v>-1630</v>
      </c>
    </row>
    <row r="657" spans="1:4" ht="12.75">
      <c r="A657" s="6">
        <v>45206.8125</v>
      </c>
      <c r="B657" s="7">
        <v>1556.82446289063</v>
      </c>
      <c r="C657" s="8">
        <v>3498.18286132813</v>
      </c>
      <c r="D657" s="8">
        <v>-1630</v>
      </c>
    </row>
    <row r="658" spans="1:4" ht="12.75">
      <c r="A658" s="6">
        <v>45206.822916666664</v>
      </c>
      <c r="B658" s="7">
        <v>1571.38439941406</v>
      </c>
      <c r="C658" s="8">
        <v>3498.18286132813</v>
      </c>
      <c r="D658" s="8">
        <v>-1630</v>
      </c>
    </row>
    <row r="659" spans="1:4" ht="12.75">
      <c r="A659" s="6">
        <v>45206.833333333328</v>
      </c>
      <c r="B659" s="7">
        <v>1538.71228027344</v>
      </c>
      <c r="C659" s="8">
        <v>3498.18286132813</v>
      </c>
      <c r="D659" s="8">
        <v>-1630</v>
      </c>
    </row>
    <row r="660" spans="1:4" ht="12.75">
      <c r="A660" s="6">
        <v>45206.84375</v>
      </c>
      <c r="B660" s="7">
        <v>1577.68200683594</v>
      </c>
      <c r="C660" s="8">
        <v>3498.4814453125</v>
      </c>
      <c r="D660" s="8">
        <v>-1630</v>
      </c>
    </row>
    <row r="661" spans="1:4" ht="12.75">
      <c r="A661" s="6">
        <v>45206.854166666664</v>
      </c>
      <c r="B661" s="7">
        <v>1540.83532714844</v>
      </c>
      <c r="C661" s="8">
        <v>3498.50927734375</v>
      </c>
      <c r="D661" s="8">
        <v>-1630</v>
      </c>
    </row>
    <row r="662" spans="1:4" ht="12.75">
      <c r="A662" s="6">
        <v>45206.864583333328</v>
      </c>
      <c r="B662" s="7">
        <v>1509.47155761719</v>
      </c>
      <c r="C662" s="8">
        <v>3498.0341796875</v>
      </c>
      <c r="D662" s="8">
        <v>-1630</v>
      </c>
    </row>
    <row r="663" spans="1:4" ht="12.75">
      <c r="A663" s="6">
        <v>45206.875</v>
      </c>
      <c r="B663" s="7">
        <v>1458.93139648438</v>
      </c>
      <c r="C663" s="8">
        <v>3496.5732421875</v>
      </c>
      <c r="D663" s="8">
        <v>-1630</v>
      </c>
    </row>
    <row r="664" spans="1:4" ht="12.75">
      <c r="A664" s="6">
        <v>45206.885416666664</v>
      </c>
      <c r="B664" s="7">
        <v>1275.11096191406</v>
      </c>
      <c r="C664" s="8">
        <v>3491.05712890625</v>
      </c>
      <c r="D664" s="8">
        <v>-1630</v>
      </c>
    </row>
    <row r="665" spans="1:4" ht="12.75">
      <c r="A665" s="6">
        <v>45206.895833333328</v>
      </c>
      <c r="B665" s="7">
        <v>1183.28125</v>
      </c>
      <c r="C665" s="8">
        <v>3478.27856445313</v>
      </c>
      <c r="D665" s="8">
        <v>-1630</v>
      </c>
    </row>
    <row r="666" spans="1:4" ht="12.75">
      <c r="A666" s="6">
        <v>45206.90625</v>
      </c>
      <c r="B666" s="7">
        <v>1172.52355957031</v>
      </c>
      <c r="C666" s="8">
        <v>3480.29541015625</v>
      </c>
      <c r="D666" s="8">
        <v>-1630</v>
      </c>
    </row>
    <row r="667" spans="1:4" ht="12.75">
      <c r="A667" s="6">
        <v>45206.916666666664</v>
      </c>
      <c r="B667" s="7">
        <v>1179.71557617188</v>
      </c>
      <c r="C667" s="8">
        <v>3485.76904296875</v>
      </c>
      <c r="D667" s="8">
        <v>-1630</v>
      </c>
    </row>
    <row r="668" spans="1:4" ht="12.75">
      <c r="A668" s="6">
        <v>45206.927083333328</v>
      </c>
      <c r="B668" s="7">
        <v>1165.46423339844</v>
      </c>
      <c r="C668" s="8">
        <v>3488.857421875</v>
      </c>
      <c r="D668" s="8">
        <v>-1630</v>
      </c>
    </row>
    <row r="669" spans="1:4" ht="12.75">
      <c r="A669" s="6">
        <v>45206.9375</v>
      </c>
      <c r="B669" s="7">
        <v>1141.87780761719</v>
      </c>
      <c r="C669" s="8">
        <v>3489.10107421875</v>
      </c>
      <c r="D669" s="8">
        <v>-1630</v>
      </c>
    </row>
    <row r="670" spans="1:4" ht="12.75">
      <c r="A670" s="6">
        <v>45206.947916666664</v>
      </c>
      <c r="B670" s="7">
        <v>1131.81286621094</v>
      </c>
      <c r="C670" s="8">
        <v>3488.9775390625</v>
      </c>
      <c r="D670" s="8">
        <v>-1630</v>
      </c>
    </row>
    <row r="671" spans="1:4" ht="12.75">
      <c r="A671" s="6">
        <v>45206.958333333328</v>
      </c>
      <c r="B671" s="7">
        <v>1121.85876464844</v>
      </c>
      <c r="C671" s="8">
        <v>3488.751953125</v>
      </c>
      <c r="D671" s="8">
        <v>-1630</v>
      </c>
    </row>
    <row r="672" spans="1:4" ht="12.75">
      <c r="A672" s="6">
        <v>45206.96875</v>
      </c>
      <c r="B672" s="7">
        <v>1018.02996826172</v>
      </c>
      <c r="C672" s="8">
        <v>3491.26489257813</v>
      </c>
      <c r="D672" s="8">
        <v>-1630</v>
      </c>
    </row>
    <row r="673" spans="1:4" ht="12.75">
      <c r="A673" s="6">
        <v>45206.979166666664</v>
      </c>
      <c r="B673" s="7">
        <v>999.58251953125</v>
      </c>
      <c r="C673" s="8">
        <v>3490.37280273438</v>
      </c>
      <c r="D673" s="8">
        <v>-1630</v>
      </c>
    </row>
    <row r="674" spans="1:4" ht="12.75">
      <c r="A674" s="6">
        <v>45206.989583333328</v>
      </c>
      <c r="B674" s="7">
        <v>968.02130126953102</v>
      </c>
      <c r="C674" s="8">
        <v>3489.9814453125</v>
      </c>
      <c r="D674" s="8">
        <v>-1630</v>
      </c>
    </row>
    <row r="675" spans="1:4" ht="12.75">
      <c r="A675" s="6">
        <v>45207</v>
      </c>
      <c r="B675" s="7">
        <v>966.30426025390602</v>
      </c>
      <c r="C675" s="8">
        <v>3491.36181640625</v>
      </c>
      <c r="D675" s="8">
        <v>-1630</v>
      </c>
    </row>
    <row r="676" spans="1:4" ht="12.75">
      <c r="A676" s="6">
        <v>45207.010416666664</v>
      </c>
      <c r="B676" s="7">
        <v>1014.84771728516</v>
      </c>
      <c r="C676" s="8">
        <v>3493.802734375</v>
      </c>
      <c r="D676" s="8">
        <v>-1630</v>
      </c>
    </row>
    <row r="677" spans="1:4" ht="12.75">
      <c r="A677" s="6">
        <v>45207.020833333328</v>
      </c>
      <c r="B677" s="7">
        <v>1030.01721191406</v>
      </c>
      <c r="C677" s="8">
        <v>3494.03564453125</v>
      </c>
      <c r="D677" s="8">
        <v>-1630</v>
      </c>
    </row>
    <row r="678" spans="1:4" ht="12.75">
      <c r="A678" s="6">
        <v>45207.03125</v>
      </c>
      <c r="B678" s="7">
        <v>1035.56909179688</v>
      </c>
      <c r="C678" s="8">
        <v>3493.29248046875</v>
      </c>
      <c r="D678" s="8">
        <v>-1630</v>
      </c>
    </row>
    <row r="679" spans="1:4" ht="12.75">
      <c r="A679" s="6">
        <v>45207.041666666664</v>
      </c>
      <c r="B679" s="7">
        <v>1026.61669921875</v>
      </c>
      <c r="C679" s="8">
        <v>3482.6396484375</v>
      </c>
      <c r="D679" s="8">
        <v>-1630</v>
      </c>
    </row>
    <row r="680" spans="1:4" ht="12.75">
      <c r="A680" s="6">
        <v>45207.052083333328</v>
      </c>
      <c r="B680" s="7">
        <v>1063.17199707031</v>
      </c>
      <c r="C680" s="8">
        <v>3493.75366210938</v>
      </c>
      <c r="D680" s="8">
        <v>-1630</v>
      </c>
    </row>
    <row r="681" spans="1:4" ht="12.75">
      <c r="A681" s="6">
        <v>45207.0625</v>
      </c>
      <c r="B681" s="7">
        <v>1086.14331054688</v>
      </c>
      <c r="C681" s="8">
        <v>3493.6796875</v>
      </c>
      <c r="D681" s="8">
        <v>-1630</v>
      </c>
    </row>
    <row r="682" spans="1:4" ht="12.75">
      <c r="A682" s="6">
        <v>45207.072916666664</v>
      </c>
      <c r="B682" s="7">
        <v>1080.46411132813</v>
      </c>
      <c r="C682" s="8">
        <v>3488.302734375</v>
      </c>
      <c r="D682" s="8">
        <v>-1630</v>
      </c>
    </row>
    <row r="683" spans="1:4" ht="12.75">
      <c r="A683" s="6">
        <v>45207.083333333328</v>
      </c>
      <c r="B683" s="7">
        <v>1080.12292480469</v>
      </c>
      <c r="C683" s="8">
        <v>3478.46533203125</v>
      </c>
      <c r="D683" s="8">
        <v>-1630</v>
      </c>
    </row>
    <row r="684" spans="1:4" ht="12.75">
      <c r="A684" s="6">
        <v>45207.09375</v>
      </c>
      <c r="B684" s="7">
        <v>1105.64001464844</v>
      </c>
      <c r="C684" s="8">
        <v>3496.517578125</v>
      </c>
      <c r="D684" s="8">
        <v>-1630</v>
      </c>
    </row>
    <row r="685" spans="1:4" ht="12.75">
      <c r="A685" s="6">
        <v>45207.104166666664</v>
      </c>
      <c r="B685" s="7">
        <v>1096.64025878906</v>
      </c>
      <c r="C685" s="8">
        <v>3496.4052734375</v>
      </c>
      <c r="D685" s="8">
        <v>-1630</v>
      </c>
    </row>
    <row r="686" spans="1:4" ht="12.75">
      <c r="A686" s="6">
        <v>45207.114583333328</v>
      </c>
      <c r="B686" s="7">
        <v>1096.81604003906</v>
      </c>
      <c r="C686" s="8">
        <v>3486.16284179688</v>
      </c>
      <c r="D686" s="8">
        <v>-1630</v>
      </c>
    </row>
    <row r="687" spans="1:4" ht="12.75">
      <c r="A687" s="6">
        <v>45207.125</v>
      </c>
      <c r="B687" s="7">
        <v>1056.50915527344</v>
      </c>
      <c r="C687" s="8">
        <v>3494.86767578125</v>
      </c>
      <c r="D687" s="8">
        <v>-1630</v>
      </c>
    </row>
    <row r="688" spans="1:4" ht="12.75">
      <c r="A688" s="6">
        <v>45207.135416666664</v>
      </c>
      <c r="B688" s="7">
        <v>1018.02081298828</v>
      </c>
      <c r="C688" s="8">
        <v>3497.13354492188</v>
      </c>
      <c r="D688" s="8">
        <v>-1630</v>
      </c>
    </row>
    <row r="689" spans="1:4" ht="12.75">
      <c r="A689" s="6">
        <v>45207.145833333328</v>
      </c>
      <c r="B689" s="7">
        <v>1005.82940673828</v>
      </c>
      <c r="C689" s="8">
        <v>3495.6953125</v>
      </c>
      <c r="D689" s="8">
        <v>-1630</v>
      </c>
    </row>
    <row r="690" spans="1:4" ht="12.75">
      <c r="A690" s="6">
        <v>45207.15625</v>
      </c>
      <c r="B690" s="7">
        <v>983.73291015625</v>
      </c>
      <c r="C690" s="8">
        <v>3483.66162109375</v>
      </c>
      <c r="D690" s="8">
        <v>-1630</v>
      </c>
    </row>
    <row r="691" spans="1:4" ht="12.75">
      <c r="A691" s="6">
        <v>45207.166666666664</v>
      </c>
      <c r="B691" s="7">
        <v>992.70147705078102</v>
      </c>
      <c r="C691" s="8">
        <v>3478.13208007813</v>
      </c>
      <c r="D691" s="8">
        <v>-1630</v>
      </c>
    </row>
    <row r="692" spans="1:4" ht="12.75">
      <c r="A692" s="6">
        <v>45207.177083333328</v>
      </c>
      <c r="B692" s="7">
        <v>1012.45745849609</v>
      </c>
      <c r="C692" s="8">
        <v>3478.50854492188</v>
      </c>
      <c r="D692" s="8">
        <v>-1630</v>
      </c>
    </row>
    <row r="693" spans="1:4" ht="12.75">
      <c r="A693" s="6">
        <v>45207.1875</v>
      </c>
      <c r="B693" s="7">
        <v>1000.82781982422</v>
      </c>
      <c r="C693" s="8">
        <v>3477.37451171875</v>
      </c>
      <c r="D693" s="8">
        <v>-1630</v>
      </c>
    </row>
    <row r="694" spans="1:4" ht="12.75">
      <c r="A694" s="6">
        <v>45207.197916666664</v>
      </c>
      <c r="B694" s="7">
        <v>992.39166259765602</v>
      </c>
      <c r="C694" s="8">
        <v>3477.7333984375</v>
      </c>
      <c r="D694" s="8">
        <v>-1630</v>
      </c>
    </row>
    <row r="695" spans="1:4" ht="12.75">
      <c r="A695" s="6">
        <v>45207.208333333328</v>
      </c>
      <c r="B695" s="7">
        <v>1002.54370117188</v>
      </c>
      <c r="C695" s="8">
        <v>3484.22509765625</v>
      </c>
      <c r="D695" s="8">
        <v>-1630</v>
      </c>
    </row>
    <row r="696" spans="1:4" ht="12.75">
      <c r="A696" s="6">
        <v>45207.21875</v>
      </c>
      <c r="B696" s="7">
        <v>1018.56604003906</v>
      </c>
      <c r="C696" s="8">
        <v>3479.00927734375</v>
      </c>
      <c r="D696" s="8">
        <v>-1630</v>
      </c>
    </row>
    <row r="697" spans="1:4" ht="12.75">
      <c r="A697" s="6">
        <v>45207.229166666664</v>
      </c>
      <c r="B697" s="7">
        <v>1046.22436523438</v>
      </c>
      <c r="C697" s="8">
        <v>3487.93017578125</v>
      </c>
      <c r="D697" s="8">
        <v>-1630</v>
      </c>
    </row>
    <row r="698" spans="1:4" ht="12.75">
      <c r="A698" s="6">
        <v>45207.239583333328</v>
      </c>
      <c r="B698" s="7">
        <v>1025.82934570313</v>
      </c>
      <c r="C698" s="8">
        <v>3496.35034179688</v>
      </c>
      <c r="D698" s="8">
        <v>-1630</v>
      </c>
    </row>
    <row r="699" spans="1:4" ht="12.75">
      <c r="A699" s="6">
        <v>45207.25</v>
      </c>
      <c r="B699" s="7">
        <v>1016.69567871094</v>
      </c>
      <c r="C699" s="8">
        <v>3489.05737304688</v>
      </c>
      <c r="D699" s="8">
        <v>-1630</v>
      </c>
    </row>
    <row r="700" spans="1:4" ht="12.75">
      <c r="A700" s="6">
        <v>45207.260416666664</v>
      </c>
      <c r="B700" s="7">
        <v>1021.68359375</v>
      </c>
      <c r="C700" s="8">
        <v>3440.93237304688</v>
      </c>
      <c r="D700" s="8">
        <v>-1630</v>
      </c>
    </row>
    <row r="701" spans="1:4" ht="12.75">
      <c r="A701" s="6">
        <v>45207.270833333328</v>
      </c>
      <c r="B701" s="7">
        <v>1011.37353515625</v>
      </c>
      <c r="C701" s="8">
        <v>3475.89575195313</v>
      </c>
      <c r="D701" s="8">
        <v>-1630</v>
      </c>
    </row>
    <row r="702" spans="1:4" ht="12.75">
      <c r="A702" s="6">
        <v>45207.28125</v>
      </c>
      <c r="B702" s="7">
        <v>997.15447998046898</v>
      </c>
      <c r="C702" s="8">
        <v>3476.46484375</v>
      </c>
      <c r="D702" s="8">
        <v>-1630</v>
      </c>
    </row>
    <row r="703" spans="1:4" ht="12.75">
      <c r="A703" s="6">
        <v>45207.291666666664</v>
      </c>
      <c r="B703" s="7">
        <v>979.28607177734398</v>
      </c>
      <c r="C703" s="8">
        <v>3476.58374023438</v>
      </c>
      <c r="D703" s="8">
        <v>-1630</v>
      </c>
    </row>
    <row r="704" spans="1:4" ht="12.75">
      <c r="A704" s="6">
        <v>45207.302083333328</v>
      </c>
      <c r="B704" s="7">
        <v>948.191162109375</v>
      </c>
      <c r="C704" s="8">
        <v>3438.54321289063</v>
      </c>
      <c r="D704" s="8">
        <v>-1630</v>
      </c>
    </row>
    <row r="705" spans="1:4" ht="12.75">
      <c r="A705" s="6">
        <v>45207.3125</v>
      </c>
      <c r="B705" s="7">
        <v>851.98297119140602</v>
      </c>
      <c r="C705" s="8">
        <v>3271.65600585938</v>
      </c>
      <c r="D705" s="8">
        <v>-1630</v>
      </c>
    </row>
    <row r="706" spans="1:4" ht="12.75">
      <c r="A706" s="6">
        <v>45207.322916666664</v>
      </c>
      <c r="B706" s="7">
        <v>756.99273681640602</v>
      </c>
      <c r="C706" s="8">
        <v>3249.59301757813</v>
      </c>
      <c r="D706" s="8">
        <v>-1630</v>
      </c>
    </row>
    <row r="707" spans="1:4" ht="12.75">
      <c r="A707" s="6">
        <v>45207.333333333328</v>
      </c>
      <c r="B707" s="7">
        <v>707.11529541015602</v>
      </c>
      <c r="C707" s="8">
        <v>3243.46337890625</v>
      </c>
      <c r="D707" s="8">
        <v>-1630</v>
      </c>
    </row>
    <row r="708" spans="1:4" ht="12.75">
      <c r="A708" s="6">
        <v>45207.34375</v>
      </c>
      <c r="B708" s="7">
        <v>678.33782958984398</v>
      </c>
      <c r="C708" s="8">
        <v>3234.29125976563</v>
      </c>
      <c r="D708" s="8">
        <v>-1630</v>
      </c>
    </row>
    <row r="709" spans="1:4" ht="12.75">
      <c r="A709" s="6">
        <v>45207.354166666664</v>
      </c>
      <c r="B709" s="7">
        <v>571.59136962890602</v>
      </c>
      <c r="C709" s="8">
        <v>3245.373046875</v>
      </c>
      <c r="D709" s="8">
        <v>-1630</v>
      </c>
    </row>
    <row r="710" spans="1:4" ht="12.75">
      <c r="A710" s="6">
        <v>45207.364583333328</v>
      </c>
      <c r="B710" s="7">
        <v>554.00671386718795</v>
      </c>
      <c r="C710" s="8">
        <v>3243.29296875</v>
      </c>
      <c r="D710" s="8">
        <v>-1630</v>
      </c>
    </row>
    <row r="711" spans="1:4" ht="12.75">
      <c r="A711" s="6">
        <v>45207.375</v>
      </c>
      <c r="B711" s="7">
        <v>537.74365234375</v>
      </c>
      <c r="C711" s="8">
        <v>3232.40161132813</v>
      </c>
      <c r="D711" s="8">
        <v>-1630</v>
      </c>
    </row>
    <row r="712" spans="1:4" ht="12.75">
      <c r="A712" s="6">
        <v>45207.385416666664</v>
      </c>
      <c r="B712" s="7">
        <v>560.22174072265602</v>
      </c>
      <c r="C712" s="8">
        <v>3231.87524414063</v>
      </c>
      <c r="D712" s="8">
        <v>-1630</v>
      </c>
    </row>
    <row r="713" spans="1:4" ht="12.75">
      <c r="A713" s="6">
        <v>45207.395833333328</v>
      </c>
      <c r="B713" s="7">
        <v>525.68267822265602</v>
      </c>
      <c r="C713" s="8">
        <v>3231.79418945313</v>
      </c>
      <c r="D713" s="8">
        <v>-1630</v>
      </c>
    </row>
    <row r="714" spans="1:4" ht="12.75">
      <c r="A714" s="6">
        <v>45207.40625</v>
      </c>
      <c r="B714" s="7">
        <v>517.30480957031295</v>
      </c>
      <c r="C714" s="8">
        <v>3231.96704101563</v>
      </c>
      <c r="D714" s="8">
        <v>-1630</v>
      </c>
    </row>
    <row r="715" spans="1:4" ht="12.75">
      <c r="A715" s="6">
        <v>45207.416666666664</v>
      </c>
      <c r="B715" s="7">
        <v>475.12939453125</v>
      </c>
      <c r="C715" s="8">
        <v>3272.27294921875</v>
      </c>
      <c r="D715" s="8">
        <v>-1630</v>
      </c>
    </row>
    <row r="716" spans="1:4" ht="12.75">
      <c r="A716" s="6">
        <v>45207.427083333328</v>
      </c>
      <c r="B716" s="7">
        <v>459.36376953125</v>
      </c>
      <c r="C716" s="8">
        <v>3254.03930664063</v>
      </c>
      <c r="D716" s="8">
        <v>-1630</v>
      </c>
    </row>
    <row r="717" spans="1:4" ht="12.75">
      <c r="A717" s="6">
        <v>45207.4375</v>
      </c>
      <c r="B717" s="7">
        <v>441.92727661132801</v>
      </c>
      <c r="C717" s="8">
        <v>3243.47094726563</v>
      </c>
      <c r="D717" s="8">
        <v>-1630</v>
      </c>
    </row>
    <row r="718" spans="1:4" ht="12.75">
      <c r="A718" s="6">
        <v>45207.447916666664</v>
      </c>
      <c r="B718" s="7">
        <v>448.70648193359398</v>
      </c>
      <c r="C718" s="8">
        <v>3255.59204101563</v>
      </c>
      <c r="D718" s="8">
        <v>-1630</v>
      </c>
    </row>
    <row r="719" spans="1:4" ht="12.75">
      <c r="A719" s="6">
        <v>45207.458333333328</v>
      </c>
      <c r="B719" s="7">
        <v>457.50265502929699</v>
      </c>
      <c r="C719" s="8">
        <v>3267.80004882813</v>
      </c>
      <c r="D719" s="8">
        <v>-1630</v>
      </c>
    </row>
    <row r="720" spans="1:4" ht="12.75">
      <c r="A720" s="6">
        <v>45207.46875</v>
      </c>
      <c r="B720" s="7">
        <v>456.17929077148398</v>
      </c>
      <c r="C720" s="8">
        <v>3255.45751953125</v>
      </c>
      <c r="D720" s="8">
        <v>-1630</v>
      </c>
    </row>
    <row r="721" spans="1:4" ht="12.75">
      <c r="A721" s="6">
        <v>45207.479166666664</v>
      </c>
      <c r="B721" s="7">
        <v>452.14825439453102</v>
      </c>
      <c r="C721" s="8">
        <v>3272.740234375</v>
      </c>
      <c r="D721" s="8">
        <v>-1630</v>
      </c>
    </row>
    <row r="722" spans="1:4" ht="12.75">
      <c r="A722" s="6">
        <v>45207.489583333328</v>
      </c>
      <c r="B722" s="7">
        <v>465.82843017578102</v>
      </c>
      <c r="C722" s="8">
        <v>3257.94018554688</v>
      </c>
      <c r="D722" s="8">
        <v>-1630</v>
      </c>
    </row>
    <row r="723" spans="1:4" ht="12.75">
      <c r="A723" s="6">
        <v>45207.5</v>
      </c>
      <c r="B723" s="7">
        <v>464.17761230468801</v>
      </c>
      <c r="C723" s="8">
        <v>3254.18359375</v>
      </c>
      <c r="D723" s="8">
        <v>-1630</v>
      </c>
    </row>
    <row r="724" spans="1:4" ht="12.75">
      <c r="A724" s="6">
        <v>45207.510416666664</v>
      </c>
      <c r="B724" s="7">
        <v>482.62753295898398</v>
      </c>
      <c r="C724" s="8">
        <v>3254.888671875</v>
      </c>
      <c r="D724" s="8">
        <v>-1630</v>
      </c>
    </row>
    <row r="725" spans="1:4" ht="12.75">
      <c r="A725" s="6">
        <v>45207.520833333328</v>
      </c>
      <c r="B725" s="7">
        <v>492.52777099609398</v>
      </c>
      <c r="C725" s="8">
        <v>3257.33740234375</v>
      </c>
      <c r="D725" s="8">
        <v>-1630</v>
      </c>
    </row>
    <row r="726" spans="1:4" ht="12.75">
      <c r="A726" s="6">
        <v>45207.53125</v>
      </c>
      <c r="B726" s="7">
        <v>506.23651123046898</v>
      </c>
      <c r="C726" s="8">
        <v>3259.11743164063</v>
      </c>
      <c r="D726" s="8">
        <v>-1630</v>
      </c>
    </row>
    <row r="727" spans="1:4" ht="12.75">
      <c r="A727" s="6">
        <v>45207.541666666664</v>
      </c>
      <c r="B727" s="7">
        <v>544.88360595703102</v>
      </c>
      <c r="C727" s="8">
        <v>3259.73950195313</v>
      </c>
      <c r="D727" s="8">
        <v>-1630</v>
      </c>
    </row>
    <row r="728" spans="1:4" ht="12.75">
      <c r="A728" s="6">
        <v>45207.552083333328</v>
      </c>
      <c r="B728" s="7">
        <v>554.59698486328102</v>
      </c>
      <c r="C728" s="8">
        <v>3263.8642578125</v>
      </c>
      <c r="D728" s="8">
        <v>-1630</v>
      </c>
    </row>
    <row r="729" spans="1:4" ht="12.75">
      <c r="A729" s="6">
        <v>45207.5625</v>
      </c>
      <c r="B729" s="7">
        <v>584.99963378906295</v>
      </c>
      <c r="C729" s="8">
        <v>3265.94750976563</v>
      </c>
      <c r="D729" s="8">
        <v>-1630</v>
      </c>
    </row>
    <row r="730" spans="1:4" ht="12.75">
      <c r="A730" s="6">
        <v>45207.572916666664</v>
      </c>
      <c r="B730" s="7">
        <v>613.70843505859398</v>
      </c>
      <c r="C730" s="8">
        <v>3269.12670898438</v>
      </c>
      <c r="D730" s="8">
        <v>-1630</v>
      </c>
    </row>
    <row r="731" spans="1:4" ht="12.75">
      <c r="A731" s="6">
        <v>45207.583333333328</v>
      </c>
      <c r="B731" s="7">
        <v>623.91101074218795</v>
      </c>
      <c r="C731" s="8">
        <v>3271.23510742188</v>
      </c>
      <c r="D731" s="8">
        <v>-1630</v>
      </c>
    </row>
    <row r="732" spans="1:4" ht="12.75">
      <c r="A732" s="6">
        <v>45207.59375</v>
      </c>
      <c r="B732" s="7">
        <v>647.67755126953102</v>
      </c>
      <c r="C732" s="8">
        <v>3281.25317382813</v>
      </c>
      <c r="D732" s="8">
        <v>-1630</v>
      </c>
    </row>
    <row r="733" spans="1:4" ht="12.75">
      <c r="A733" s="6">
        <v>45207.604166666664</v>
      </c>
      <c r="B733" s="7">
        <v>597.757080078125</v>
      </c>
      <c r="C733" s="8">
        <v>3288.27978515625</v>
      </c>
      <c r="D733" s="8">
        <v>-1630</v>
      </c>
    </row>
    <row r="734" spans="1:4" ht="12.75">
      <c r="A734" s="6">
        <v>45207.614583333328</v>
      </c>
      <c r="B734" s="7">
        <v>609.04559326171898</v>
      </c>
      <c r="C734" s="8">
        <v>3275.68237304688</v>
      </c>
      <c r="D734" s="8">
        <v>-1630</v>
      </c>
    </row>
    <row r="735" spans="1:4" ht="12.75">
      <c r="A735" s="6">
        <v>45207.625</v>
      </c>
      <c r="B735" s="7">
        <v>636.511962890625</v>
      </c>
      <c r="C735" s="8">
        <v>3271.6357421875</v>
      </c>
      <c r="D735" s="8">
        <v>-1630</v>
      </c>
    </row>
    <row r="736" spans="1:4" ht="12.75">
      <c r="A736" s="6">
        <v>45207.635416666664</v>
      </c>
      <c r="B736" s="7">
        <v>698.34149169921898</v>
      </c>
      <c r="C736" s="8">
        <v>3245.70263671875</v>
      </c>
      <c r="D736" s="8">
        <v>-1630</v>
      </c>
    </row>
    <row r="737" spans="1:4" ht="12.75">
      <c r="A737" s="6">
        <v>45207.645833333328</v>
      </c>
      <c r="B737" s="7">
        <v>741.30267333984398</v>
      </c>
      <c r="C737" s="8">
        <v>3258.10034179688</v>
      </c>
      <c r="D737" s="8">
        <v>-1630</v>
      </c>
    </row>
    <row r="738" spans="1:4" ht="12.75">
      <c r="A738" s="6">
        <v>45207.65625</v>
      </c>
      <c r="B738" s="7">
        <v>844.37683105468795</v>
      </c>
      <c r="C738" s="8">
        <v>3409.80224609375</v>
      </c>
      <c r="D738" s="8">
        <v>-1630</v>
      </c>
    </row>
    <row r="739" spans="1:4" ht="12.75">
      <c r="A739" s="6">
        <v>45207.666666666664</v>
      </c>
      <c r="B739" s="7">
        <v>873.56231689453102</v>
      </c>
      <c r="C739" s="8">
        <v>3445.765625</v>
      </c>
      <c r="D739" s="8">
        <v>-1630</v>
      </c>
    </row>
    <row r="740" spans="1:4" ht="12.75">
      <c r="A740" s="6">
        <v>45207.677083333328</v>
      </c>
      <c r="B740" s="7">
        <v>1004.74609375</v>
      </c>
      <c r="C740" s="8">
        <v>3418.28369140625</v>
      </c>
      <c r="D740" s="8">
        <v>-1630</v>
      </c>
    </row>
    <row r="741" spans="1:4" ht="12.75">
      <c r="A741" s="6">
        <v>45207.6875</v>
      </c>
      <c r="B741" s="7">
        <v>1044.27807617188</v>
      </c>
      <c r="C741" s="8">
        <v>3447.72436523438</v>
      </c>
      <c r="D741" s="8">
        <v>-1630</v>
      </c>
    </row>
    <row r="742" spans="1:4" ht="12.75">
      <c r="A742" s="6">
        <v>45207.697916666664</v>
      </c>
      <c r="B742" s="7">
        <v>1083.47424316406</v>
      </c>
      <c r="C742" s="8">
        <v>3453.75</v>
      </c>
      <c r="D742" s="8">
        <v>-1630</v>
      </c>
    </row>
    <row r="743" spans="1:4" ht="12.75">
      <c r="A743" s="6">
        <v>45207.708333333328</v>
      </c>
      <c r="B743" s="7">
        <v>1161.99633789063</v>
      </c>
      <c r="C743" s="8">
        <v>3464.02709960938</v>
      </c>
      <c r="D743" s="8">
        <v>-1628.99792480469</v>
      </c>
    </row>
    <row r="744" spans="1:4" ht="12.75">
      <c r="A744" s="6">
        <v>45207.71875</v>
      </c>
      <c r="B744" s="7">
        <v>1394.23962402344</v>
      </c>
      <c r="C744" s="8">
        <v>3492.04541015625</v>
      </c>
      <c r="D744" s="8">
        <v>-1629.98217773438</v>
      </c>
    </row>
    <row r="745" spans="1:4" ht="12.75">
      <c r="A745" s="6">
        <v>45207.729166666664</v>
      </c>
      <c r="B745" s="7">
        <v>1488.50610351563</v>
      </c>
      <c r="C745" s="8">
        <v>3496.31762695313</v>
      </c>
      <c r="D745" s="8">
        <v>-1629.75134277344</v>
      </c>
    </row>
    <row r="746" spans="1:4" ht="12.75">
      <c r="A746" s="6">
        <v>45207.739583333328</v>
      </c>
      <c r="B746" s="7">
        <v>1539.12561035156</v>
      </c>
      <c r="C746" s="8">
        <v>3496.31762695313</v>
      </c>
      <c r="D746" s="8">
        <v>-1625.82690429688</v>
      </c>
    </row>
    <row r="747" spans="1:4" ht="12.75">
      <c r="A747" s="6">
        <v>45207.75</v>
      </c>
      <c r="B747" s="7">
        <v>1591.40344238281</v>
      </c>
      <c r="C747" s="8">
        <v>3496.33325195313</v>
      </c>
      <c r="D747" s="8">
        <v>-1627.03747558594</v>
      </c>
    </row>
    <row r="748" spans="1:4" ht="12.75">
      <c r="A748" s="6">
        <v>45207.760416666664</v>
      </c>
      <c r="B748" s="7">
        <v>1602.7646484375</v>
      </c>
      <c r="C748" s="8">
        <v>3498.80249023438</v>
      </c>
      <c r="D748" s="8">
        <v>-1630</v>
      </c>
    </row>
    <row r="749" spans="1:4" ht="12.75">
      <c r="A749" s="6">
        <v>45207.770833333328</v>
      </c>
      <c r="B749" s="7">
        <v>1640.05834960938</v>
      </c>
      <c r="C749" s="8">
        <v>3500</v>
      </c>
      <c r="D749" s="8">
        <v>-1630</v>
      </c>
    </row>
    <row r="750" spans="1:4" ht="12.75">
      <c r="A750" s="6">
        <v>45207.78125</v>
      </c>
      <c r="B750" s="7">
        <v>1622.99267578125</v>
      </c>
      <c r="C750" s="8">
        <v>3500</v>
      </c>
      <c r="D750" s="8">
        <v>-1630</v>
      </c>
    </row>
    <row r="751" spans="1:4" ht="12.75">
      <c r="A751" s="6">
        <v>45207.791666666664</v>
      </c>
      <c r="B751" s="7">
        <v>1619.099609375</v>
      </c>
      <c r="C751" s="8">
        <v>3500</v>
      </c>
      <c r="D751" s="8">
        <v>-1630</v>
      </c>
    </row>
    <row r="752" spans="1:4" ht="12.75">
      <c r="A752" s="6">
        <v>45207.802083333328</v>
      </c>
      <c r="B752" s="7">
        <v>1571.34802246094</v>
      </c>
      <c r="C752" s="8">
        <v>3500</v>
      </c>
      <c r="D752" s="8">
        <v>-1630</v>
      </c>
    </row>
    <row r="753" spans="1:4" ht="12.75">
      <c r="A753" s="6">
        <v>45207.8125</v>
      </c>
      <c r="B753" s="7">
        <v>1556.74572753906</v>
      </c>
      <c r="C753" s="8">
        <v>3500</v>
      </c>
      <c r="D753" s="8">
        <v>-1630</v>
      </c>
    </row>
    <row r="754" spans="1:4" ht="12.75">
      <c r="A754" s="6">
        <v>45207.822916666664</v>
      </c>
      <c r="B754" s="7">
        <v>1533.14343261719</v>
      </c>
      <c r="C754" s="8">
        <v>3499.85229492188</v>
      </c>
      <c r="D754" s="8">
        <v>-1630</v>
      </c>
    </row>
    <row r="755" spans="1:4" ht="12.75">
      <c r="A755" s="6">
        <v>45207.833333333328</v>
      </c>
      <c r="B755" s="7">
        <v>1413.70251464844</v>
      </c>
      <c r="C755" s="8">
        <v>3496.27416992188</v>
      </c>
      <c r="D755" s="8">
        <v>-1630</v>
      </c>
    </row>
    <row r="756" spans="1:4" ht="12.75">
      <c r="A756" s="6">
        <v>45207.84375</v>
      </c>
      <c r="B756" s="7">
        <v>1376.693359375</v>
      </c>
      <c r="C756" s="8">
        <v>3492.86572265625</v>
      </c>
      <c r="D756" s="8">
        <v>-1630</v>
      </c>
    </row>
    <row r="757" spans="1:4" ht="12.75">
      <c r="A757" s="6">
        <v>45207.854166666664</v>
      </c>
      <c r="B757" s="7">
        <v>1313.95349121094</v>
      </c>
      <c r="C757" s="8">
        <v>3489.57885742188</v>
      </c>
      <c r="D757" s="8">
        <v>-1630</v>
      </c>
    </row>
    <row r="758" spans="1:4" ht="12.75">
      <c r="A758" s="6">
        <v>45207.864583333328</v>
      </c>
      <c r="B758" s="7">
        <v>1266.9404296875</v>
      </c>
      <c r="C758" s="8">
        <v>3483.12451171875</v>
      </c>
      <c r="D758" s="8">
        <v>-1630</v>
      </c>
    </row>
    <row r="759" spans="1:4" ht="12.75">
      <c r="A759" s="6">
        <v>45207.875</v>
      </c>
      <c r="B759" s="7">
        <v>1207.9287109375</v>
      </c>
      <c r="C759" s="8">
        <v>3481.15649414063</v>
      </c>
      <c r="D759" s="8">
        <v>-1630</v>
      </c>
    </row>
    <row r="760" spans="1:4" ht="12.75">
      <c r="A760" s="6">
        <v>45207.885416666664</v>
      </c>
      <c r="B760" s="7">
        <v>1188.43383789063</v>
      </c>
      <c r="C760" s="8">
        <v>3484.98779296875</v>
      </c>
      <c r="D760" s="8">
        <v>-1630</v>
      </c>
    </row>
    <row r="761" spans="1:4" ht="12.75">
      <c r="A761" s="6">
        <v>45207.895833333328</v>
      </c>
      <c r="B761" s="7">
        <v>1132.28393554688</v>
      </c>
      <c r="C761" s="8">
        <v>3483.77416992188</v>
      </c>
      <c r="D761" s="8">
        <v>-1630</v>
      </c>
    </row>
    <row r="762" spans="1:4" ht="12.75">
      <c r="A762" s="6">
        <v>45207.90625</v>
      </c>
      <c r="B762" s="7">
        <v>1135.53979492188</v>
      </c>
      <c r="C762" s="8">
        <v>3482.41162109375</v>
      </c>
      <c r="D762" s="8">
        <v>-1630</v>
      </c>
    </row>
    <row r="763" spans="1:4" ht="12.75">
      <c r="A763" s="6">
        <v>45207.916666666664</v>
      </c>
      <c r="B763" s="7">
        <v>1123.81005859375</v>
      </c>
      <c r="C763" s="8">
        <v>3451.08349609375</v>
      </c>
      <c r="D763" s="8">
        <v>-1630</v>
      </c>
    </row>
    <row r="764" spans="1:4" ht="12.75">
      <c r="A764" s="6">
        <v>45207.927083333328</v>
      </c>
      <c r="B764" s="7">
        <v>1104.55090332031</v>
      </c>
      <c r="C764" s="8">
        <v>3485.18115234375</v>
      </c>
      <c r="D764" s="8">
        <v>-1630</v>
      </c>
    </row>
    <row r="765" spans="1:4" ht="12.75">
      <c r="A765" s="6">
        <v>45207.9375</v>
      </c>
      <c r="B765" s="7">
        <v>1076.12133789063</v>
      </c>
      <c r="C765" s="8">
        <v>3487.08666992188</v>
      </c>
      <c r="D765" s="8">
        <v>-1630</v>
      </c>
    </row>
    <row r="766" spans="1:4" ht="12.75">
      <c r="A766" s="6">
        <v>45207.947916666664</v>
      </c>
      <c r="B766" s="7">
        <v>1063.93798828125</v>
      </c>
      <c r="C766" s="8">
        <v>3467.73168945313</v>
      </c>
      <c r="D766" s="8">
        <v>-1630</v>
      </c>
    </row>
    <row r="767" spans="1:4" ht="12.75">
      <c r="A767" s="6">
        <v>45207.958333333328</v>
      </c>
      <c r="B767" s="7">
        <v>1089.8603515625</v>
      </c>
      <c r="C767" s="8">
        <v>3433.87817382813</v>
      </c>
      <c r="D767" s="8">
        <v>-1630</v>
      </c>
    </row>
    <row r="768" spans="1:4" ht="12.75">
      <c r="A768" s="6">
        <v>45207.96875</v>
      </c>
      <c r="B768" s="7">
        <v>1074.220703125</v>
      </c>
      <c r="C768" s="8">
        <v>3489.56494140625</v>
      </c>
      <c r="D768" s="8">
        <v>-1630</v>
      </c>
    </row>
    <row r="769" spans="1:4" ht="12.75">
      <c r="A769" s="6">
        <v>45207.979166666664</v>
      </c>
      <c r="B769" s="7">
        <v>1049.75305175781</v>
      </c>
      <c r="C769" s="8">
        <v>3491.47973632813</v>
      </c>
      <c r="D769" s="8">
        <v>-1630</v>
      </c>
    </row>
    <row r="770" spans="1:4" ht="12.75">
      <c r="A770" s="6">
        <v>45207.989583333328</v>
      </c>
      <c r="B770" s="7">
        <v>1027.79724121094</v>
      </c>
      <c r="C770" s="8">
        <v>3449.26025390625</v>
      </c>
      <c r="D770" s="8">
        <v>-1630</v>
      </c>
    </row>
    <row r="771" spans="1:4" ht="12.75">
      <c r="A771" s="6">
        <v>45208</v>
      </c>
      <c r="B771" s="7">
        <v>1006.55346679688</v>
      </c>
      <c r="C771" s="8">
        <v>3320.54760742188</v>
      </c>
      <c r="D771" s="8">
        <v>-1630</v>
      </c>
    </row>
    <row r="772" spans="1:4" ht="12.75">
      <c r="A772" s="6">
        <v>45208.010416666664</v>
      </c>
      <c r="B772" s="7">
        <v>1119.49890136719</v>
      </c>
      <c r="C772" s="8">
        <v>3372.14184570313</v>
      </c>
      <c r="D772" s="8">
        <v>-1630</v>
      </c>
    </row>
    <row r="773" spans="1:4" ht="12.75">
      <c r="A773" s="6">
        <v>45208.020833333328</v>
      </c>
      <c r="B773" s="7">
        <v>1147.17272949219</v>
      </c>
      <c r="C773" s="8">
        <v>3381.07543945313</v>
      </c>
      <c r="D773" s="8">
        <v>-1630</v>
      </c>
    </row>
    <row r="774" spans="1:4" ht="12.75">
      <c r="A774" s="6">
        <v>45208.03125</v>
      </c>
      <c r="B774" s="7">
        <v>1136.41577148438</v>
      </c>
      <c r="C774" s="8">
        <v>3373.4755859375</v>
      </c>
      <c r="D774" s="8">
        <v>-1630</v>
      </c>
    </row>
    <row r="775" spans="1:4" ht="12.75">
      <c r="A775" s="6">
        <v>45208.041666666664</v>
      </c>
      <c r="B775" s="7">
        <v>1099.23413085938</v>
      </c>
      <c r="C775" s="8">
        <v>3370.03955078125</v>
      </c>
      <c r="D775" s="8">
        <v>-1630</v>
      </c>
    </row>
    <row r="776" spans="1:4" ht="12.75">
      <c r="A776" s="6">
        <v>45208.052083333328</v>
      </c>
      <c r="B776" s="7">
        <v>1128.76745605469</v>
      </c>
      <c r="C776" s="8">
        <v>3371.12426757813</v>
      </c>
      <c r="D776" s="8">
        <v>-1630</v>
      </c>
    </row>
    <row r="777" spans="1:4" ht="12.75">
      <c r="A777" s="6">
        <v>45208.0625</v>
      </c>
      <c r="B777" s="7">
        <v>1147.64050292969</v>
      </c>
      <c r="C777" s="8">
        <v>3370.28515625</v>
      </c>
      <c r="D777" s="8">
        <v>-1630</v>
      </c>
    </row>
    <row r="778" spans="1:4" ht="12.75">
      <c r="A778" s="6">
        <v>45208.072916666664</v>
      </c>
      <c r="B778" s="7">
        <v>1114.95458984375</v>
      </c>
      <c r="C778" s="8">
        <v>3370.2275390625</v>
      </c>
      <c r="D778" s="8">
        <v>-1630</v>
      </c>
    </row>
    <row r="779" spans="1:4" ht="12.75">
      <c r="A779" s="6">
        <v>45208.083333333328</v>
      </c>
      <c r="B779" s="7">
        <v>1109.69775390625</v>
      </c>
      <c r="C779" s="8">
        <v>3377.4609375</v>
      </c>
      <c r="D779" s="8">
        <v>-1630</v>
      </c>
    </row>
    <row r="780" spans="1:4" ht="12.75">
      <c r="A780" s="6">
        <v>45208.09375</v>
      </c>
      <c r="B780" s="7">
        <v>1131.14892578125</v>
      </c>
      <c r="C780" s="8">
        <v>3398.90673828125</v>
      </c>
      <c r="D780" s="8">
        <v>-1630</v>
      </c>
    </row>
    <row r="781" spans="1:4" ht="12.75">
      <c r="A781" s="6">
        <v>45208.104166666664</v>
      </c>
      <c r="B781" s="7">
        <v>1103.52661132813</v>
      </c>
      <c r="C781" s="8">
        <v>3396.55297851563</v>
      </c>
      <c r="D781" s="8">
        <v>-1630</v>
      </c>
    </row>
    <row r="782" spans="1:4" ht="12.75">
      <c r="A782" s="6">
        <v>45208.114583333328</v>
      </c>
      <c r="B782" s="7">
        <v>1098.32153320313</v>
      </c>
      <c r="C782" s="8">
        <v>3396.07446289063</v>
      </c>
      <c r="D782" s="8">
        <v>-1630</v>
      </c>
    </row>
    <row r="783" spans="1:4" ht="12.75">
      <c r="A783" s="6">
        <v>45208.125</v>
      </c>
      <c r="B783" s="7">
        <v>1097.16088867188</v>
      </c>
      <c r="C783" s="8">
        <v>3390.74340820313</v>
      </c>
      <c r="D783" s="8">
        <v>-1630</v>
      </c>
    </row>
    <row r="784" spans="1:4" ht="12.75">
      <c r="A784" s="6">
        <v>45208.135416666664</v>
      </c>
      <c r="B784" s="7">
        <v>1063.90344238281</v>
      </c>
      <c r="C784" s="8">
        <v>3389.375</v>
      </c>
      <c r="D784" s="8">
        <v>-1630</v>
      </c>
    </row>
    <row r="785" spans="1:4" ht="12.75">
      <c r="A785" s="6">
        <v>45208.145833333328</v>
      </c>
      <c r="B785" s="7">
        <v>1068.10998535156</v>
      </c>
      <c r="C785" s="8">
        <v>3388.119140625</v>
      </c>
      <c r="D785" s="8">
        <v>-1630</v>
      </c>
    </row>
    <row r="786" spans="1:4" ht="12.75">
      <c r="A786" s="6">
        <v>45208.15625</v>
      </c>
      <c r="B786" s="7">
        <v>1056.90380859375</v>
      </c>
      <c r="C786" s="8">
        <v>3369.53295898438</v>
      </c>
      <c r="D786" s="8">
        <v>-1630</v>
      </c>
    </row>
    <row r="787" spans="1:4" ht="12.75">
      <c r="A787" s="6">
        <v>45208.166666666664</v>
      </c>
      <c r="B787" s="7">
        <v>1042.67297363281</v>
      </c>
      <c r="C787" s="8">
        <v>3389.5849609375</v>
      </c>
      <c r="D787" s="8">
        <v>-1224.31115722656</v>
      </c>
    </row>
    <row r="788" spans="1:4" ht="12.75">
      <c r="A788" s="6">
        <v>45208.177083333328</v>
      </c>
      <c r="B788" s="7">
        <v>1056.20092773438</v>
      </c>
      <c r="C788" s="8">
        <v>3489.43920898438</v>
      </c>
      <c r="D788" s="8">
        <v>0</v>
      </c>
    </row>
    <row r="789" spans="1:4" ht="12.75">
      <c r="A789" s="6">
        <v>45208.1875</v>
      </c>
      <c r="B789" s="7">
        <v>1056.38330078125</v>
      </c>
      <c r="C789" s="8">
        <v>3489.91552734375</v>
      </c>
      <c r="D789" s="8">
        <v>0</v>
      </c>
    </row>
    <row r="790" spans="1:4" ht="12.75">
      <c r="A790" s="6">
        <v>45208.197916666664</v>
      </c>
      <c r="B790" s="7">
        <v>1052.57751464844</v>
      </c>
      <c r="C790" s="8">
        <v>3490.45703125</v>
      </c>
      <c r="D790" s="8">
        <v>0</v>
      </c>
    </row>
    <row r="791" spans="1:4" ht="12.75">
      <c r="A791" s="6">
        <v>45208.208333333328</v>
      </c>
      <c r="B791" s="7">
        <v>1077.9365234375</v>
      </c>
      <c r="C791" s="8">
        <v>3488.94287109375</v>
      </c>
      <c r="D791" s="8">
        <v>0</v>
      </c>
    </row>
    <row r="792" spans="1:4" ht="12.75">
      <c r="A792" s="6">
        <v>45208.21875</v>
      </c>
      <c r="B792" s="7">
        <v>1197.61437988281</v>
      </c>
      <c r="C792" s="8">
        <v>3489.41796875</v>
      </c>
      <c r="D792" s="8">
        <v>0</v>
      </c>
    </row>
    <row r="793" spans="1:4" ht="12.75">
      <c r="A793" s="6">
        <v>45208.229166666664</v>
      </c>
      <c r="B793" s="7">
        <v>1253.32202148438</v>
      </c>
      <c r="C793" s="8">
        <v>3489.04028320313</v>
      </c>
      <c r="D793" s="8">
        <v>0</v>
      </c>
    </row>
    <row r="794" spans="1:4" ht="12.75">
      <c r="A794" s="6">
        <v>45208.239583333328</v>
      </c>
      <c r="B794" s="7">
        <v>1203.61267089844</v>
      </c>
      <c r="C794" s="8">
        <v>3489.580078125</v>
      </c>
      <c r="D794" s="8">
        <v>0</v>
      </c>
    </row>
    <row r="795" spans="1:4" ht="12.75">
      <c r="A795" s="6">
        <v>45208.25</v>
      </c>
      <c r="B795" s="7">
        <v>1190.76440429688</v>
      </c>
      <c r="C795" s="8">
        <v>3489.18774414063</v>
      </c>
      <c r="D795" s="8">
        <v>0</v>
      </c>
    </row>
    <row r="796" spans="1:4" ht="12.75">
      <c r="A796" s="6">
        <v>45208.260416666664</v>
      </c>
      <c r="B796" s="7">
        <v>1195.55065917969</v>
      </c>
      <c r="C796" s="8">
        <v>3489.18774414063</v>
      </c>
      <c r="D796" s="8">
        <v>0</v>
      </c>
    </row>
    <row r="797" spans="1:4" ht="12.75">
      <c r="A797" s="6">
        <v>45208.270833333328</v>
      </c>
      <c r="B797" s="7">
        <v>1187.45495605469</v>
      </c>
      <c r="C797" s="8">
        <v>3489.18774414063</v>
      </c>
      <c r="D797" s="8">
        <v>0</v>
      </c>
    </row>
    <row r="798" spans="1:4" ht="12.75">
      <c r="A798" s="6">
        <v>45208.28125</v>
      </c>
      <c r="B798" s="7">
        <v>1164.87426757813</v>
      </c>
      <c r="C798" s="8">
        <v>3489.18774414063</v>
      </c>
      <c r="D798" s="8">
        <v>0</v>
      </c>
    </row>
    <row r="799" spans="1:4" ht="12.75">
      <c r="A799" s="6">
        <v>45208.291666666664</v>
      </c>
      <c r="B799" s="7">
        <v>1161.38537597656</v>
      </c>
      <c r="C799" s="8">
        <v>3489.18774414063</v>
      </c>
      <c r="D799" s="8">
        <v>0</v>
      </c>
    </row>
    <row r="800" spans="1:4" ht="12.75">
      <c r="A800" s="6">
        <v>45208.302083333328</v>
      </c>
      <c r="B800" s="7">
        <v>1131.37561035156</v>
      </c>
      <c r="C800" s="8">
        <v>3489.18774414063</v>
      </c>
      <c r="D800" s="8">
        <v>0</v>
      </c>
    </row>
    <row r="801" spans="1:4" ht="12.75">
      <c r="A801" s="6">
        <v>45208.3125</v>
      </c>
      <c r="B801" s="7">
        <v>1116.61108398438</v>
      </c>
      <c r="C801" s="8">
        <v>3489.314453125</v>
      </c>
      <c r="D801" s="8">
        <v>0</v>
      </c>
    </row>
    <row r="802" spans="1:4" ht="12.75">
      <c r="A802" s="6">
        <v>45208.322916666664</v>
      </c>
      <c r="B802" s="7">
        <v>1069.17687988281</v>
      </c>
      <c r="C802" s="8">
        <v>3489.87524414063</v>
      </c>
      <c r="D802" s="8">
        <v>0</v>
      </c>
    </row>
    <row r="803" spans="1:4" ht="12.75">
      <c r="A803" s="6">
        <v>45208.333333333328</v>
      </c>
      <c r="B803" s="7">
        <v>1011.03961181641</v>
      </c>
      <c r="C803" s="8">
        <v>3492.6875</v>
      </c>
      <c r="D803" s="8">
        <v>0</v>
      </c>
    </row>
    <row r="804" spans="1:4" ht="12.75">
      <c r="A804" s="6">
        <v>45208.34375</v>
      </c>
      <c r="B804" s="7">
        <v>927.654296875</v>
      </c>
      <c r="C804" s="8">
        <v>3489.09130859375</v>
      </c>
      <c r="D804" s="8">
        <v>0</v>
      </c>
    </row>
    <row r="805" spans="1:4" ht="12.75">
      <c r="A805" s="6">
        <v>45208.354166666664</v>
      </c>
      <c r="B805" s="7">
        <v>945.004638671875</v>
      </c>
      <c r="C805" s="8">
        <v>3487.72998046875</v>
      </c>
      <c r="D805" s="8">
        <v>0</v>
      </c>
    </row>
    <row r="806" spans="1:4" ht="12.75">
      <c r="A806" s="6">
        <v>45208.364583333328</v>
      </c>
      <c r="B806" s="7">
        <v>897.59521484375</v>
      </c>
      <c r="C806" s="8">
        <v>3488.06616210938</v>
      </c>
      <c r="D806" s="8">
        <v>0</v>
      </c>
    </row>
    <row r="807" spans="1:4" ht="12.75">
      <c r="A807" s="6">
        <v>45208.375</v>
      </c>
      <c r="B807" s="7">
        <v>852.506591796875</v>
      </c>
      <c r="C807" s="8">
        <v>3488.70629882813</v>
      </c>
      <c r="D807" s="8">
        <v>0</v>
      </c>
    </row>
    <row r="808" spans="1:4" ht="12.75">
      <c r="A808" s="6">
        <v>45208.385416666664</v>
      </c>
      <c r="B808" s="7">
        <v>928.96484375</v>
      </c>
      <c r="C808" s="8">
        <v>3488.30981445313</v>
      </c>
      <c r="D808" s="8">
        <v>0</v>
      </c>
    </row>
    <row r="809" spans="1:4" ht="12.75">
      <c r="A809" s="6">
        <v>45208.395833333328</v>
      </c>
      <c r="B809" s="7">
        <v>972.513916015625</v>
      </c>
      <c r="C809" s="8">
        <v>3487.87646484375</v>
      </c>
      <c r="D809" s="8">
        <v>0</v>
      </c>
    </row>
    <row r="810" spans="1:4" ht="12.75">
      <c r="A810" s="6">
        <v>45208.40625</v>
      </c>
      <c r="B810" s="7">
        <v>882.23468017578102</v>
      </c>
      <c r="C810" s="8">
        <v>3487.87646484375</v>
      </c>
      <c r="D810" s="8">
        <v>0</v>
      </c>
    </row>
    <row r="811" spans="1:4" ht="12.75">
      <c r="A811" s="6">
        <v>45208.416666666664</v>
      </c>
      <c r="B811" s="7">
        <v>912.37390136718795</v>
      </c>
      <c r="C811" s="8">
        <v>3487.87646484375</v>
      </c>
      <c r="D811" s="8">
        <v>0</v>
      </c>
    </row>
    <row r="812" spans="1:4" ht="12.75">
      <c r="A812" s="6">
        <v>45208.427083333328</v>
      </c>
      <c r="B812" s="7">
        <v>922.22668457031295</v>
      </c>
      <c r="C812" s="8">
        <v>3487.87646484375</v>
      </c>
      <c r="D812" s="8">
        <v>0</v>
      </c>
    </row>
    <row r="813" spans="1:4" ht="12.75">
      <c r="A813" s="6">
        <v>45208.4375</v>
      </c>
      <c r="B813" s="7">
        <v>893.66705322265602</v>
      </c>
      <c r="C813" s="8">
        <v>3487.87646484375</v>
      </c>
      <c r="D813" s="8">
        <v>0</v>
      </c>
    </row>
    <row r="814" spans="1:4" ht="12.75">
      <c r="A814" s="6">
        <v>45208.447916666664</v>
      </c>
      <c r="B814" s="7">
        <v>928.034423828125</v>
      </c>
      <c r="C814" s="8">
        <v>3488.10180664063</v>
      </c>
      <c r="D814" s="8">
        <v>0</v>
      </c>
    </row>
    <row r="815" spans="1:4" ht="12.75">
      <c r="A815" s="6">
        <v>45208.458333333328</v>
      </c>
      <c r="B815" s="7">
        <v>922.917236328125</v>
      </c>
      <c r="C815" s="8">
        <v>3487.84228515625</v>
      </c>
      <c r="D815" s="8">
        <v>0</v>
      </c>
    </row>
    <row r="816" spans="1:4" ht="12.75">
      <c r="A816" s="6">
        <v>45208.46875</v>
      </c>
      <c r="B816" s="7">
        <v>913.81585693359398</v>
      </c>
      <c r="C816" s="8">
        <v>3488.05053710938</v>
      </c>
      <c r="D816" s="8">
        <v>0</v>
      </c>
    </row>
    <row r="817" spans="1:4" ht="12.75">
      <c r="A817" s="6">
        <v>45208.479166666664</v>
      </c>
      <c r="B817" s="7">
        <v>928.27697753906295</v>
      </c>
      <c r="C817" s="8">
        <v>3488.05053710938</v>
      </c>
      <c r="D817" s="8">
        <v>0</v>
      </c>
    </row>
    <row r="818" spans="1:4" ht="12.75">
      <c r="A818" s="6">
        <v>45208.489583333328</v>
      </c>
      <c r="B818" s="7">
        <v>916.92376708984398</v>
      </c>
      <c r="C818" s="8">
        <v>3488.05053710938</v>
      </c>
      <c r="D818" s="8">
        <v>0</v>
      </c>
    </row>
    <row r="819" spans="1:4" ht="12.75">
      <c r="A819" s="6">
        <v>45208.5</v>
      </c>
      <c r="B819" s="7">
        <v>929.83782958984398</v>
      </c>
      <c r="C819" s="8">
        <v>3488.05053710938</v>
      </c>
      <c r="D819" s="8">
        <v>0</v>
      </c>
    </row>
    <row r="820" spans="1:4" ht="12.75">
      <c r="A820" s="6">
        <v>45208.510416666664</v>
      </c>
      <c r="B820" s="7">
        <v>908.09246826171898</v>
      </c>
      <c r="C820" s="8">
        <v>3488.05053710938</v>
      </c>
      <c r="D820" s="8">
        <v>0</v>
      </c>
    </row>
    <row r="821" spans="1:4" ht="12.75">
      <c r="A821" s="6">
        <v>45208.520833333328</v>
      </c>
      <c r="B821" s="7">
        <v>933.83099365234398</v>
      </c>
      <c r="C821" s="8">
        <v>3488.05053710938</v>
      </c>
      <c r="D821" s="8">
        <v>0</v>
      </c>
    </row>
    <row r="822" spans="1:4" ht="12.75">
      <c r="A822" s="6">
        <v>45208.53125</v>
      </c>
      <c r="B822" s="7">
        <v>913.85321044921898</v>
      </c>
      <c r="C822" s="8">
        <v>3488.05053710938</v>
      </c>
      <c r="D822" s="8">
        <v>0</v>
      </c>
    </row>
    <row r="823" spans="1:4" ht="12.75">
      <c r="A823" s="6">
        <v>45208.541666666664</v>
      </c>
      <c r="B823" s="7">
        <v>869.57287597656295</v>
      </c>
      <c r="C823" s="8">
        <v>3488.1552734375</v>
      </c>
      <c r="D823" s="8">
        <v>0</v>
      </c>
    </row>
    <row r="824" spans="1:4" ht="12.75">
      <c r="A824" s="6">
        <v>45208.552083333328</v>
      </c>
      <c r="B824" s="7">
        <v>902.65350341796898</v>
      </c>
      <c r="C824" s="8">
        <v>3489.38427734375</v>
      </c>
      <c r="D824" s="8">
        <v>0</v>
      </c>
    </row>
    <row r="825" spans="1:4" ht="12.75">
      <c r="A825" s="6">
        <v>45208.5625</v>
      </c>
      <c r="B825" s="7">
        <v>914.98767089843795</v>
      </c>
      <c r="C825" s="8">
        <v>3490.154296875</v>
      </c>
      <c r="D825" s="8">
        <v>0</v>
      </c>
    </row>
    <row r="826" spans="1:4" ht="12.75">
      <c r="A826" s="6">
        <v>45208.572916666664</v>
      </c>
      <c r="B826" s="7">
        <v>919.73272705078102</v>
      </c>
      <c r="C826" s="8">
        <v>3490.01586914063</v>
      </c>
      <c r="D826" s="8">
        <v>0</v>
      </c>
    </row>
    <row r="827" spans="1:4" ht="12.75">
      <c r="A827" s="6">
        <v>45208.583333333328</v>
      </c>
      <c r="B827" s="7">
        <v>942.50823974609398</v>
      </c>
      <c r="C827" s="8">
        <v>3489.2666015625</v>
      </c>
      <c r="D827" s="8">
        <v>0</v>
      </c>
    </row>
    <row r="828" spans="1:4" ht="12.75">
      <c r="A828" s="6">
        <v>45208.59375</v>
      </c>
      <c r="B828" s="7">
        <v>909.720703125</v>
      </c>
      <c r="C828" s="8">
        <v>3489.2666015625</v>
      </c>
      <c r="D828" s="8">
        <v>0</v>
      </c>
    </row>
    <row r="829" spans="1:4" ht="12.75">
      <c r="A829" s="6">
        <v>45208.604166666664</v>
      </c>
      <c r="B829" s="7">
        <v>850.911376953125</v>
      </c>
      <c r="C829" s="8">
        <v>3489.2666015625</v>
      </c>
      <c r="D829" s="8">
        <v>0</v>
      </c>
    </row>
    <row r="830" spans="1:4" ht="12.75">
      <c r="A830" s="6">
        <v>45208.614583333328</v>
      </c>
      <c r="B830" s="7">
        <v>873.87542724609398</v>
      </c>
      <c r="C830" s="8">
        <v>3489.2666015625</v>
      </c>
      <c r="D830" s="8">
        <v>0</v>
      </c>
    </row>
    <row r="831" spans="1:4" ht="12.75">
      <c r="A831" s="6">
        <v>45208.625</v>
      </c>
      <c r="B831" s="7">
        <v>836.25085449218795</v>
      </c>
      <c r="C831" s="8">
        <v>3489.18481445313</v>
      </c>
      <c r="D831" s="8">
        <v>0</v>
      </c>
    </row>
    <row r="832" spans="1:4" ht="12.75">
      <c r="A832" s="6">
        <v>45208.635416666664</v>
      </c>
      <c r="B832" s="7">
        <v>773.93981933593795</v>
      </c>
      <c r="C832" s="8">
        <v>3488.18798828125</v>
      </c>
      <c r="D832" s="8">
        <v>0</v>
      </c>
    </row>
    <row r="833" spans="1:4" ht="12.75">
      <c r="A833" s="6">
        <v>45208.645833333328</v>
      </c>
      <c r="B833" s="7">
        <v>821.45227050781295</v>
      </c>
      <c r="C833" s="8">
        <v>3487.84936523438</v>
      </c>
      <c r="D833" s="8">
        <v>0</v>
      </c>
    </row>
    <row r="834" spans="1:4" ht="12.75">
      <c r="A834" s="6">
        <v>45208.65625</v>
      </c>
      <c r="B834" s="7">
        <v>914.5703125</v>
      </c>
      <c r="C834" s="8">
        <v>3487.84936523438</v>
      </c>
      <c r="D834" s="8">
        <v>0</v>
      </c>
    </row>
    <row r="835" spans="1:4" ht="12.75">
      <c r="A835" s="6">
        <v>45208.666666666664</v>
      </c>
      <c r="B835" s="7">
        <v>954.71051025390602</v>
      </c>
      <c r="C835" s="8">
        <v>3487.84936523438</v>
      </c>
      <c r="D835" s="8">
        <v>0</v>
      </c>
    </row>
    <row r="836" spans="1:4" ht="12.75">
      <c r="A836" s="6">
        <v>45208.677083333328</v>
      </c>
      <c r="B836" s="7">
        <v>1004.42834472656</v>
      </c>
      <c r="C836" s="8">
        <v>3487.84936523438</v>
      </c>
      <c r="D836" s="8">
        <v>0</v>
      </c>
    </row>
    <row r="837" spans="1:4" ht="12.75">
      <c r="A837" s="6">
        <v>45208.6875</v>
      </c>
      <c r="B837" s="7">
        <v>1020.86737060547</v>
      </c>
      <c r="C837" s="8">
        <v>3487.84936523438</v>
      </c>
      <c r="D837" s="8">
        <v>0</v>
      </c>
    </row>
    <row r="838" spans="1:4" ht="12.75">
      <c r="A838" s="6">
        <v>45208.697916666664</v>
      </c>
      <c r="B838" s="7">
        <v>1104.23657226563</v>
      </c>
      <c r="C838" s="8">
        <v>3488.23071289063</v>
      </c>
      <c r="D838" s="8">
        <v>0</v>
      </c>
    </row>
    <row r="839" spans="1:4" ht="12.75">
      <c r="A839" s="6">
        <v>45208.708333333328</v>
      </c>
      <c r="B839" s="7">
        <v>1210.73608398438</v>
      </c>
      <c r="C839" s="8">
        <v>3493.8994140625</v>
      </c>
      <c r="D839" s="8">
        <v>0</v>
      </c>
    </row>
    <row r="840" spans="1:4" ht="12.75">
      <c r="A840" s="6">
        <v>45208.71875</v>
      </c>
      <c r="B840" s="7">
        <v>1387.47546386719</v>
      </c>
      <c r="C840" s="8">
        <v>3490.5126953125</v>
      </c>
      <c r="D840" s="8">
        <v>0</v>
      </c>
    </row>
    <row r="841" spans="1:4" ht="12.75">
      <c r="A841" s="6">
        <v>45208.729166666664</v>
      </c>
      <c r="B841" s="7">
        <v>1498.27465820313</v>
      </c>
      <c r="C841" s="8">
        <v>3496.669921875</v>
      </c>
      <c r="D841" s="8">
        <v>0</v>
      </c>
    </row>
    <row r="842" spans="1:4" ht="12.75">
      <c r="A842" s="6">
        <v>45208.739583333328</v>
      </c>
      <c r="B842" s="7">
        <v>1515.67150878906</v>
      </c>
      <c r="C842" s="8">
        <v>3479.947265625</v>
      </c>
      <c r="D842" s="8">
        <v>-828.805419921875</v>
      </c>
    </row>
    <row r="843" spans="1:4" ht="12.75">
      <c r="A843" s="6">
        <v>45208.75</v>
      </c>
      <c r="B843" s="7">
        <v>1528.95715332031</v>
      </c>
      <c r="C843" s="8">
        <v>3464.1474609375</v>
      </c>
      <c r="D843" s="8">
        <v>-1612.63623046875</v>
      </c>
    </row>
    <row r="844" spans="1:4" ht="12.75">
      <c r="A844" s="6">
        <v>45208.760416666664</v>
      </c>
      <c r="B844" s="7">
        <v>1609.09594726563</v>
      </c>
      <c r="C844" s="8">
        <v>3489.68505859375</v>
      </c>
      <c r="D844" s="8">
        <v>-1629.42028808594</v>
      </c>
    </row>
    <row r="845" spans="1:4" ht="12.75">
      <c r="A845" s="6">
        <v>45208.770833333328</v>
      </c>
      <c r="B845" s="7">
        <v>1706.36352539063</v>
      </c>
      <c r="C845" s="8">
        <v>3499.693359375</v>
      </c>
      <c r="D845" s="8">
        <v>-1630</v>
      </c>
    </row>
    <row r="846" spans="1:4" ht="12.75">
      <c r="A846" s="6">
        <v>45208.78125</v>
      </c>
      <c r="B846" s="7">
        <v>1702.66662597656</v>
      </c>
      <c r="C846" s="8">
        <v>3499.693359375</v>
      </c>
      <c r="D846" s="8">
        <v>-1630</v>
      </c>
    </row>
    <row r="847" spans="1:4" ht="12.75">
      <c r="A847" s="6">
        <v>45208.791666666664</v>
      </c>
      <c r="B847" s="7">
        <v>1654.28552246094</v>
      </c>
      <c r="C847" s="8">
        <v>3499.693359375</v>
      </c>
      <c r="D847" s="8">
        <v>-1630</v>
      </c>
    </row>
    <row r="848" spans="1:4" ht="12.75">
      <c r="A848" s="6">
        <v>45208.802083333328</v>
      </c>
      <c r="B848" s="7">
        <v>1644.88061523438</v>
      </c>
      <c r="C848" s="8">
        <v>3499.693359375</v>
      </c>
      <c r="D848" s="8">
        <v>-1629.91345214844</v>
      </c>
    </row>
    <row r="849" spans="1:4" ht="12.75">
      <c r="A849" s="6">
        <v>45208.8125</v>
      </c>
      <c r="B849" s="7">
        <v>1618.12744140625</v>
      </c>
      <c r="C849" s="8">
        <v>3499.60205078125</v>
      </c>
      <c r="D849" s="8">
        <v>-1629.76428222656</v>
      </c>
    </row>
    <row r="850" spans="1:4" ht="12.75">
      <c r="A850" s="6">
        <v>45208.822916666664</v>
      </c>
      <c r="B850" s="7">
        <v>1565.96594238281</v>
      </c>
      <c r="C850" s="8">
        <v>3499.248046875</v>
      </c>
      <c r="D850" s="8">
        <v>-1629.40112304688</v>
      </c>
    </row>
    <row r="851" spans="1:4" ht="12.75">
      <c r="A851" s="6">
        <v>45208.833333333328</v>
      </c>
      <c r="B851" s="7">
        <v>1489.71704101563</v>
      </c>
      <c r="C851" s="8">
        <v>3498.31274414063</v>
      </c>
      <c r="D851" s="8">
        <v>-1627.6884765625</v>
      </c>
    </row>
    <row r="852" spans="1:4" ht="12.75">
      <c r="A852" s="6">
        <v>45208.84375</v>
      </c>
      <c r="B852" s="7">
        <v>1529.39001464844</v>
      </c>
      <c r="C852" s="8">
        <v>3498.16723632813</v>
      </c>
      <c r="D852" s="8">
        <v>-1630</v>
      </c>
    </row>
    <row r="853" spans="1:4" ht="12.75">
      <c r="A853" s="6">
        <v>45208.854166666664</v>
      </c>
      <c r="B853" s="7">
        <v>1507.76550292969</v>
      </c>
      <c r="C853" s="8">
        <v>3494.65258789063</v>
      </c>
      <c r="D853" s="8">
        <v>-1630</v>
      </c>
    </row>
    <row r="854" spans="1:4" ht="12.75">
      <c r="A854" s="6">
        <v>45208.864583333328</v>
      </c>
      <c r="B854" s="7">
        <v>1514.82397460938</v>
      </c>
      <c r="C854" s="8">
        <v>3493.09008789063</v>
      </c>
      <c r="D854" s="8">
        <v>-1630</v>
      </c>
    </row>
    <row r="855" spans="1:4" ht="12.75">
      <c r="A855" s="6">
        <v>45208.875</v>
      </c>
      <c r="B855" s="7">
        <v>1468.66943359375</v>
      </c>
      <c r="C855" s="8">
        <v>3489.77709960938</v>
      </c>
      <c r="D855" s="8">
        <v>-1630</v>
      </c>
    </row>
    <row r="856" spans="1:4" ht="12.75">
      <c r="A856" s="6">
        <v>45208.885416666664</v>
      </c>
      <c r="B856" s="7">
        <v>1337.99780273438</v>
      </c>
      <c r="C856" s="8">
        <v>3404.03759765625</v>
      </c>
      <c r="D856" s="8">
        <v>-1630</v>
      </c>
    </row>
    <row r="857" spans="1:4" ht="12.75">
      <c r="A857" s="6">
        <v>45208.895833333328</v>
      </c>
      <c r="B857" s="7">
        <v>1297.16223144531</v>
      </c>
      <c r="C857" s="8">
        <v>3383.17749023438</v>
      </c>
      <c r="D857" s="8">
        <v>-1630</v>
      </c>
    </row>
    <row r="858" spans="1:4" ht="12.75">
      <c r="A858" s="6">
        <v>45208.90625</v>
      </c>
      <c r="B858" s="7">
        <v>1263.51196289063</v>
      </c>
      <c r="C858" s="8">
        <v>3383.80126953125</v>
      </c>
      <c r="D858" s="8">
        <v>-1630</v>
      </c>
    </row>
    <row r="859" spans="1:4" ht="12.75">
      <c r="A859" s="6">
        <v>45208.916666666664</v>
      </c>
      <c r="B859" s="7">
        <v>1196.0361328125</v>
      </c>
      <c r="C859" s="8">
        <v>3384.91528320313</v>
      </c>
      <c r="D859" s="8">
        <v>-1630</v>
      </c>
    </row>
    <row r="860" spans="1:4" ht="12.75">
      <c r="A860" s="6">
        <v>45208.927083333328</v>
      </c>
      <c r="B860" s="7">
        <v>1187.203125</v>
      </c>
      <c r="C860" s="8">
        <v>3387.24267578125</v>
      </c>
      <c r="D860" s="8">
        <v>-1630</v>
      </c>
    </row>
    <row r="861" spans="1:4" ht="12.75">
      <c r="A861" s="6">
        <v>45208.9375</v>
      </c>
      <c r="B861" s="7">
        <v>1133.53674316406</v>
      </c>
      <c r="C861" s="8">
        <v>3385.00024414063</v>
      </c>
      <c r="D861" s="8">
        <v>-1630</v>
      </c>
    </row>
    <row r="862" spans="1:4" ht="12.75">
      <c r="A862" s="6">
        <v>45208.947916666664</v>
      </c>
      <c r="B862" s="7">
        <v>1042.25524902344</v>
      </c>
      <c r="C862" s="8">
        <v>3385.52880859375</v>
      </c>
      <c r="D862" s="8">
        <v>-1630</v>
      </c>
    </row>
    <row r="863" spans="1:4" ht="12.75">
      <c r="A863" s="6">
        <v>45208.958333333328</v>
      </c>
      <c r="B863" s="7">
        <v>994.18151855468795</v>
      </c>
      <c r="C863" s="8">
        <v>3384.58813476563</v>
      </c>
      <c r="D863" s="8">
        <v>-1630</v>
      </c>
    </row>
    <row r="864" spans="1:4" ht="12.75">
      <c r="A864" s="6">
        <v>45208.96875</v>
      </c>
      <c r="B864" s="7">
        <v>975.46862792968795</v>
      </c>
      <c r="C864" s="8">
        <v>3363.037109375</v>
      </c>
      <c r="D864" s="8">
        <v>-1630</v>
      </c>
    </row>
    <row r="865" spans="1:4" ht="12.75">
      <c r="A865" s="6">
        <v>45208.979166666664</v>
      </c>
      <c r="B865" s="7">
        <v>988.12786865234398</v>
      </c>
      <c r="C865" s="8">
        <v>3302.30224609375</v>
      </c>
      <c r="D865" s="8">
        <v>-1630</v>
      </c>
    </row>
    <row r="866" spans="1:4" ht="12.75">
      <c r="A866" s="6">
        <v>45208.989583333328</v>
      </c>
      <c r="B866" s="7">
        <v>981.24688720703102</v>
      </c>
      <c r="C866" s="8">
        <v>3279.07568359375</v>
      </c>
      <c r="D866" s="8">
        <v>-1630</v>
      </c>
    </row>
    <row r="867" spans="1:4" ht="12.75">
      <c r="A867" s="6">
        <v>45209</v>
      </c>
      <c r="B867" s="7">
        <v>980.96942138671898</v>
      </c>
      <c r="C867" s="8">
        <v>3256.55688476563</v>
      </c>
      <c r="D867" s="8">
        <v>-1630</v>
      </c>
    </row>
    <row r="868" spans="1:4" ht="12.75">
      <c r="A868" s="6">
        <v>45209.010416666664</v>
      </c>
      <c r="B868" s="7">
        <v>982.93841552734398</v>
      </c>
      <c r="C868" s="8">
        <v>3350.06005859375</v>
      </c>
      <c r="D868" s="8">
        <v>-1630</v>
      </c>
    </row>
    <row r="869" spans="1:4" ht="12.75">
      <c r="A869" s="6">
        <v>45209.020833333328</v>
      </c>
      <c r="B869" s="7">
        <v>985.29962158203102</v>
      </c>
      <c r="C869" s="8">
        <v>3377.40405273438</v>
      </c>
      <c r="D869" s="8">
        <v>-1630</v>
      </c>
    </row>
    <row r="870" spans="1:4" ht="12.75">
      <c r="A870" s="6">
        <v>45209.03125</v>
      </c>
      <c r="B870" s="7">
        <v>955.267822265625</v>
      </c>
      <c r="C870" s="8">
        <v>3368.34887695313</v>
      </c>
      <c r="D870" s="8">
        <v>-1630</v>
      </c>
    </row>
    <row r="871" spans="1:4" ht="12.75">
      <c r="A871" s="6">
        <v>45209.041666666664</v>
      </c>
      <c r="B871" s="7">
        <v>990.76446533203102</v>
      </c>
      <c r="C871" s="8">
        <v>3367.03881835938</v>
      </c>
      <c r="D871" s="8">
        <v>-1630</v>
      </c>
    </row>
    <row r="872" spans="1:4" ht="12.75">
      <c r="A872" s="6">
        <v>45209.052083333328</v>
      </c>
      <c r="B872" s="7">
        <v>1009.38879394531</v>
      </c>
      <c r="C872" s="8">
        <v>3368.13232421875</v>
      </c>
      <c r="D872" s="8">
        <v>-1630</v>
      </c>
    </row>
    <row r="873" spans="1:4" ht="12.75">
      <c r="A873" s="6">
        <v>45209.0625</v>
      </c>
      <c r="B873" s="7">
        <v>1004.94635009766</v>
      </c>
      <c r="C873" s="8">
        <v>3365.9814453125</v>
      </c>
      <c r="D873" s="8">
        <v>-1630</v>
      </c>
    </row>
    <row r="874" spans="1:4" ht="12.75">
      <c r="A874" s="6">
        <v>45209.072916666664</v>
      </c>
      <c r="B874" s="7">
        <v>984.99005126953102</v>
      </c>
      <c r="C874" s="8">
        <v>3367.12866210938</v>
      </c>
      <c r="D874" s="8">
        <v>-1630</v>
      </c>
    </row>
    <row r="875" spans="1:4" ht="12.75">
      <c r="A875" s="6">
        <v>45209.083333333328</v>
      </c>
      <c r="B875" s="7">
        <v>999.68762207031295</v>
      </c>
      <c r="C875" s="8">
        <v>3366.974609375</v>
      </c>
      <c r="D875" s="8">
        <v>-1630</v>
      </c>
    </row>
    <row r="876" spans="1:4" ht="12.75">
      <c r="A876" s="6">
        <v>45209.09375</v>
      </c>
      <c r="B876" s="7">
        <v>1031.19848632813</v>
      </c>
      <c r="C876" s="8">
        <v>3366.63598632813</v>
      </c>
      <c r="D876" s="8">
        <v>-1630</v>
      </c>
    </row>
    <row r="877" spans="1:4" ht="12.75">
      <c r="A877" s="6">
        <v>45209.104166666664</v>
      </c>
      <c r="B877" s="7">
        <v>1034.85681152344</v>
      </c>
      <c r="C877" s="8">
        <v>3365.62817382813</v>
      </c>
      <c r="D877" s="8">
        <v>-1630</v>
      </c>
    </row>
    <row r="878" spans="1:4" ht="12.75">
      <c r="A878" s="6">
        <v>45209.114583333328</v>
      </c>
      <c r="B878" s="7">
        <v>1032.63073730469</v>
      </c>
      <c r="C878" s="8">
        <v>3375.66528320313</v>
      </c>
      <c r="D878" s="8">
        <v>-1630</v>
      </c>
    </row>
    <row r="879" spans="1:4" ht="12.75">
      <c r="A879" s="6">
        <v>45209.125</v>
      </c>
      <c r="B879" s="7">
        <v>1038.28869628906</v>
      </c>
      <c r="C879" s="8">
        <v>3334.67529296875</v>
      </c>
      <c r="D879" s="8">
        <v>-1630</v>
      </c>
    </row>
    <row r="880" spans="1:4" ht="12.75">
      <c r="A880" s="6">
        <v>45209.135416666664</v>
      </c>
      <c r="B880" s="7">
        <v>975.32647705078102</v>
      </c>
      <c r="C880" s="8">
        <v>3341.61157226563</v>
      </c>
      <c r="D880" s="8">
        <v>-1630</v>
      </c>
    </row>
    <row r="881" spans="1:4" ht="12.75">
      <c r="A881" s="6">
        <v>45209.145833333328</v>
      </c>
      <c r="B881" s="7">
        <v>924.72467041015602</v>
      </c>
      <c r="C881" s="8">
        <v>3372.7763671875</v>
      </c>
      <c r="D881" s="8">
        <v>-1630</v>
      </c>
    </row>
    <row r="882" spans="1:4" ht="12.75">
      <c r="A882" s="6">
        <v>45209.15625</v>
      </c>
      <c r="B882" s="7">
        <v>913.89996337890602</v>
      </c>
      <c r="C882" s="8">
        <v>3365.23657226563</v>
      </c>
      <c r="D882" s="8">
        <v>-1630</v>
      </c>
    </row>
    <row r="883" spans="1:4" ht="12.75">
      <c r="A883" s="6">
        <v>45209.166666666664</v>
      </c>
      <c r="B883" s="7">
        <v>901.21868896484398</v>
      </c>
      <c r="C883" s="8">
        <v>3369.76293945313</v>
      </c>
      <c r="D883" s="8">
        <v>-1630</v>
      </c>
    </row>
    <row r="884" spans="1:4" ht="12.75">
      <c r="A884" s="6">
        <v>45209.177083333328</v>
      </c>
      <c r="B884" s="7">
        <v>916.22967529296898</v>
      </c>
      <c r="C884" s="8">
        <v>3378.68188476563</v>
      </c>
      <c r="D884" s="8">
        <v>-1630</v>
      </c>
    </row>
    <row r="885" spans="1:4" ht="12.75">
      <c r="A885" s="6">
        <v>45209.1875</v>
      </c>
      <c r="B885" s="7">
        <v>865.86566162109398</v>
      </c>
      <c r="C885" s="8">
        <v>3378.70166015625</v>
      </c>
      <c r="D885" s="8">
        <v>-1630</v>
      </c>
    </row>
    <row r="886" spans="1:4" ht="12.75">
      <c r="A886" s="6">
        <v>45209.197916666664</v>
      </c>
      <c r="B886" s="7">
        <v>849.44763183593795</v>
      </c>
      <c r="C886" s="8">
        <v>3380.19189453125</v>
      </c>
      <c r="D886" s="8">
        <v>-1630</v>
      </c>
    </row>
    <row r="887" spans="1:4" ht="12.75">
      <c r="A887" s="6">
        <v>45209.208333333328</v>
      </c>
      <c r="B887" s="7">
        <v>856.42327880859398</v>
      </c>
      <c r="C887" s="8">
        <v>3378.13159179688</v>
      </c>
      <c r="D887" s="8">
        <v>-1630</v>
      </c>
    </row>
    <row r="888" spans="1:4" ht="12.75">
      <c r="A888" s="6">
        <v>45209.21875</v>
      </c>
      <c r="B888" s="7">
        <v>954.75036621093795</v>
      </c>
      <c r="C888" s="8">
        <v>3315.10302734375</v>
      </c>
      <c r="D888" s="8">
        <v>-1630</v>
      </c>
    </row>
    <row r="889" spans="1:4" ht="12.75">
      <c r="A889" s="6">
        <v>45209.229166666664</v>
      </c>
      <c r="B889" s="7">
        <v>1028.11145019531</v>
      </c>
      <c r="C889" s="8">
        <v>3265.89575195313</v>
      </c>
      <c r="D889" s="8">
        <v>-1630</v>
      </c>
    </row>
    <row r="890" spans="1:4" ht="12.75">
      <c r="A890" s="6">
        <v>45209.239583333328</v>
      </c>
      <c r="B890" s="7">
        <v>1031.21020507813</v>
      </c>
      <c r="C890" s="8">
        <v>3336.34887695313</v>
      </c>
      <c r="D890" s="8">
        <v>-1630</v>
      </c>
    </row>
    <row r="891" spans="1:4" ht="12.75">
      <c r="A891" s="6">
        <v>45209.25</v>
      </c>
      <c r="B891" s="7">
        <v>1009.42291259766</v>
      </c>
      <c r="C891" s="8">
        <v>3320.76123046875</v>
      </c>
      <c r="D891" s="8">
        <v>-1630</v>
      </c>
    </row>
    <row r="892" spans="1:4" ht="12.75">
      <c r="A892" s="6">
        <v>45209.260416666664</v>
      </c>
      <c r="B892" s="7">
        <v>954.57635498046898</v>
      </c>
      <c r="C892" s="8">
        <v>3305.87231445313</v>
      </c>
      <c r="D892" s="8">
        <v>-1630</v>
      </c>
    </row>
    <row r="893" spans="1:4" ht="12.75">
      <c r="A893" s="6">
        <v>45209.270833333328</v>
      </c>
      <c r="B893" s="7">
        <v>920.62677001953102</v>
      </c>
      <c r="C893" s="8">
        <v>3321.58471679688</v>
      </c>
      <c r="D893" s="8">
        <v>-1630</v>
      </c>
    </row>
    <row r="894" spans="1:4" ht="12.75">
      <c r="A894" s="6">
        <v>45209.28125</v>
      </c>
      <c r="B894" s="7">
        <v>943.65362548828102</v>
      </c>
      <c r="C894" s="8">
        <v>3320.0029296875</v>
      </c>
      <c r="D894" s="8">
        <v>-1630</v>
      </c>
    </row>
    <row r="895" spans="1:4" ht="12.75">
      <c r="A895" s="6">
        <v>45209.291666666664</v>
      </c>
      <c r="B895" s="7">
        <v>985.07177734375</v>
      </c>
      <c r="C895" s="8">
        <v>3346.73071289063</v>
      </c>
      <c r="D895" s="8">
        <v>-1630</v>
      </c>
    </row>
    <row r="896" spans="1:4" ht="12.75">
      <c r="A896" s="6">
        <v>45209.302083333328</v>
      </c>
      <c r="B896" s="7">
        <v>1092.42028808594</v>
      </c>
      <c r="C896" s="8">
        <v>3347.29125976563</v>
      </c>
      <c r="D896" s="8">
        <v>-1625.49951171875</v>
      </c>
    </row>
    <row r="897" spans="1:4" ht="12.75">
      <c r="A897" s="6">
        <v>45209.3125</v>
      </c>
      <c r="B897" s="7">
        <v>1098.37561035156</v>
      </c>
      <c r="C897" s="8">
        <v>3329.53662109375</v>
      </c>
      <c r="D897" s="8">
        <v>-1588.42321777344</v>
      </c>
    </row>
    <row r="898" spans="1:4" ht="12.75">
      <c r="A898" s="6">
        <v>45209.322916666664</v>
      </c>
      <c r="B898" s="7">
        <v>984.88140869140602</v>
      </c>
      <c r="C898" s="8">
        <v>3289.9033203125</v>
      </c>
      <c r="D898" s="8">
        <v>-1567.7890625</v>
      </c>
    </row>
    <row r="899" spans="1:4" ht="12.75">
      <c r="A899" s="6">
        <v>45209.333333333328</v>
      </c>
      <c r="B899" s="7">
        <v>861.99523925781295</v>
      </c>
      <c r="C899" s="8">
        <v>3290.10717773438</v>
      </c>
      <c r="D899" s="8">
        <v>-1578.14978027344</v>
      </c>
    </row>
    <row r="900" spans="1:4" ht="12.75">
      <c r="A900" s="6">
        <v>45209.34375</v>
      </c>
      <c r="B900" s="7">
        <v>873.09527587890602</v>
      </c>
      <c r="C900" s="8">
        <v>2662.62182617188</v>
      </c>
      <c r="D900" s="8">
        <v>-532.22106933593795</v>
      </c>
    </row>
    <row r="901" spans="1:4" ht="12.75">
      <c r="A901" s="6">
        <v>45209.354166666664</v>
      </c>
      <c r="B901" s="7">
        <v>871.194091796875</v>
      </c>
      <c r="C901" s="8">
        <v>2338.2841796875</v>
      </c>
      <c r="D901" s="8">
        <v>0</v>
      </c>
    </row>
    <row r="902" spans="1:4" ht="12.75">
      <c r="A902" s="6">
        <v>45209.364583333328</v>
      </c>
      <c r="B902" s="7">
        <v>850.20184326171898</v>
      </c>
      <c r="C902" s="8">
        <v>2338.70556640625</v>
      </c>
      <c r="D902" s="8">
        <v>0</v>
      </c>
    </row>
    <row r="903" spans="1:4" ht="12.75">
      <c r="A903" s="6">
        <v>45209.375</v>
      </c>
      <c r="B903" s="7">
        <v>836.14666748046898</v>
      </c>
      <c r="C903" s="8">
        <v>2336.4501953125</v>
      </c>
      <c r="D903" s="8">
        <v>0</v>
      </c>
    </row>
    <row r="904" spans="1:4" ht="12.75">
      <c r="A904" s="6">
        <v>45209.385416666664</v>
      </c>
      <c r="B904" s="7">
        <v>802.0458984375</v>
      </c>
      <c r="C904" s="8">
        <v>2327.1083984375</v>
      </c>
      <c r="D904" s="8">
        <v>0</v>
      </c>
    </row>
    <row r="905" spans="1:4" ht="12.75">
      <c r="A905" s="6">
        <v>45209.395833333328</v>
      </c>
      <c r="B905" s="7">
        <v>768.310546875</v>
      </c>
      <c r="C905" s="8">
        <v>2326.27661132813</v>
      </c>
      <c r="D905" s="8">
        <v>0</v>
      </c>
    </row>
    <row r="906" spans="1:4" ht="12.75">
      <c r="A906" s="6">
        <v>45209.40625</v>
      </c>
      <c r="B906" s="7">
        <v>777.419921875</v>
      </c>
      <c r="C906" s="8">
        <v>2325.86743164063</v>
      </c>
      <c r="D906" s="8">
        <v>0</v>
      </c>
    </row>
    <row r="907" spans="1:4" ht="12.75">
      <c r="A907" s="6">
        <v>45209.416666666664</v>
      </c>
      <c r="B907" s="7">
        <v>773.66162109375</v>
      </c>
      <c r="C907" s="8">
        <v>2325.38745117188</v>
      </c>
      <c r="D907" s="8">
        <v>0</v>
      </c>
    </row>
    <row r="908" spans="1:4" ht="12.75">
      <c r="A908" s="6">
        <v>45209.427083333328</v>
      </c>
      <c r="B908" s="7">
        <v>797.04333496093795</v>
      </c>
      <c r="C908" s="8">
        <v>2331.65966796875</v>
      </c>
      <c r="D908" s="8">
        <v>0</v>
      </c>
    </row>
    <row r="909" spans="1:4" ht="12.75">
      <c r="A909" s="6">
        <v>45209.4375</v>
      </c>
      <c r="B909" s="7">
        <v>809.400634765625</v>
      </c>
      <c r="C909" s="8">
        <v>2338.35375976563</v>
      </c>
      <c r="D909" s="8">
        <v>0</v>
      </c>
    </row>
    <row r="910" spans="1:4" ht="12.75">
      <c r="A910" s="6">
        <v>45209.447916666664</v>
      </c>
      <c r="B910" s="7">
        <v>811.06842041015602</v>
      </c>
      <c r="C910" s="8">
        <v>2340.82641601563</v>
      </c>
      <c r="D910" s="8">
        <v>0</v>
      </c>
    </row>
    <row r="911" spans="1:4" ht="12.75">
      <c r="A911" s="6">
        <v>45209.458333333328</v>
      </c>
      <c r="B911" s="7">
        <v>794.16473388671898</v>
      </c>
      <c r="C911" s="8">
        <v>2340.15600585938</v>
      </c>
      <c r="D911" s="8">
        <v>0</v>
      </c>
    </row>
    <row r="912" spans="1:4" ht="12.75">
      <c r="A912" s="6">
        <v>45209.46875</v>
      </c>
      <c r="B912" s="7">
        <v>777.12091064453102</v>
      </c>
      <c r="C912" s="8">
        <v>2338.68017578125</v>
      </c>
      <c r="D912" s="8">
        <v>0</v>
      </c>
    </row>
    <row r="913" spans="1:4" ht="12.75">
      <c r="A913" s="6">
        <v>45209.479166666664</v>
      </c>
      <c r="B913" s="7">
        <v>777.13568115234398</v>
      </c>
      <c r="C913" s="8">
        <v>2338.31323242188</v>
      </c>
      <c r="D913" s="8">
        <v>0</v>
      </c>
    </row>
    <row r="914" spans="1:4" ht="12.75">
      <c r="A914" s="6">
        <v>45209.489583333328</v>
      </c>
      <c r="B914" s="7">
        <v>753.26385498046898</v>
      </c>
      <c r="C914" s="8">
        <v>2338.45092773438</v>
      </c>
      <c r="D914" s="8">
        <v>0</v>
      </c>
    </row>
    <row r="915" spans="1:4" ht="12.75">
      <c r="A915" s="6">
        <v>45209.5</v>
      </c>
      <c r="B915" s="7">
        <v>724.45715332031295</v>
      </c>
      <c r="C915" s="8">
        <v>2339.0478515625</v>
      </c>
      <c r="D915" s="8">
        <v>0</v>
      </c>
    </row>
    <row r="916" spans="1:4" ht="12.75">
      <c r="A916" s="6">
        <v>45209.510416666664</v>
      </c>
      <c r="B916" s="7">
        <v>693.89617919921898</v>
      </c>
      <c r="C916" s="8">
        <v>2339.35815429688</v>
      </c>
      <c r="D916" s="8">
        <v>0</v>
      </c>
    </row>
    <row r="917" spans="1:4" ht="12.75">
      <c r="A917" s="6">
        <v>45209.520833333328</v>
      </c>
      <c r="B917" s="7">
        <v>682.14123535156295</v>
      </c>
      <c r="C917" s="8">
        <v>2340.60766601563</v>
      </c>
      <c r="D917" s="8">
        <v>0</v>
      </c>
    </row>
    <row r="918" spans="1:4" ht="12.75">
      <c r="A918" s="6">
        <v>45209.53125</v>
      </c>
      <c r="B918" s="7">
        <v>660.18316650390602</v>
      </c>
      <c r="C918" s="8">
        <v>2340.85327148438</v>
      </c>
      <c r="D918" s="8">
        <v>0</v>
      </c>
    </row>
    <row r="919" spans="1:4" ht="12.75">
      <c r="A919" s="6">
        <v>45209.541666666664</v>
      </c>
      <c r="B919" s="7">
        <v>654.78277587890602</v>
      </c>
      <c r="C919" s="8">
        <v>2341.24145507813</v>
      </c>
      <c r="D919" s="8">
        <v>0</v>
      </c>
    </row>
    <row r="920" spans="1:4" ht="12.75">
      <c r="A920" s="6">
        <v>45209.552083333328</v>
      </c>
      <c r="B920" s="7">
        <v>670.338623046875</v>
      </c>
      <c r="C920" s="8">
        <v>2341.82836914063</v>
      </c>
      <c r="D920" s="8">
        <v>0</v>
      </c>
    </row>
    <row r="921" spans="1:4" ht="12.75">
      <c r="A921" s="6">
        <v>45209.5625</v>
      </c>
      <c r="B921" s="7">
        <v>657.703857421875</v>
      </c>
      <c r="C921" s="8">
        <v>2340.98071289063</v>
      </c>
      <c r="D921" s="8">
        <v>0</v>
      </c>
    </row>
    <row r="922" spans="1:4" ht="12.75">
      <c r="A922" s="6">
        <v>45209.572916666664</v>
      </c>
      <c r="B922" s="7">
        <v>660.97106933593795</v>
      </c>
      <c r="C922" s="8">
        <v>2340.25415039063</v>
      </c>
      <c r="D922" s="8">
        <v>0</v>
      </c>
    </row>
    <row r="923" spans="1:4" ht="12.75">
      <c r="A923" s="6">
        <v>45209.583333333328</v>
      </c>
      <c r="B923" s="7">
        <v>618.656005859375</v>
      </c>
      <c r="C923" s="8">
        <v>2316.49731445313</v>
      </c>
      <c r="D923" s="8">
        <v>0</v>
      </c>
    </row>
    <row r="924" spans="1:4" ht="12.75">
      <c r="A924" s="6">
        <v>45209.59375</v>
      </c>
      <c r="B924" s="7">
        <v>581.39483642578102</v>
      </c>
      <c r="C924" s="8">
        <v>2294.29125976563</v>
      </c>
      <c r="D924" s="8">
        <v>0</v>
      </c>
    </row>
    <row r="925" spans="1:4" ht="12.75">
      <c r="A925" s="6">
        <v>45209.604166666664</v>
      </c>
      <c r="B925" s="7">
        <v>603.81744384765602</v>
      </c>
      <c r="C925" s="8">
        <v>2294.6396484375</v>
      </c>
      <c r="D925" s="8">
        <v>0</v>
      </c>
    </row>
    <row r="926" spans="1:4" ht="12.75">
      <c r="A926" s="6">
        <v>45209.614583333328</v>
      </c>
      <c r="B926" s="7">
        <v>637.72424316406295</v>
      </c>
      <c r="C926" s="8">
        <v>2307.59790039063</v>
      </c>
      <c r="D926" s="8">
        <v>0</v>
      </c>
    </row>
    <row r="927" spans="1:4" ht="12.75">
      <c r="A927" s="6">
        <v>45209.625</v>
      </c>
      <c r="B927" s="7">
        <v>647.79583740234398</v>
      </c>
      <c r="C927" s="8">
        <v>2314.15893554688</v>
      </c>
      <c r="D927" s="8">
        <v>0</v>
      </c>
    </row>
    <row r="928" spans="1:4" ht="12.75">
      <c r="A928" s="6">
        <v>45209.635416666664</v>
      </c>
      <c r="B928" s="7">
        <v>667.05987548828102</v>
      </c>
      <c r="C928" s="8">
        <v>2325.67138671875</v>
      </c>
      <c r="D928" s="8">
        <v>0</v>
      </c>
    </row>
    <row r="929" spans="1:4" ht="12.75">
      <c r="A929" s="6">
        <v>45209.645833333328</v>
      </c>
      <c r="B929" s="7">
        <v>692.97668457031295</v>
      </c>
      <c r="C929" s="8">
        <v>2340.68725585938</v>
      </c>
      <c r="D929" s="8">
        <v>0</v>
      </c>
    </row>
    <row r="930" spans="1:4" ht="12.75">
      <c r="A930" s="6">
        <v>45209.65625</v>
      </c>
      <c r="B930" s="7">
        <v>742.61016845703102</v>
      </c>
      <c r="C930" s="8">
        <v>2342.11376953125</v>
      </c>
      <c r="D930" s="8">
        <v>0</v>
      </c>
    </row>
    <row r="931" spans="1:4" ht="12.75">
      <c r="A931" s="6">
        <v>45209.666666666664</v>
      </c>
      <c r="B931" s="7">
        <v>787.15960693359398</v>
      </c>
      <c r="C931" s="8">
        <v>2342.04833984375</v>
      </c>
      <c r="D931" s="8">
        <v>0</v>
      </c>
    </row>
    <row r="932" spans="1:4" ht="12.75">
      <c r="A932" s="6">
        <v>45209.677083333328</v>
      </c>
      <c r="B932" s="7">
        <v>876.76208496093795</v>
      </c>
      <c r="C932" s="8">
        <v>2348.30395507813</v>
      </c>
      <c r="D932" s="8">
        <v>0</v>
      </c>
    </row>
    <row r="933" spans="1:4" ht="12.75">
      <c r="A933" s="6">
        <v>45209.6875</v>
      </c>
      <c r="B933" s="7">
        <v>900.8818359375</v>
      </c>
      <c r="C933" s="8">
        <v>2348.1669921875</v>
      </c>
      <c r="D933" s="8">
        <v>0</v>
      </c>
    </row>
    <row r="934" spans="1:4" ht="12.75">
      <c r="A934" s="6">
        <v>45209.697916666664</v>
      </c>
      <c r="B934" s="7">
        <v>918.295654296875</v>
      </c>
      <c r="C934" s="8">
        <v>2346.65869140625</v>
      </c>
      <c r="D934" s="8">
        <v>0</v>
      </c>
    </row>
    <row r="935" spans="1:4" ht="12.75">
      <c r="A935" s="6">
        <v>45209.708333333328</v>
      </c>
      <c r="B935" s="7">
        <v>984.82531738281295</v>
      </c>
      <c r="C935" s="8">
        <v>2345.7822265625</v>
      </c>
      <c r="D935" s="8">
        <v>0</v>
      </c>
    </row>
    <row r="936" spans="1:4" ht="12.75">
      <c r="A936" s="6">
        <v>45209.71875</v>
      </c>
      <c r="B936" s="7">
        <v>1116.56982421875</v>
      </c>
      <c r="C936" s="8">
        <v>2361.87573242188</v>
      </c>
      <c r="D936" s="8">
        <v>0</v>
      </c>
    </row>
    <row r="937" spans="1:4" ht="12.75">
      <c r="A937" s="6">
        <v>45209.729166666664</v>
      </c>
      <c r="B937" s="7">
        <v>1279.02062988281</v>
      </c>
      <c r="C937" s="8">
        <v>2410.95068359375</v>
      </c>
      <c r="D937" s="8">
        <v>0</v>
      </c>
    </row>
    <row r="938" spans="1:4" ht="12.75">
      <c r="A938" s="6">
        <v>45209.739583333328</v>
      </c>
      <c r="B938" s="7">
        <v>1450.43054199219</v>
      </c>
      <c r="C938" s="8">
        <v>2454.4755859375</v>
      </c>
      <c r="D938" s="8">
        <v>0</v>
      </c>
    </row>
    <row r="939" spans="1:4" ht="12.75">
      <c r="A939" s="6">
        <v>45209.75</v>
      </c>
      <c r="B939" s="7">
        <v>1486.72534179688</v>
      </c>
      <c r="C939" s="8">
        <v>2452.73608398438</v>
      </c>
      <c r="D939" s="8">
        <v>0</v>
      </c>
    </row>
    <row r="940" spans="1:4" ht="12.75">
      <c r="A940" s="6">
        <v>45209.760416666664</v>
      </c>
      <c r="B940" s="7">
        <v>1533.27429199219</v>
      </c>
      <c r="C940" s="8">
        <v>2454.12109375</v>
      </c>
      <c r="D940" s="8">
        <v>0</v>
      </c>
    </row>
    <row r="941" spans="1:4" ht="12.75">
      <c r="A941" s="6">
        <v>45209.770833333328</v>
      </c>
      <c r="B941" s="7">
        <v>1537.20141601563</v>
      </c>
      <c r="C941" s="8">
        <v>2457.13671875</v>
      </c>
      <c r="D941" s="8">
        <v>0</v>
      </c>
    </row>
    <row r="942" spans="1:4" ht="12.75">
      <c r="A942" s="6">
        <v>45209.78125</v>
      </c>
      <c r="B942" s="7">
        <v>1512.67565917969</v>
      </c>
      <c r="C942" s="8">
        <v>2456.06811523438</v>
      </c>
      <c r="D942" s="8">
        <v>0</v>
      </c>
    </row>
    <row r="943" spans="1:4" ht="12.75">
      <c r="A943" s="6">
        <v>45209.791666666664</v>
      </c>
      <c r="B943" s="7">
        <v>1517.03137207031</v>
      </c>
      <c r="C943" s="8">
        <v>2454.162109375</v>
      </c>
      <c r="D943" s="8">
        <v>0</v>
      </c>
    </row>
    <row r="944" spans="1:4" ht="12.75">
      <c r="A944" s="6">
        <v>45209.802083333328</v>
      </c>
      <c r="B944" s="7">
        <v>1513.8984375</v>
      </c>
      <c r="C944" s="8">
        <v>2457.56103515625</v>
      </c>
      <c r="D944" s="8">
        <v>0</v>
      </c>
    </row>
    <row r="945" spans="1:4" ht="12.75">
      <c r="A945" s="6">
        <v>45209.8125</v>
      </c>
      <c r="B945" s="7">
        <v>1498.93469238281</v>
      </c>
      <c r="C945" s="8">
        <v>2454.8173828125</v>
      </c>
      <c r="D945" s="8">
        <v>0</v>
      </c>
    </row>
    <row r="946" spans="1:4" ht="12.75">
      <c r="A946" s="6">
        <v>45209.822916666664</v>
      </c>
      <c r="B946" s="7">
        <v>1445.75659179688</v>
      </c>
      <c r="C946" s="8">
        <v>2448.53686523438</v>
      </c>
      <c r="D946" s="8">
        <v>0</v>
      </c>
    </row>
    <row r="947" spans="1:4" ht="12.75">
      <c r="A947" s="6">
        <v>45209.833333333328</v>
      </c>
      <c r="B947" s="7">
        <v>1370.07165527344</v>
      </c>
      <c r="C947" s="8">
        <v>2403.15405273438</v>
      </c>
      <c r="D947" s="8">
        <v>0</v>
      </c>
    </row>
    <row r="948" spans="1:4" ht="12.75">
      <c r="A948" s="6">
        <v>45209.84375</v>
      </c>
      <c r="B948" s="7">
        <v>1369.31469726563</v>
      </c>
      <c r="C948" s="8">
        <v>2389.50805664063</v>
      </c>
      <c r="D948" s="8">
        <v>0</v>
      </c>
    </row>
    <row r="949" spans="1:4" ht="12.75">
      <c r="A949" s="6">
        <v>45209.854166666664</v>
      </c>
      <c r="B949" s="7">
        <v>1318.85571289063</v>
      </c>
      <c r="C949" s="8">
        <v>2375.78295898438</v>
      </c>
      <c r="D949" s="8">
        <v>0</v>
      </c>
    </row>
    <row r="950" spans="1:4" ht="12.75">
      <c r="A950" s="6">
        <v>45209.864583333328</v>
      </c>
      <c r="B950" s="7">
        <v>1217.66577148438</v>
      </c>
      <c r="C950" s="8">
        <v>2366.64868164063</v>
      </c>
      <c r="D950" s="8">
        <v>0</v>
      </c>
    </row>
    <row r="951" spans="1:4" ht="12.75">
      <c r="A951" s="6">
        <v>45209.875</v>
      </c>
      <c r="B951" s="7">
        <v>1186.92724609375</v>
      </c>
      <c r="C951" s="8">
        <v>2359.44409179688</v>
      </c>
      <c r="D951" s="8">
        <v>0</v>
      </c>
    </row>
    <row r="952" spans="1:4" ht="12.75">
      <c r="A952" s="6">
        <v>45209.885416666664</v>
      </c>
      <c r="B952" s="7">
        <v>1224.25988769531</v>
      </c>
      <c r="C952" s="8">
        <v>2354.5087890625</v>
      </c>
      <c r="D952" s="8">
        <v>0</v>
      </c>
    </row>
    <row r="953" spans="1:4" ht="12.75">
      <c r="A953" s="6">
        <v>45209.895833333328</v>
      </c>
      <c r="B953" s="7">
        <v>1086.59826660156</v>
      </c>
      <c r="C953" s="8">
        <v>2338.90258789063</v>
      </c>
      <c r="D953" s="8">
        <v>0</v>
      </c>
    </row>
    <row r="954" spans="1:4" ht="12.75">
      <c r="A954" s="6">
        <v>45209.90625</v>
      </c>
      <c r="B954" s="7">
        <v>1067.09191894531</v>
      </c>
      <c r="C954" s="8">
        <v>2335.6455078125</v>
      </c>
      <c r="D954" s="8">
        <v>0</v>
      </c>
    </row>
    <row r="955" spans="1:4" ht="12.75">
      <c r="A955" s="6">
        <v>45209.916666666664</v>
      </c>
      <c r="B955" s="7">
        <v>1097.1865234375</v>
      </c>
      <c r="C955" s="8">
        <v>2337.4111328125</v>
      </c>
      <c r="D955" s="8">
        <v>0</v>
      </c>
    </row>
    <row r="956" spans="1:4" ht="12.75">
      <c r="A956" s="6">
        <v>45209.927083333328</v>
      </c>
      <c r="B956" s="7">
        <v>1189.32958984375</v>
      </c>
      <c r="C956" s="8">
        <v>2351.10180664063</v>
      </c>
      <c r="D956" s="8">
        <v>0</v>
      </c>
    </row>
    <row r="957" spans="1:4" ht="12.75">
      <c r="A957" s="6">
        <v>45209.9375</v>
      </c>
      <c r="B957" s="7">
        <v>1213.40954589844</v>
      </c>
      <c r="C957" s="8">
        <v>2351.9599609375</v>
      </c>
      <c r="D957" s="8">
        <v>0</v>
      </c>
    </row>
    <row r="958" spans="1:4" ht="12.75">
      <c r="A958" s="6">
        <v>45209.947916666664</v>
      </c>
      <c r="B958" s="7">
        <v>1144.14624023438</v>
      </c>
      <c r="C958" s="8">
        <v>2346.04345703125</v>
      </c>
      <c r="D958" s="8">
        <v>0</v>
      </c>
    </row>
    <row r="959" spans="1:4" ht="12.75">
      <c r="A959" s="6">
        <v>45209.958333333328</v>
      </c>
      <c r="B959" s="7">
        <v>1140.88635253906</v>
      </c>
      <c r="C959" s="8">
        <v>2351.69409179688</v>
      </c>
      <c r="D959" s="8">
        <v>0</v>
      </c>
    </row>
    <row r="960" spans="1:4" ht="12.75">
      <c r="A960" s="6">
        <v>45209.96875</v>
      </c>
      <c r="B960" s="7">
        <v>1098.3427734375</v>
      </c>
      <c r="C960" s="8">
        <v>2340.74487304688</v>
      </c>
      <c r="D960" s="8">
        <v>0</v>
      </c>
    </row>
    <row r="961" spans="1:4" ht="12.75">
      <c r="A961" s="6">
        <v>45209.979166666664</v>
      </c>
      <c r="B961" s="7">
        <v>1067.2578125</v>
      </c>
      <c r="C961" s="8">
        <v>2330.40844726563</v>
      </c>
      <c r="D961" s="8">
        <v>0</v>
      </c>
    </row>
    <row r="962" spans="1:4" ht="12.75">
      <c r="A962" s="6">
        <v>45209.989583333328</v>
      </c>
      <c r="B962" s="7">
        <v>1046.98327636719</v>
      </c>
      <c r="C962" s="8">
        <v>2329.51611328125</v>
      </c>
      <c r="D962" s="8">
        <v>0</v>
      </c>
    </row>
    <row r="963" spans="1:4" ht="12.75">
      <c r="A963" s="6">
        <v>45210</v>
      </c>
      <c r="B963" s="7">
        <v>1009.453125</v>
      </c>
      <c r="C963" s="8">
        <v>2323.74560546875</v>
      </c>
      <c r="D963" s="8">
        <v>0</v>
      </c>
    </row>
    <row r="964" spans="1:4" ht="12.75">
      <c r="A964" s="6">
        <v>45210.010416666664</v>
      </c>
      <c r="B964" s="7">
        <v>965.129150390625</v>
      </c>
      <c r="C964" s="8">
        <v>2316.14331054688</v>
      </c>
      <c r="D964" s="8">
        <v>0</v>
      </c>
    </row>
    <row r="965" spans="1:4" ht="12.75">
      <c r="A965" s="6">
        <v>45210.020833333328</v>
      </c>
      <c r="B965" s="7">
        <v>889.4375</v>
      </c>
      <c r="C965" s="8">
        <v>2312.00830078125</v>
      </c>
      <c r="D965" s="8">
        <v>0</v>
      </c>
    </row>
    <row r="966" spans="1:4" ht="12.75">
      <c r="A966" s="6">
        <v>45210.03125</v>
      </c>
      <c r="B966" s="7">
        <v>792.86773681640602</v>
      </c>
      <c r="C966" s="8">
        <v>2286.8720703125</v>
      </c>
      <c r="D966" s="8">
        <v>0</v>
      </c>
    </row>
    <row r="967" spans="1:4" ht="12.75">
      <c r="A967" s="6">
        <v>45210.041666666664</v>
      </c>
      <c r="B967" s="7">
        <v>789.88952636718795</v>
      </c>
      <c r="C967" s="8">
        <v>2274.05322265625</v>
      </c>
      <c r="D967" s="8">
        <v>0</v>
      </c>
    </row>
    <row r="968" spans="1:4" ht="12.75">
      <c r="A968" s="6">
        <v>45210.052083333328</v>
      </c>
      <c r="B968" s="7">
        <v>842.297119140625</v>
      </c>
      <c r="C968" s="8">
        <v>2274.70849609375</v>
      </c>
      <c r="D968" s="8">
        <v>0</v>
      </c>
    </row>
    <row r="969" spans="1:4" ht="12.75">
      <c r="A969" s="6">
        <v>45210.0625</v>
      </c>
      <c r="B969" s="7">
        <v>814.40197753906295</v>
      </c>
      <c r="C969" s="8">
        <v>2268.09521484375</v>
      </c>
      <c r="D969" s="8">
        <v>0</v>
      </c>
    </row>
    <row r="970" spans="1:4" ht="12.75">
      <c r="A970" s="6">
        <v>45210.072916666664</v>
      </c>
      <c r="B970" s="7">
        <v>812.272705078125</v>
      </c>
      <c r="C970" s="8">
        <v>2266.55639648438</v>
      </c>
      <c r="D970" s="8">
        <v>0</v>
      </c>
    </row>
    <row r="971" spans="1:4" ht="12.75">
      <c r="A971" s="6">
        <v>45210.083333333328</v>
      </c>
      <c r="B971" s="7">
        <v>813.65588378906295</v>
      </c>
      <c r="C971" s="8">
        <v>2265.94311523438</v>
      </c>
      <c r="D971" s="8">
        <v>0</v>
      </c>
    </row>
    <row r="972" spans="1:4" ht="12.75">
      <c r="A972" s="6">
        <v>45210.09375</v>
      </c>
      <c r="B972" s="7">
        <v>818.68493652343795</v>
      </c>
      <c r="C972" s="8">
        <v>2266.32006835938</v>
      </c>
      <c r="D972" s="8">
        <v>0</v>
      </c>
    </row>
    <row r="973" spans="1:4" ht="12.75">
      <c r="A973" s="6">
        <v>45210.104166666664</v>
      </c>
      <c r="B973" s="7">
        <v>834.574462890625</v>
      </c>
      <c r="C973" s="8">
        <v>2266.76928710938</v>
      </c>
      <c r="D973" s="8">
        <v>0</v>
      </c>
    </row>
    <row r="974" spans="1:4" ht="12.75">
      <c r="A974" s="6">
        <v>45210.114583333328</v>
      </c>
      <c r="B974" s="7">
        <v>851.51971435546898</v>
      </c>
      <c r="C974" s="8">
        <v>2266.64233398438</v>
      </c>
      <c r="D974" s="8">
        <v>0</v>
      </c>
    </row>
    <row r="975" spans="1:4" ht="12.75">
      <c r="A975" s="6">
        <v>45210.125</v>
      </c>
      <c r="B975" s="7">
        <v>845.00427246093795</v>
      </c>
      <c r="C975" s="8">
        <v>2267.41357421875</v>
      </c>
      <c r="D975" s="8">
        <v>0</v>
      </c>
    </row>
    <row r="976" spans="1:4" ht="12.75">
      <c r="A976" s="6">
        <v>45210.135416666664</v>
      </c>
      <c r="B976" s="7">
        <v>884.6162109375</v>
      </c>
      <c r="C976" s="8">
        <v>2274.2529296875</v>
      </c>
      <c r="D976" s="8">
        <v>0</v>
      </c>
    </row>
    <row r="977" spans="1:4" ht="12.75">
      <c r="A977" s="6">
        <v>45210.145833333328</v>
      </c>
      <c r="B977" s="7">
        <v>888.08825683593795</v>
      </c>
      <c r="C977" s="8">
        <v>2288.22021484375</v>
      </c>
      <c r="D977" s="8">
        <v>0</v>
      </c>
    </row>
    <row r="978" spans="1:4" ht="12.75">
      <c r="A978" s="6">
        <v>45210.15625</v>
      </c>
      <c r="B978" s="7">
        <v>877.298828125</v>
      </c>
      <c r="C978" s="8">
        <v>2286.34008789063</v>
      </c>
      <c r="D978" s="8">
        <v>0</v>
      </c>
    </row>
    <row r="979" spans="1:4" ht="12.75">
      <c r="A979" s="6">
        <v>45210.166666666664</v>
      </c>
      <c r="B979" s="7">
        <v>867.54455566406295</v>
      </c>
      <c r="C979" s="8">
        <v>2283.85913085938</v>
      </c>
      <c r="D979" s="8">
        <v>0</v>
      </c>
    </row>
    <row r="980" spans="1:4" ht="12.75">
      <c r="A980" s="6">
        <v>45210.177083333328</v>
      </c>
      <c r="B980" s="7">
        <v>892.56048583984398</v>
      </c>
      <c r="C980" s="8">
        <v>2288.32177734375</v>
      </c>
      <c r="D980" s="8">
        <v>0</v>
      </c>
    </row>
    <row r="981" spans="1:4" ht="12.75">
      <c r="A981" s="6">
        <v>45210.1875</v>
      </c>
      <c r="B981" s="7">
        <v>899.96081542968795</v>
      </c>
      <c r="C981" s="8">
        <v>2294.95288085938</v>
      </c>
      <c r="D981" s="8">
        <v>0</v>
      </c>
    </row>
    <row r="982" spans="1:4" ht="12.75">
      <c r="A982" s="6">
        <v>45210.197916666664</v>
      </c>
      <c r="B982" s="7">
        <v>871.94396972656295</v>
      </c>
      <c r="C982" s="8">
        <v>2293.49194335938</v>
      </c>
      <c r="D982" s="8">
        <v>0</v>
      </c>
    </row>
    <row r="983" spans="1:4" ht="12.75">
      <c r="A983" s="6">
        <v>45210.208333333328</v>
      </c>
      <c r="B983" s="7">
        <v>897.541259765625</v>
      </c>
      <c r="C983" s="8">
        <v>2304.1640625</v>
      </c>
      <c r="D983" s="8">
        <v>0</v>
      </c>
    </row>
    <row r="984" spans="1:4" ht="12.75">
      <c r="A984" s="6">
        <v>45210.21875</v>
      </c>
      <c r="B984" s="7">
        <v>969.03967285156295</v>
      </c>
      <c r="C984" s="8">
        <v>2317.734375</v>
      </c>
      <c r="D984" s="8">
        <v>0</v>
      </c>
    </row>
    <row r="985" spans="1:4" ht="12.75">
      <c r="A985" s="6">
        <v>45210.229166666664</v>
      </c>
      <c r="B985" s="7">
        <v>998.93151855468795</v>
      </c>
      <c r="C985" s="8">
        <v>2323.65234375</v>
      </c>
      <c r="D985" s="8">
        <v>0</v>
      </c>
    </row>
    <row r="986" spans="1:4" ht="12.75">
      <c r="A986" s="6">
        <v>45210.239583333328</v>
      </c>
      <c r="B986" s="7">
        <v>1015.35528564453</v>
      </c>
      <c r="C986" s="8">
        <v>2328.49877929688</v>
      </c>
      <c r="D986" s="8">
        <v>0</v>
      </c>
    </row>
    <row r="987" spans="1:4" ht="12.75">
      <c r="A987" s="6">
        <v>45210.25</v>
      </c>
      <c r="B987" s="7">
        <v>1008.67486572266</v>
      </c>
      <c r="C987" s="8">
        <v>2330.01977539063</v>
      </c>
      <c r="D987" s="8">
        <v>0</v>
      </c>
    </row>
    <row r="988" spans="1:4" ht="12.75">
      <c r="A988" s="6">
        <v>45210.260416666664</v>
      </c>
      <c r="B988" s="7">
        <v>1085.29956054688</v>
      </c>
      <c r="C988" s="8">
        <v>2352.2158203125</v>
      </c>
      <c r="D988" s="8">
        <v>0</v>
      </c>
    </row>
    <row r="989" spans="1:4" ht="12.75">
      <c r="A989" s="6">
        <v>45210.270833333328</v>
      </c>
      <c r="B989" s="7">
        <v>1133.3583984375</v>
      </c>
      <c r="C989" s="8">
        <v>2378.44458007813</v>
      </c>
      <c r="D989" s="8">
        <v>0</v>
      </c>
    </row>
    <row r="990" spans="1:4" ht="12.75">
      <c r="A990" s="6">
        <v>45210.28125</v>
      </c>
      <c r="B990" s="7">
        <v>1135.9765625</v>
      </c>
      <c r="C990" s="8">
        <v>2393.66040039063</v>
      </c>
      <c r="D990" s="8">
        <v>0</v>
      </c>
    </row>
    <row r="991" spans="1:4" ht="12.75">
      <c r="A991" s="6">
        <v>45210.291666666664</v>
      </c>
      <c r="B991" s="7">
        <v>1152.15551757813</v>
      </c>
      <c r="C991" s="8">
        <v>2399.28100585938</v>
      </c>
      <c r="D991" s="8">
        <v>0</v>
      </c>
    </row>
    <row r="992" spans="1:4" ht="12.75">
      <c r="A992" s="6">
        <v>45210.302083333328</v>
      </c>
      <c r="B992" s="7">
        <v>1259.04016113281</v>
      </c>
      <c r="C992" s="8">
        <v>2391.17041015625</v>
      </c>
      <c r="D992" s="8">
        <v>0</v>
      </c>
    </row>
    <row r="993" spans="1:4" ht="12.75">
      <c r="A993" s="6">
        <v>45210.3125</v>
      </c>
      <c r="B993" s="7">
        <v>1248.11474609375</v>
      </c>
      <c r="C993" s="8">
        <v>2393.56811523438</v>
      </c>
      <c r="D993" s="8">
        <v>0</v>
      </c>
    </row>
    <row r="994" spans="1:4" ht="12.75">
      <c r="A994" s="6">
        <v>45210.322916666664</v>
      </c>
      <c r="B994" s="7">
        <v>1149.40380859375</v>
      </c>
      <c r="C994" s="8">
        <v>2394.3623046875</v>
      </c>
      <c r="D994" s="8">
        <v>0</v>
      </c>
    </row>
    <row r="995" spans="1:4" ht="12.75">
      <c r="A995" s="6">
        <v>45210.333333333328</v>
      </c>
      <c r="B995" s="7">
        <v>1060.68542480469</v>
      </c>
      <c r="C995" s="8">
        <v>2390.96313476563</v>
      </c>
      <c r="D995" s="8">
        <v>0</v>
      </c>
    </row>
    <row r="996" spans="1:4" ht="12.75">
      <c r="A996" s="6">
        <v>45210.34375</v>
      </c>
      <c r="B996" s="7">
        <v>903.29284667968795</v>
      </c>
      <c r="C996" s="8">
        <v>2351.49584960938</v>
      </c>
      <c r="D996" s="8">
        <v>0</v>
      </c>
    </row>
    <row r="997" spans="1:4" ht="12.75">
      <c r="A997" s="6">
        <v>45210.354166666664</v>
      </c>
      <c r="B997" s="7">
        <v>776.16497802734398</v>
      </c>
      <c r="C997" s="8">
        <v>2329.99243164063</v>
      </c>
      <c r="D997" s="8">
        <v>0</v>
      </c>
    </row>
    <row r="998" spans="1:4" ht="12.75">
      <c r="A998" s="6">
        <v>45210.364583333328</v>
      </c>
      <c r="B998" s="7">
        <v>726.50085449218795</v>
      </c>
      <c r="C998" s="8">
        <v>2326.06005859375</v>
      </c>
      <c r="D998" s="8">
        <v>0</v>
      </c>
    </row>
    <row r="999" spans="1:4" ht="12.75">
      <c r="A999" s="6">
        <v>45210.375</v>
      </c>
      <c r="B999" s="7">
        <v>677.75128173828102</v>
      </c>
      <c r="C999" s="8">
        <v>2319.8486328125</v>
      </c>
      <c r="D999" s="8">
        <v>0</v>
      </c>
    </row>
    <row r="1000" spans="1:4" ht="12.75">
      <c r="A1000" s="6">
        <v>45210.385416666664</v>
      </c>
      <c r="B1000" s="7">
        <v>790.102783203125</v>
      </c>
      <c r="C1000" s="8">
        <v>2367.07202148438</v>
      </c>
      <c r="D1000" s="8">
        <v>0</v>
      </c>
    </row>
    <row r="1001" spans="1:4" ht="12.75">
      <c r="A1001" s="6">
        <v>45210.395833333328</v>
      </c>
      <c r="B1001" s="7">
        <v>775.42626953125</v>
      </c>
      <c r="C1001" s="8">
        <v>2375.28881835938</v>
      </c>
      <c r="D1001" s="8">
        <v>0</v>
      </c>
    </row>
    <row r="1002" spans="1:4" ht="12.75">
      <c r="A1002" s="6">
        <v>45210.40625</v>
      </c>
      <c r="B1002" s="7">
        <v>742.42449951171898</v>
      </c>
      <c r="C1002" s="8">
        <v>2357.78344726563</v>
      </c>
      <c r="D1002" s="8">
        <v>0</v>
      </c>
    </row>
    <row r="1003" spans="1:4" ht="12.75">
      <c r="A1003" s="6">
        <v>45210.416666666664</v>
      </c>
      <c r="B1003" s="7">
        <v>782.915283203125</v>
      </c>
      <c r="C1003" s="8">
        <v>2372.07055664063</v>
      </c>
      <c r="D1003" s="8">
        <v>0</v>
      </c>
    </row>
    <row r="1004" spans="1:4" ht="12.75">
      <c r="A1004" s="6">
        <v>45210.427083333328</v>
      </c>
      <c r="B1004" s="7">
        <v>723.9873046875</v>
      </c>
      <c r="C1004" s="8">
        <v>2351.06518554688</v>
      </c>
      <c r="D1004" s="8">
        <v>0</v>
      </c>
    </row>
    <row r="1005" spans="1:4" ht="12.75">
      <c r="A1005" s="6">
        <v>45210.4375</v>
      </c>
      <c r="B1005" s="7">
        <v>721.53790283203102</v>
      </c>
      <c r="C1005" s="8">
        <v>2340.97143554688</v>
      </c>
      <c r="D1005" s="8">
        <v>0</v>
      </c>
    </row>
    <row r="1006" spans="1:4" ht="12.75">
      <c r="A1006" s="6">
        <v>45210.447916666664</v>
      </c>
      <c r="B1006" s="7">
        <v>684.38671875</v>
      </c>
      <c r="C1006" s="8">
        <v>2329.92749023438</v>
      </c>
      <c r="D1006" s="8">
        <v>0</v>
      </c>
    </row>
    <row r="1007" spans="1:4" ht="12.75">
      <c r="A1007" s="6">
        <v>45210.458333333328</v>
      </c>
      <c r="B1007" s="7">
        <v>692.73114013671898</v>
      </c>
      <c r="C1007" s="8">
        <v>2334.2197265625</v>
      </c>
      <c r="D1007" s="8">
        <v>0</v>
      </c>
    </row>
    <row r="1008" spans="1:4" ht="12.75">
      <c r="A1008" s="6">
        <v>45210.46875</v>
      </c>
      <c r="B1008" s="7">
        <v>589.61724853515602</v>
      </c>
      <c r="C1008" s="8">
        <v>2296.99072265625</v>
      </c>
      <c r="D1008" s="8">
        <v>0</v>
      </c>
    </row>
    <row r="1009" spans="1:4" ht="12.75">
      <c r="A1009" s="6">
        <v>45210.479166666664</v>
      </c>
      <c r="B1009" s="7">
        <v>574.06646728515602</v>
      </c>
      <c r="C1009" s="8">
        <v>2286.1513671875</v>
      </c>
      <c r="D1009" s="8">
        <v>0</v>
      </c>
    </row>
    <row r="1010" spans="1:4" ht="12.75">
      <c r="A1010" s="6">
        <v>45210.489583333328</v>
      </c>
      <c r="B1010" s="7">
        <v>560.59033203125</v>
      </c>
      <c r="C1010" s="8">
        <v>2284.4970703125</v>
      </c>
      <c r="D1010" s="8">
        <v>0</v>
      </c>
    </row>
    <row r="1011" spans="1:4" ht="12.75">
      <c r="A1011" s="6">
        <v>45210.5</v>
      </c>
      <c r="B1011" s="7">
        <v>538.24761962890602</v>
      </c>
      <c r="C1011" s="8">
        <v>2284.20703125</v>
      </c>
      <c r="D1011" s="8">
        <v>0</v>
      </c>
    </row>
    <row r="1012" spans="1:4" ht="12.75">
      <c r="A1012" s="6">
        <v>45210.510416666664</v>
      </c>
      <c r="B1012" s="7">
        <v>500.40267944335898</v>
      </c>
      <c r="C1012" s="8">
        <v>2295.33081054688</v>
      </c>
      <c r="D1012" s="8">
        <v>0</v>
      </c>
    </row>
    <row r="1013" spans="1:4" ht="12.75">
      <c r="A1013" s="6">
        <v>45210.520833333328</v>
      </c>
      <c r="B1013" s="7">
        <v>482.045166015625</v>
      </c>
      <c r="C1013" s="8">
        <v>2299.03784179688</v>
      </c>
      <c r="D1013" s="8">
        <v>0</v>
      </c>
    </row>
    <row r="1014" spans="1:4" ht="12.75">
      <c r="A1014" s="6">
        <v>45210.53125</v>
      </c>
      <c r="B1014" s="7">
        <v>461.64962768554699</v>
      </c>
      <c r="C1014" s="8">
        <v>2299.48168945313</v>
      </c>
      <c r="D1014" s="8">
        <v>0</v>
      </c>
    </row>
    <row r="1015" spans="1:4" ht="12.75">
      <c r="A1015" s="6">
        <v>45210.541666666664</v>
      </c>
      <c r="B1015" s="7">
        <v>474.54293823242199</v>
      </c>
      <c r="C1015" s="8">
        <v>2298.82299804688</v>
      </c>
      <c r="D1015" s="8">
        <v>0</v>
      </c>
    </row>
    <row r="1016" spans="1:4" ht="12.75">
      <c r="A1016" s="6">
        <v>45210.552083333328</v>
      </c>
      <c r="B1016" s="7">
        <v>475.034423828125</v>
      </c>
      <c r="C1016" s="8">
        <v>2284.11572265625</v>
      </c>
      <c r="D1016" s="8">
        <v>0</v>
      </c>
    </row>
    <row r="1017" spans="1:4" ht="12.75">
      <c r="A1017" s="6">
        <v>45210.5625</v>
      </c>
      <c r="B1017" s="7">
        <v>495.54833984375</v>
      </c>
      <c r="C1017" s="8">
        <v>2281.08422851563</v>
      </c>
      <c r="D1017" s="8">
        <v>0</v>
      </c>
    </row>
    <row r="1018" spans="1:4" ht="12.75">
      <c r="A1018" s="6">
        <v>45210.572916666664</v>
      </c>
      <c r="B1018" s="7">
        <v>507.6123046875</v>
      </c>
      <c r="C1018" s="8">
        <v>2282.46337890625</v>
      </c>
      <c r="D1018" s="8">
        <v>0</v>
      </c>
    </row>
    <row r="1019" spans="1:4" ht="12.75">
      <c r="A1019" s="6">
        <v>45210.583333333328</v>
      </c>
      <c r="B1019" s="7">
        <v>501.21383666992199</v>
      </c>
      <c r="C1019" s="8">
        <v>2283.30615234375</v>
      </c>
      <c r="D1019" s="8">
        <v>0</v>
      </c>
    </row>
    <row r="1020" spans="1:4" ht="12.75">
      <c r="A1020" s="6">
        <v>45210.59375</v>
      </c>
      <c r="B1020" s="7">
        <v>505.48727416992199</v>
      </c>
      <c r="C1020" s="8">
        <v>2284.71264648438</v>
      </c>
      <c r="D1020" s="8">
        <v>0</v>
      </c>
    </row>
    <row r="1021" spans="1:4" ht="12.75">
      <c r="A1021" s="6">
        <v>45210.604166666664</v>
      </c>
      <c r="B1021" s="7">
        <v>479.59432983398398</v>
      </c>
      <c r="C1021" s="8">
        <v>2284.94482421875</v>
      </c>
      <c r="D1021" s="8">
        <v>0</v>
      </c>
    </row>
    <row r="1022" spans="1:4" ht="12.75">
      <c r="A1022" s="6">
        <v>45210.614583333328</v>
      </c>
      <c r="B1022" s="7">
        <v>479.98059082031301</v>
      </c>
      <c r="C1022" s="8">
        <v>2283.13598632813</v>
      </c>
      <c r="D1022" s="8">
        <v>0</v>
      </c>
    </row>
    <row r="1023" spans="1:4" ht="12.75">
      <c r="A1023" s="6">
        <v>45210.625</v>
      </c>
      <c r="B1023" s="7">
        <v>480.80993652343801</v>
      </c>
      <c r="C1023" s="8">
        <v>2283.92138671875</v>
      </c>
      <c r="D1023" s="8">
        <v>0</v>
      </c>
    </row>
    <row r="1024" spans="1:4" ht="12.75">
      <c r="A1024" s="6">
        <v>45210.635416666664</v>
      </c>
      <c r="B1024" s="7">
        <v>536.13244628906295</v>
      </c>
      <c r="C1024" s="8">
        <v>2286.90209960938</v>
      </c>
      <c r="D1024" s="8">
        <v>0</v>
      </c>
    </row>
    <row r="1025" spans="1:4" ht="12.75">
      <c r="A1025" s="6">
        <v>45210.645833333328</v>
      </c>
      <c r="B1025" s="7">
        <v>586.524169921875</v>
      </c>
      <c r="C1025" s="8">
        <v>2297.798828125</v>
      </c>
      <c r="D1025" s="8">
        <v>0</v>
      </c>
    </row>
    <row r="1026" spans="1:4" ht="12.75">
      <c r="A1026" s="6">
        <v>45210.65625</v>
      </c>
      <c r="B1026" s="7">
        <v>629.07702636718795</v>
      </c>
      <c r="C1026" s="8">
        <v>2302.8544921875</v>
      </c>
      <c r="D1026" s="8">
        <v>0</v>
      </c>
    </row>
    <row r="1027" spans="1:4" ht="12.75">
      <c r="A1027" s="6">
        <v>45210.666666666664</v>
      </c>
      <c r="B1027" s="7">
        <v>635.30438232421898</v>
      </c>
      <c r="C1027" s="8">
        <v>2309.45629882813</v>
      </c>
      <c r="D1027" s="8">
        <v>0</v>
      </c>
    </row>
    <row r="1028" spans="1:4" ht="12.75">
      <c r="A1028" s="6">
        <v>45210.677083333328</v>
      </c>
      <c r="B1028" s="7">
        <v>731.38922119140602</v>
      </c>
      <c r="C1028" s="8">
        <v>2318.03637695313</v>
      </c>
      <c r="D1028" s="8">
        <v>0</v>
      </c>
    </row>
    <row r="1029" spans="1:4" ht="12.75">
      <c r="A1029" s="6">
        <v>45210.6875</v>
      </c>
      <c r="B1029" s="7">
        <v>734.37585449218795</v>
      </c>
      <c r="C1029" s="8">
        <v>2319.6064453125</v>
      </c>
      <c r="D1029" s="8">
        <v>0</v>
      </c>
    </row>
    <row r="1030" spans="1:4" ht="12.75">
      <c r="A1030" s="6">
        <v>45210.697916666664</v>
      </c>
      <c r="B1030" s="7">
        <v>785.20788574218795</v>
      </c>
      <c r="C1030" s="8">
        <v>2320.50561523438</v>
      </c>
      <c r="D1030" s="8">
        <v>0</v>
      </c>
    </row>
    <row r="1031" spans="1:4" ht="12.75">
      <c r="A1031" s="6">
        <v>45210.708333333328</v>
      </c>
      <c r="B1031" s="7">
        <v>861.00323486328102</v>
      </c>
      <c r="C1031" s="8">
        <v>2320.9931640625</v>
      </c>
      <c r="D1031" s="8">
        <v>0</v>
      </c>
    </row>
    <row r="1032" spans="1:4" ht="12.75">
      <c r="A1032" s="6">
        <v>45210.71875</v>
      </c>
      <c r="B1032" s="7">
        <v>1049.09521484375</v>
      </c>
      <c r="C1032" s="8">
        <v>2370.11450195313</v>
      </c>
      <c r="D1032" s="8">
        <v>0</v>
      </c>
    </row>
    <row r="1033" spans="1:4" ht="12.75">
      <c r="A1033" s="6">
        <v>45210.729166666664</v>
      </c>
      <c r="B1033" s="7">
        <v>1166.49877929688</v>
      </c>
      <c r="C1033" s="8">
        <v>2392.46215820313</v>
      </c>
      <c r="D1033" s="8">
        <v>0</v>
      </c>
    </row>
    <row r="1034" spans="1:4" ht="12.75">
      <c r="A1034" s="6">
        <v>45210.739583333328</v>
      </c>
      <c r="B1034" s="7">
        <v>1231.87390136719</v>
      </c>
      <c r="C1034" s="8">
        <v>2393.41455078125</v>
      </c>
      <c r="D1034" s="8">
        <v>0</v>
      </c>
    </row>
    <row r="1035" spans="1:4" ht="12.75">
      <c r="A1035" s="6">
        <v>45210.75</v>
      </c>
      <c r="B1035" s="7">
        <v>1278.16564941406</v>
      </c>
      <c r="C1035" s="8">
        <v>2412.54833984375</v>
      </c>
      <c r="D1035" s="8">
        <v>0</v>
      </c>
    </row>
    <row r="1036" spans="1:4" ht="12.75">
      <c r="A1036" s="6">
        <v>45210.760416666664</v>
      </c>
      <c r="B1036" s="7">
        <v>1256.77709960938</v>
      </c>
      <c r="C1036" s="8">
        <v>2417.91088867188</v>
      </c>
      <c r="D1036" s="8">
        <v>0</v>
      </c>
    </row>
    <row r="1037" spans="1:4" ht="12.75">
      <c r="A1037" s="6">
        <v>45210.770833333328</v>
      </c>
      <c r="B1037" s="7">
        <v>1236.76354980469</v>
      </c>
      <c r="C1037" s="8">
        <v>2414.62377929688</v>
      </c>
      <c r="D1037" s="8">
        <v>0</v>
      </c>
    </row>
    <row r="1038" spans="1:4" ht="12.75">
      <c r="A1038" s="6">
        <v>45210.78125</v>
      </c>
      <c r="B1038" s="7">
        <v>1215.68420410156</v>
      </c>
      <c r="C1038" s="8">
        <v>2419.3349609375</v>
      </c>
      <c r="D1038" s="8">
        <v>0</v>
      </c>
    </row>
    <row r="1039" spans="1:4" ht="12.75">
      <c r="A1039" s="6">
        <v>45210.791666666664</v>
      </c>
      <c r="B1039" s="7">
        <v>1213.18664550781</v>
      </c>
      <c r="C1039" s="8">
        <v>2415.29028320313</v>
      </c>
      <c r="D1039" s="8">
        <v>0</v>
      </c>
    </row>
    <row r="1040" spans="1:4" ht="12.75">
      <c r="A1040" s="6">
        <v>45210.802083333328</v>
      </c>
      <c r="B1040" s="7">
        <v>1158.73376464844</v>
      </c>
      <c r="C1040" s="8">
        <v>2375.95556640625</v>
      </c>
      <c r="D1040" s="8">
        <v>0</v>
      </c>
    </row>
    <row r="1041" spans="1:4" ht="12.75">
      <c r="A1041" s="6">
        <v>45210.8125</v>
      </c>
      <c r="B1041" s="7">
        <v>1113.61083984375</v>
      </c>
      <c r="C1041" s="8">
        <v>2370.80786132813</v>
      </c>
      <c r="D1041" s="8">
        <v>0</v>
      </c>
    </row>
    <row r="1042" spans="1:4" ht="12.75">
      <c r="A1042" s="6">
        <v>45210.822916666664</v>
      </c>
      <c r="B1042" s="7">
        <v>1082.03100585938</v>
      </c>
      <c r="C1042" s="8">
        <v>2371.75512695313</v>
      </c>
      <c r="D1042" s="8">
        <v>0</v>
      </c>
    </row>
    <row r="1043" spans="1:4" ht="12.75">
      <c r="A1043" s="6">
        <v>45210.833333333328</v>
      </c>
      <c r="B1043" s="7">
        <v>1062.46740722656</v>
      </c>
      <c r="C1043" s="8">
        <v>2370.09521484375</v>
      </c>
      <c r="D1043" s="8">
        <v>0</v>
      </c>
    </row>
    <row r="1044" spans="1:4" ht="12.75">
      <c r="A1044" s="6">
        <v>45210.84375</v>
      </c>
      <c r="B1044" s="7">
        <v>1093.13244628906</v>
      </c>
      <c r="C1044" s="8">
        <v>2375.01977539063</v>
      </c>
      <c r="D1044" s="8">
        <v>0</v>
      </c>
    </row>
    <row r="1045" spans="1:4" ht="12.75">
      <c r="A1045" s="6">
        <v>45210.854166666664</v>
      </c>
      <c r="B1045" s="7">
        <v>1075.6826171875</v>
      </c>
      <c r="C1045" s="8">
        <v>2374.83227539063</v>
      </c>
      <c r="D1045" s="8">
        <v>0</v>
      </c>
    </row>
    <row r="1046" spans="1:4" ht="12.75">
      <c r="A1046" s="6">
        <v>45210.864583333328</v>
      </c>
      <c r="B1046" s="7">
        <v>1071.26171875</v>
      </c>
      <c r="C1046" s="8">
        <v>2373.30200195313</v>
      </c>
      <c r="D1046" s="8">
        <v>0</v>
      </c>
    </row>
    <row r="1047" spans="1:4" ht="12.75">
      <c r="A1047" s="6">
        <v>45210.875</v>
      </c>
      <c r="B1047" s="7">
        <v>1036.78393554688</v>
      </c>
      <c r="C1047" s="8">
        <v>2374.57080078125</v>
      </c>
      <c r="D1047" s="8">
        <v>0</v>
      </c>
    </row>
    <row r="1048" spans="1:4" ht="12.75">
      <c r="A1048" s="6">
        <v>45210.885416666664</v>
      </c>
      <c r="B1048" s="7">
        <v>1089.75402832031</v>
      </c>
      <c r="C1048" s="8">
        <v>2406.37377929688</v>
      </c>
      <c r="D1048" s="8">
        <v>0</v>
      </c>
    </row>
    <row r="1049" spans="1:4" ht="12.75">
      <c r="A1049" s="6">
        <v>45210.895833333328</v>
      </c>
      <c r="B1049" s="7">
        <v>1083.11181640625</v>
      </c>
      <c r="C1049" s="8">
        <v>2409.46728515625</v>
      </c>
      <c r="D1049" s="8">
        <v>0</v>
      </c>
    </row>
    <row r="1050" spans="1:4" ht="12.75">
      <c r="A1050" s="6">
        <v>45210.90625</v>
      </c>
      <c r="B1050" s="7">
        <v>1060.29089355469</v>
      </c>
      <c r="C1050" s="8">
        <v>2407.89404296875</v>
      </c>
      <c r="D1050" s="8">
        <v>0</v>
      </c>
    </row>
    <row r="1051" spans="1:4" ht="12.75">
      <c r="A1051" s="6">
        <v>45210.916666666664</v>
      </c>
      <c r="B1051" s="7">
        <v>1057.25183105469</v>
      </c>
      <c r="C1051" s="8">
        <v>2399.99780273438</v>
      </c>
      <c r="D1051" s="8">
        <v>0</v>
      </c>
    </row>
    <row r="1052" spans="1:4" ht="12.75">
      <c r="A1052" s="6">
        <v>45210.927083333328</v>
      </c>
      <c r="B1052" s="7">
        <v>974.08514404296898</v>
      </c>
      <c r="C1052" s="8">
        <v>2329.4267578125</v>
      </c>
      <c r="D1052" s="8">
        <v>0</v>
      </c>
    </row>
    <row r="1053" spans="1:4" ht="12.75">
      <c r="A1053" s="6">
        <v>45210.9375</v>
      </c>
      <c r="B1053" s="7">
        <v>973.447265625</v>
      </c>
      <c r="C1053" s="8">
        <v>2316.8017578125</v>
      </c>
      <c r="D1053" s="8">
        <v>0</v>
      </c>
    </row>
    <row r="1054" spans="1:4" ht="12.75">
      <c r="A1054" s="6">
        <v>45210.947916666664</v>
      </c>
      <c r="B1054" s="7">
        <v>925.23724365234398</v>
      </c>
      <c r="C1054" s="8">
        <v>2315.6953125</v>
      </c>
      <c r="D1054" s="8">
        <v>0</v>
      </c>
    </row>
    <row r="1055" spans="1:4" ht="12.75">
      <c r="A1055" s="6">
        <v>45210.958333333328</v>
      </c>
      <c r="B1055" s="7">
        <v>909.86199951171898</v>
      </c>
      <c r="C1055" s="8">
        <v>2315.705078125</v>
      </c>
      <c r="D1055" s="8">
        <v>0</v>
      </c>
    </row>
    <row r="1056" spans="1:4" ht="12.75">
      <c r="A1056" s="6">
        <v>45210.96875</v>
      </c>
      <c r="B1056" s="7">
        <v>934.68353271484398</v>
      </c>
      <c r="C1056" s="8">
        <v>2314.43627929688</v>
      </c>
      <c r="D1056" s="8">
        <v>0</v>
      </c>
    </row>
    <row r="1057" spans="1:4" ht="12.75">
      <c r="A1057" s="6">
        <v>45210.979166666664</v>
      </c>
      <c r="B1057" s="7">
        <v>928.39782714843795</v>
      </c>
      <c r="C1057" s="8">
        <v>2314.2744140625</v>
      </c>
      <c r="D1057" s="8">
        <v>0</v>
      </c>
    </row>
    <row r="1058" spans="1:4" ht="12.75">
      <c r="A1058" s="6">
        <v>45210.989583333328</v>
      </c>
      <c r="B1058" s="7">
        <v>878.55578613281295</v>
      </c>
      <c r="C1058" s="8">
        <v>2309.37841796875</v>
      </c>
      <c r="D1058" s="8">
        <v>0</v>
      </c>
    </row>
    <row r="1059" spans="1:4" ht="12.75">
      <c r="A1059" s="6">
        <v>45211</v>
      </c>
      <c r="B1059" s="7">
        <v>792.36468505859398</v>
      </c>
      <c r="C1059" s="8">
        <v>2290.78784179688</v>
      </c>
      <c r="D1059" s="8">
        <v>0</v>
      </c>
    </row>
    <row r="1060" spans="1:4" ht="12.75">
      <c r="A1060" s="6">
        <v>45211.010416666664</v>
      </c>
      <c r="B1060" s="7">
        <v>676.43975830078102</v>
      </c>
      <c r="C1060" s="8">
        <v>2280.841796875</v>
      </c>
      <c r="D1060" s="8">
        <v>0</v>
      </c>
    </row>
    <row r="1061" spans="1:4" ht="12.75">
      <c r="A1061" s="6">
        <v>45211.020833333328</v>
      </c>
      <c r="B1061" s="7">
        <v>639.5419921875</v>
      </c>
      <c r="C1061" s="8">
        <v>2280.69165039063</v>
      </c>
      <c r="D1061" s="8">
        <v>0</v>
      </c>
    </row>
    <row r="1062" spans="1:4" ht="12.75">
      <c r="A1062" s="6">
        <v>45211.03125</v>
      </c>
      <c r="B1062" s="7">
        <v>622.01202392578102</v>
      </c>
      <c r="C1062" s="8">
        <v>2280.49243164063</v>
      </c>
      <c r="D1062" s="8">
        <v>0</v>
      </c>
    </row>
    <row r="1063" spans="1:4" ht="12.75">
      <c r="A1063" s="6">
        <v>45211.041666666664</v>
      </c>
      <c r="B1063" s="7">
        <v>631.19836425781295</v>
      </c>
      <c r="C1063" s="8">
        <v>2280.32958984375</v>
      </c>
      <c r="D1063" s="8">
        <v>0</v>
      </c>
    </row>
    <row r="1064" spans="1:4" ht="12.75">
      <c r="A1064" s="6">
        <v>45211.052083333328</v>
      </c>
      <c r="B1064" s="7">
        <v>648.46057128906295</v>
      </c>
      <c r="C1064" s="8">
        <v>2281.31127929688</v>
      </c>
      <c r="D1064" s="8">
        <v>0</v>
      </c>
    </row>
    <row r="1065" spans="1:4" ht="12.75">
      <c r="A1065" s="6">
        <v>45211.0625</v>
      </c>
      <c r="B1065" s="7">
        <v>637.90856933593795</v>
      </c>
      <c r="C1065" s="8">
        <v>2280.25512695313</v>
      </c>
      <c r="D1065" s="8">
        <v>0</v>
      </c>
    </row>
    <row r="1066" spans="1:4" ht="12.75">
      <c r="A1066" s="6">
        <v>45211.072916666664</v>
      </c>
      <c r="B1066" s="7">
        <v>651.25323486328102</v>
      </c>
      <c r="C1066" s="8">
        <v>2280.1103515625</v>
      </c>
      <c r="D1066" s="8">
        <v>0</v>
      </c>
    </row>
    <row r="1067" spans="1:4" ht="12.75">
      <c r="A1067" s="6">
        <v>45211.083333333328</v>
      </c>
      <c r="B1067" s="7">
        <v>649.94012451171898</v>
      </c>
      <c r="C1067" s="8">
        <v>2280.048828125</v>
      </c>
      <c r="D1067" s="8">
        <v>0</v>
      </c>
    </row>
    <row r="1068" spans="1:4" ht="12.75">
      <c r="A1068" s="6">
        <v>45211.09375</v>
      </c>
      <c r="B1068" s="7">
        <v>604.31921386718795</v>
      </c>
      <c r="C1068" s="8">
        <v>2279.51953125</v>
      </c>
      <c r="D1068" s="8">
        <v>0</v>
      </c>
    </row>
    <row r="1069" spans="1:4" ht="12.75">
      <c r="A1069" s="6">
        <v>45211.104166666664</v>
      </c>
      <c r="B1069" s="7">
        <v>603.54443359375</v>
      </c>
      <c r="C1069" s="8">
        <v>2279.1826171875</v>
      </c>
      <c r="D1069" s="8">
        <v>0</v>
      </c>
    </row>
    <row r="1070" spans="1:4" ht="12.75">
      <c r="A1070" s="6">
        <v>45211.114583333328</v>
      </c>
      <c r="B1070" s="7">
        <v>622.64971923828102</v>
      </c>
      <c r="C1070" s="8">
        <v>2278.80859375</v>
      </c>
      <c r="D1070" s="8">
        <v>0</v>
      </c>
    </row>
    <row r="1071" spans="1:4" ht="12.75">
      <c r="A1071" s="6">
        <v>45211.125</v>
      </c>
      <c r="B1071" s="7">
        <v>620.72003173828102</v>
      </c>
      <c r="C1071" s="8">
        <v>2279.04418945313</v>
      </c>
      <c r="D1071" s="8">
        <v>0</v>
      </c>
    </row>
    <row r="1072" spans="1:4" ht="12.75">
      <c r="A1072" s="6">
        <v>45211.135416666664</v>
      </c>
      <c r="B1072" s="7">
        <v>649.85595703125</v>
      </c>
      <c r="C1072" s="8">
        <v>2279.12817382813</v>
      </c>
      <c r="D1072" s="8">
        <v>0</v>
      </c>
    </row>
    <row r="1073" spans="1:4" ht="12.75">
      <c r="A1073" s="6">
        <v>45211.145833333328</v>
      </c>
      <c r="B1073" s="7">
        <v>661.23883056640602</v>
      </c>
      <c r="C1073" s="8">
        <v>2279.39233398438</v>
      </c>
      <c r="D1073" s="8">
        <v>0</v>
      </c>
    </row>
    <row r="1074" spans="1:4" ht="12.75">
      <c r="A1074" s="6">
        <v>45211.15625</v>
      </c>
      <c r="B1074" s="7">
        <v>658.49719238281295</v>
      </c>
      <c r="C1074" s="8">
        <v>2279.89233398438</v>
      </c>
      <c r="D1074" s="8">
        <v>0</v>
      </c>
    </row>
    <row r="1075" spans="1:4" ht="12.75">
      <c r="A1075" s="6">
        <v>45211.166666666664</v>
      </c>
      <c r="B1075" s="7">
        <v>660.73760986328102</v>
      </c>
      <c r="C1075" s="8">
        <v>2285.99194335938</v>
      </c>
      <c r="D1075" s="8">
        <v>0</v>
      </c>
    </row>
    <row r="1076" spans="1:4" ht="12.75">
      <c r="A1076" s="6">
        <v>45211.177083333328</v>
      </c>
      <c r="B1076" s="7">
        <v>704.87487792968795</v>
      </c>
      <c r="C1076" s="8">
        <v>2295.1416015625</v>
      </c>
      <c r="D1076" s="8">
        <v>0</v>
      </c>
    </row>
    <row r="1077" spans="1:4" ht="12.75">
      <c r="A1077" s="6">
        <v>45211.1875</v>
      </c>
      <c r="B1077" s="7">
        <v>715.65930175781295</v>
      </c>
      <c r="C1077" s="8">
        <v>2298.69799804688</v>
      </c>
      <c r="D1077" s="8">
        <v>0</v>
      </c>
    </row>
    <row r="1078" spans="1:4" ht="12.75">
      <c r="A1078" s="6">
        <v>45211.197916666664</v>
      </c>
      <c r="B1078" s="7">
        <v>707.91546630859398</v>
      </c>
      <c r="C1078" s="8">
        <v>2297.17602539063</v>
      </c>
      <c r="D1078" s="8">
        <v>0</v>
      </c>
    </row>
    <row r="1079" spans="1:4" ht="12.75">
      <c r="A1079" s="6">
        <v>45211.208333333328</v>
      </c>
      <c r="B1079" s="7">
        <v>749.17376708984398</v>
      </c>
      <c r="C1079" s="8">
        <v>2296.88793945313</v>
      </c>
      <c r="D1079" s="8">
        <v>0</v>
      </c>
    </row>
    <row r="1080" spans="1:4" ht="12.75">
      <c r="A1080" s="6">
        <v>45211.21875</v>
      </c>
      <c r="B1080" s="7">
        <v>853.77258300781295</v>
      </c>
      <c r="C1080" s="8">
        <v>2296.91284179688</v>
      </c>
      <c r="D1080" s="8">
        <v>0</v>
      </c>
    </row>
    <row r="1081" spans="1:4" ht="12.75">
      <c r="A1081" s="6">
        <v>45211.229166666664</v>
      </c>
      <c r="B1081" s="7">
        <v>867.102783203125</v>
      </c>
      <c r="C1081" s="8">
        <v>2296.96484375</v>
      </c>
      <c r="D1081" s="8">
        <v>0</v>
      </c>
    </row>
    <row r="1082" spans="1:4" ht="12.75">
      <c r="A1082" s="6">
        <v>45211.239583333328</v>
      </c>
      <c r="B1082" s="7">
        <v>870.082275390625</v>
      </c>
      <c r="C1082" s="8">
        <v>2304.61572265625</v>
      </c>
      <c r="D1082" s="8">
        <v>0</v>
      </c>
    </row>
    <row r="1083" spans="1:4" ht="12.75">
      <c r="A1083" s="6">
        <v>45211.25</v>
      </c>
      <c r="B1083" s="7">
        <v>901.61822509765602</v>
      </c>
      <c r="C1083" s="8">
        <v>2313.2744140625</v>
      </c>
      <c r="D1083" s="8">
        <v>0</v>
      </c>
    </row>
    <row r="1084" spans="1:4" ht="12.75">
      <c r="A1084" s="6">
        <v>45211.260416666664</v>
      </c>
      <c r="B1084" s="7">
        <v>1069.5986328125</v>
      </c>
      <c r="C1084" s="8">
        <v>2357.37719726563</v>
      </c>
      <c r="D1084" s="8">
        <v>0</v>
      </c>
    </row>
    <row r="1085" spans="1:4" ht="12.75">
      <c r="A1085" s="6">
        <v>45211.270833333328</v>
      </c>
      <c r="B1085" s="7">
        <v>1043.3330078125</v>
      </c>
      <c r="C1085" s="8">
        <v>2349.72509765625</v>
      </c>
      <c r="D1085" s="8">
        <v>0</v>
      </c>
    </row>
    <row r="1086" spans="1:4" ht="12.75">
      <c r="A1086" s="6">
        <v>45211.28125</v>
      </c>
      <c r="B1086" s="7">
        <v>1027.86828613281</v>
      </c>
      <c r="C1086" s="8">
        <v>2343.98657226563</v>
      </c>
      <c r="D1086" s="8">
        <v>0</v>
      </c>
    </row>
    <row r="1087" spans="1:4" ht="12.75">
      <c r="A1087" s="6">
        <v>45211.291666666664</v>
      </c>
      <c r="B1087" s="7">
        <v>1098.4677734375</v>
      </c>
      <c r="C1087" s="8">
        <v>2366.66137695313</v>
      </c>
      <c r="D1087" s="8">
        <v>0</v>
      </c>
    </row>
    <row r="1088" spans="1:4" ht="12.75">
      <c r="A1088" s="6">
        <v>45211.302083333328</v>
      </c>
      <c r="B1088" s="7">
        <v>1106.83068847656</v>
      </c>
      <c r="C1088" s="8">
        <v>2352.0615234375</v>
      </c>
      <c r="D1088" s="8">
        <v>0</v>
      </c>
    </row>
    <row r="1089" spans="1:4" ht="12.75">
      <c r="A1089" s="6">
        <v>45211.3125</v>
      </c>
      <c r="B1089" s="7">
        <v>1092.59399414063</v>
      </c>
      <c r="C1089" s="8">
        <v>2351.830078125</v>
      </c>
      <c r="D1089" s="8">
        <v>0</v>
      </c>
    </row>
    <row r="1090" spans="1:4" ht="12.75">
      <c r="A1090" s="6">
        <v>45211.322916666664</v>
      </c>
      <c r="B1090" s="7">
        <v>1135.2099609375</v>
      </c>
      <c r="C1090" s="8">
        <v>2387.29125976563</v>
      </c>
      <c r="D1090" s="8">
        <v>0</v>
      </c>
    </row>
    <row r="1091" spans="1:4" ht="12.75">
      <c r="A1091" s="6">
        <v>45211.333333333328</v>
      </c>
      <c r="B1091" s="7">
        <v>1056.63989257813</v>
      </c>
      <c r="C1091" s="8">
        <v>2369.0810546875</v>
      </c>
      <c r="D1091" s="8">
        <v>0</v>
      </c>
    </row>
    <row r="1092" spans="1:4" ht="12.75">
      <c r="A1092" s="6">
        <v>45211.34375</v>
      </c>
      <c r="B1092" s="7">
        <v>939.77203369140602</v>
      </c>
      <c r="C1092" s="8">
        <v>2340.15747070313</v>
      </c>
      <c r="D1092" s="8">
        <v>0</v>
      </c>
    </row>
    <row r="1093" spans="1:4" ht="12.75">
      <c r="A1093" s="6">
        <v>45211.354166666664</v>
      </c>
      <c r="B1093" s="7">
        <v>855.385498046875</v>
      </c>
      <c r="C1093" s="8">
        <v>2341.41528320313</v>
      </c>
      <c r="D1093" s="8">
        <v>0</v>
      </c>
    </row>
    <row r="1094" spans="1:4" ht="12.75">
      <c r="A1094" s="6">
        <v>45211.364583333328</v>
      </c>
      <c r="B1094" s="7">
        <v>864.85754394531295</v>
      </c>
      <c r="C1094" s="8">
        <v>2341.8544921875</v>
      </c>
      <c r="D1094" s="8">
        <v>0</v>
      </c>
    </row>
    <row r="1095" spans="1:4" ht="12.75">
      <c r="A1095" s="6">
        <v>45211.375</v>
      </c>
      <c r="B1095" s="7">
        <v>848.23773193359398</v>
      </c>
      <c r="C1095" s="8">
        <v>2342.20239257813</v>
      </c>
      <c r="D1095" s="8">
        <v>0</v>
      </c>
    </row>
    <row r="1096" spans="1:4" ht="12.75">
      <c r="A1096" s="6">
        <v>45211.385416666664</v>
      </c>
      <c r="B1096" s="7">
        <v>829.20227050781295</v>
      </c>
      <c r="C1096" s="8">
        <v>2340.0419921875</v>
      </c>
      <c r="D1096" s="8">
        <v>0</v>
      </c>
    </row>
    <row r="1097" spans="1:4" ht="12.75">
      <c r="A1097" s="6">
        <v>45211.395833333328</v>
      </c>
      <c r="B1097" s="7">
        <v>800.73205566406295</v>
      </c>
      <c r="C1097" s="8">
        <v>2326.62646484375</v>
      </c>
      <c r="D1097" s="8">
        <v>0</v>
      </c>
    </row>
    <row r="1098" spans="1:4" ht="12.75">
      <c r="A1098" s="6">
        <v>45211.40625</v>
      </c>
      <c r="B1098" s="7">
        <v>778.6513671875</v>
      </c>
      <c r="C1098" s="8">
        <v>2323.16918945313</v>
      </c>
      <c r="D1098" s="8">
        <v>0</v>
      </c>
    </row>
    <row r="1099" spans="1:4" ht="12.75">
      <c r="A1099" s="6">
        <v>45211.416666666664</v>
      </c>
      <c r="B1099" s="7">
        <v>750.22772216796898</v>
      </c>
      <c r="C1099" s="8">
        <v>2322.80297851563</v>
      </c>
      <c r="D1099" s="8">
        <v>0</v>
      </c>
    </row>
    <row r="1100" spans="1:4" ht="12.75">
      <c r="A1100" s="6">
        <v>45211.427083333328</v>
      </c>
      <c r="B1100" s="7">
        <v>750.41564941406295</v>
      </c>
      <c r="C1100" s="8">
        <v>2324.04272460938</v>
      </c>
      <c r="D1100" s="8">
        <v>0</v>
      </c>
    </row>
    <row r="1101" spans="1:4" ht="12.75">
      <c r="A1101" s="6">
        <v>45211.4375</v>
      </c>
      <c r="B1101" s="7">
        <v>750.80487060546898</v>
      </c>
      <c r="C1101" s="8">
        <v>2326.62084960938</v>
      </c>
      <c r="D1101" s="8">
        <v>0</v>
      </c>
    </row>
    <row r="1102" spans="1:4" ht="12.75">
      <c r="A1102" s="6">
        <v>45211.447916666664</v>
      </c>
      <c r="B1102" s="7">
        <v>785.96392822265602</v>
      </c>
      <c r="C1102" s="8">
        <v>2324.44702148438</v>
      </c>
      <c r="D1102" s="8">
        <v>0</v>
      </c>
    </row>
    <row r="1103" spans="1:4" ht="12.75">
      <c r="A1103" s="6">
        <v>45211.458333333328</v>
      </c>
      <c r="B1103" s="7">
        <v>776.81140136718795</v>
      </c>
      <c r="C1103" s="8">
        <v>2325.73120117188</v>
      </c>
      <c r="D1103" s="8">
        <v>0</v>
      </c>
    </row>
    <row r="1104" spans="1:4" ht="12.75">
      <c r="A1104" s="6">
        <v>45211.46875</v>
      </c>
      <c r="B1104" s="7">
        <v>749.85992431640602</v>
      </c>
      <c r="C1104" s="8">
        <v>2325.15600585938</v>
      </c>
      <c r="D1104" s="8">
        <v>0</v>
      </c>
    </row>
    <row r="1105" spans="1:4" ht="12.75">
      <c r="A1105" s="6">
        <v>45211.479166666664</v>
      </c>
      <c r="B1105" s="7">
        <v>722.36138916015602</v>
      </c>
      <c r="C1105" s="8">
        <v>2325.845703125</v>
      </c>
      <c r="D1105" s="8">
        <v>0</v>
      </c>
    </row>
    <row r="1106" spans="1:4" ht="12.75">
      <c r="A1106" s="6">
        <v>45211.489583333328</v>
      </c>
      <c r="B1106" s="7">
        <v>706.29632568359398</v>
      </c>
      <c r="C1106" s="8">
        <v>2322.71484375</v>
      </c>
      <c r="D1106" s="8">
        <v>0</v>
      </c>
    </row>
    <row r="1107" spans="1:4" ht="12.75">
      <c r="A1107" s="6">
        <v>45211.5</v>
      </c>
      <c r="B1107" s="7">
        <v>679.97375488281295</v>
      </c>
      <c r="C1107" s="8">
        <v>2319.77319335938</v>
      </c>
      <c r="D1107" s="8">
        <v>0</v>
      </c>
    </row>
    <row r="1108" spans="1:4" ht="12.75">
      <c r="A1108" s="6">
        <v>45211.510416666664</v>
      </c>
      <c r="B1108" s="7">
        <v>670.78460693359398</v>
      </c>
      <c r="C1108" s="8">
        <v>2319.63208007813</v>
      </c>
      <c r="D1108" s="8">
        <v>0</v>
      </c>
    </row>
    <row r="1109" spans="1:4" ht="12.75">
      <c r="A1109" s="6">
        <v>45211.520833333328</v>
      </c>
      <c r="B1109" s="7">
        <v>654.695068359375</v>
      </c>
      <c r="C1109" s="8">
        <v>2320.513671875</v>
      </c>
      <c r="D1109" s="8">
        <v>0</v>
      </c>
    </row>
    <row r="1110" spans="1:4" ht="12.75">
      <c r="A1110" s="6">
        <v>45211.53125</v>
      </c>
      <c r="B1110" s="7">
        <v>676.52734375</v>
      </c>
      <c r="C1110" s="8">
        <v>2324.86181640625</v>
      </c>
      <c r="D1110" s="8">
        <v>0</v>
      </c>
    </row>
    <row r="1111" spans="1:4" ht="12.75">
      <c r="A1111" s="6">
        <v>45211.541666666664</v>
      </c>
      <c r="B1111" s="7">
        <v>664.69512939453102</v>
      </c>
      <c r="C1111" s="8">
        <v>2325.25634765625</v>
      </c>
      <c r="D1111" s="8">
        <v>0</v>
      </c>
    </row>
    <row r="1112" spans="1:4" ht="12.75">
      <c r="A1112" s="6">
        <v>45211.552083333328</v>
      </c>
      <c r="B1112" s="7">
        <v>654.52587890625</v>
      </c>
      <c r="C1112" s="8">
        <v>2325.46215820313</v>
      </c>
      <c r="D1112" s="8">
        <v>0</v>
      </c>
    </row>
    <row r="1113" spans="1:4" ht="12.75">
      <c r="A1113" s="6">
        <v>45211.5625</v>
      </c>
      <c r="B1113" s="7">
        <v>666.50384521484398</v>
      </c>
      <c r="C1113" s="8">
        <v>2326.29931640625</v>
      </c>
      <c r="D1113" s="8">
        <v>0</v>
      </c>
    </row>
    <row r="1114" spans="1:4" ht="12.75">
      <c r="A1114" s="6">
        <v>45211.572916666664</v>
      </c>
      <c r="B1114" s="7">
        <v>659.85876464843795</v>
      </c>
      <c r="C1114" s="8">
        <v>2326.99462890625</v>
      </c>
      <c r="D1114" s="8">
        <v>0</v>
      </c>
    </row>
    <row r="1115" spans="1:4" ht="12.75">
      <c r="A1115" s="6">
        <v>45211.583333333328</v>
      </c>
      <c r="B1115" s="7">
        <v>643.34289550781295</v>
      </c>
      <c r="C1115" s="8">
        <v>2326.10009765625</v>
      </c>
      <c r="D1115" s="8">
        <v>0</v>
      </c>
    </row>
    <row r="1116" spans="1:4" ht="12.75">
      <c r="A1116" s="6">
        <v>45211.59375</v>
      </c>
      <c r="B1116" s="7">
        <v>654.44250488281295</v>
      </c>
      <c r="C1116" s="8">
        <v>2327.8857421875</v>
      </c>
      <c r="D1116" s="8">
        <v>0</v>
      </c>
    </row>
    <row r="1117" spans="1:4" ht="12.75">
      <c r="A1117" s="6">
        <v>45211.604166666664</v>
      </c>
      <c r="B1117" s="7">
        <v>642.74432373046898</v>
      </c>
      <c r="C1117" s="8">
        <v>2327.31469726563</v>
      </c>
      <c r="D1117" s="8">
        <v>0</v>
      </c>
    </row>
    <row r="1118" spans="1:4" ht="12.75">
      <c r="A1118" s="6">
        <v>45211.614583333328</v>
      </c>
      <c r="B1118" s="7">
        <v>637.79266357421898</v>
      </c>
      <c r="C1118" s="8">
        <v>2326.287109375</v>
      </c>
      <c r="D1118" s="8">
        <v>0</v>
      </c>
    </row>
    <row r="1119" spans="1:4" ht="12.75">
      <c r="A1119" s="6">
        <v>45211.625</v>
      </c>
      <c r="B1119" s="7">
        <v>642.91650390625</v>
      </c>
      <c r="C1119" s="8">
        <v>2325.78979492188</v>
      </c>
      <c r="D1119" s="8">
        <v>0</v>
      </c>
    </row>
    <row r="1120" spans="1:4" ht="12.75">
      <c r="A1120" s="6">
        <v>45211.635416666664</v>
      </c>
      <c r="B1120" s="7">
        <v>651.15417480468795</v>
      </c>
      <c r="C1120" s="8">
        <v>2317.39038085938</v>
      </c>
      <c r="D1120" s="8">
        <v>0</v>
      </c>
    </row>
    <row r="1121" spans="1:4" ht="12.75">
      <c r="A1121" s="6">
        <v>45211.645833333328</v>
      </c>
      <c r="B1121" s="7">
        <v>648.12786865234398</v>
      </c>
      <c r="C1121" s="8">
        <v>2317.80883789063</v>
      </c>
      <c r="D1121" s="8">
        <v>0</v>
      </c>
    </row>
    <row r="1122" spans="1:4" ht="12.75">
      <c r="A1122" s="6">
        <v>45211.65625</v>
      </c>
      <c r="B1122" s="7">
        <v>695.46185302734398</v>
      </c>
      <c r="C1122" s="8">
        <v>2320.09790039063</v>
      </c>
      <c r="D1122" s="8">
        <v>0</v>
      </c>
    </row>
    <row r="1123" spans="1:4" ht="12.75">
      <c r="A1123" s="6">
        <v>45211.666666666664</v>
      </c>
      <c r="B1123" s="7">
        <v>721.93817138671898</v>
      </c>
      <c r="C1123" s="8">
        <v>2323.3935546875</v>
      </c>
      <c r="D1123" s="8">
        <v>0</v>
      </c>
    </row>
    <row r="1124" spans="1:4" ht="12.75">
      <c r="A1124" s="6">
        <v>45211.677083333328</v>
      </c>
      <c r="B1124" s="7">
        <v>728.73278808593795</v>
      </c>
      <c r="C1124" s="8">
        <v>2317.14794921875</v>
      </c>
      <c r="D1124" s="8">
        <v>0</v>
      </c>
    </row>
    <row r="1125" spans="1:4" ht="12.75">
      <c r="A1125" s="6">
        <v>45211.6875</v>
      </c>
      <c r="B1125" s="7">
        <v>790.20031738281295</v>
      </c>
      <c r="C1125" s="8">
        <v>2328.79638671875</v>
      </c>
      <c r="D1125" s="8">
        <v>0</v>
      </c>
    </row>
    <row r="1126" spans="1:4" ht="12.75">
      <c r="A1126" s="6">
        <v>45211.697916666664</v>
      </c>
      <c r="B1126" s="7">
        <v>789.754150390625</v>
      </c>
      <c r="C1126" s="8">
        <v>2325.7265625</v>
      </c>
      <c r="D1126" s="8">
        <v>0</v>
      </c>
    </row>
    <row r="1127" spans="1:4" ht="12.75">
      <c r="A1127" s="6">
        <v>45211.708333333328</v>
      </c>
      <c r="B1127" s="7">
        <v>888.834716796875</v>
      </c>
      <c r="C1127" s="8">
        <v>2322.3662109375</v>
      </c>
      <c r="D1127" s="8">
        <v>0</v>
      </c>
    </row>
    <row r="1128" spans="1:4" ht="12.75">
      <c r="A1128" s="6">
        <v>45211.71875</v>
      </c>
      <c r="B1128" s="7">
        <v>1056.48278808594</v>
      </c>
      <c r="C1128" s="8">
        <v>2391.58740234375</v>
      </c>
      <c r="D1128" s="8">
        <v>0</v>
      </c>
    </row>
    <row r="1129" spans="1:4" ht="12.75">
      <c r="A1129" s="6">
        <v>45211.729166666664</v>
      </c>
      <c r="B1129" s="7">
        <v>1202.41955566406</v>
      </c>
      <c r="C1129" s="8">
        <v>2416.07788085938</v>
      </c>
      <c r="D1129" s="8">
        <v>0</v>
      </c>
    </row>
    <row r="1130" spans="1:4" ht="12.75">
      <c r="A1130" s="6">
        <v>45211.739583333328</v>
      </c>
      <c r="B1130" s="7">
        <v>1291.32653808594</v>
      </c>
      <c r="C1130" s="8">
        <v>2442.33740234375</v>
      </c>
      <c r="D1130" s="8">
        <v>0</v>
      </c>
    </row>
    <row r="1131" spans="1:4" ht="12.75">
      <c r="A1131" s="6">
        <v>45211.75</v>
      </c>
      <c r="B1131" s="7">
        <v>1316.91149902344</v>
      </c>
      <c r="C1131" s="8">
        <v>2444.4287109375</v>
      </c>
      <c r="D1131" s="8">
        <v>0</v>
      </c>
    </row>
    <row r="1132" spans="1:4" ht="12.75">
      <c r="A1132" s="6">
        <v>45211.760416666664</v>
      </c>
      <c r="B1132" s="7">
        <v>1296.91162109375</v>
      </c>
      <c r="C1132" s="8">
        <v>2416.68823242188</v>
      </c>
      <c r="D1132" s="8">
        <v>0</v>
      </c>
    </row>
    <row r="1133" spans="1:4" ht="12.75">
      <c r="A1133" s="6">
        <v>45211.770833333328</v>
      </c>
      <c r="B1133" s="7">
        <v>1301.36108398438</v>
      </c>
      <c r="C1133" s="8">
        <v>2441.66235351563</v>
      </c>
      <c r="D1133" s="8">
        <v>0</v>
      </c>
    </row>
    <row r="1134" spans="1:4" ht="12.75">
      <c r="A1134" s="6">
        <v>45211.78125</v>
      </c>
      <c r="B1134" s="7">
        <v>1309.21923828125</v>
      </c>
      <c r="C1134" s="8">
        <v>2443.88208007813</v>
      </c>
      <c r="D1134" s="8">
        <v>0</v>
      </c>
    </row>
    <row r="1135" spans="1:4" ht="12.75">
      <c r="A1135" s="6">
        <v>45211.791666666664</v>
      </c>
      <c r="B1135" s="7">
        <v>1302.13635253906</v>
      </c>
      <c r="C1135" s="8">
        <v>2440.5576171875</v>
      </c>
      <c r="D1135" s="8">
        <v>0</v>
      </c>
    </row>
    <row r="1136" spans="1:4" ht="12.75">
      <c r="A1136" s="6">
        <v>45211.802083333328</v>
      </c>
      <c r="B1136" s="7">
        <v>1239.34887695313</v>
      </c>
      <c r="C1136" s="8">
        <v>2414.35034179688</v>
      </c>
      <c r="D1136" s="8">
        <v>0</v>
      </c>
    </row>
    <row r="1137" spans="1:4" ht="12.75">
      <c r="A1137" s="6">
        <v>45211.8125</v>
      </c>
      <c r="B1137" s="7">
        <v>1215.31103515625</v>
      </c>
      <c r="C1137" s="8">
        <v>2411.80981445313</v>
      </c>
      <c r="D1137" s="8">
        <v>0</v>
      </c>
    </row>
    <row r="1138" spans="1:4" ht="12.75">
      <c r="A1138" s="6">
        <v>45211.822916666664</v>
      </c>
      <c r="B1138" s="7">
        <v>1222.99621582031</v>
      </c>
      <c r="C1138" s="8">
        <v>2412.61962890625</v>
      </c>
      <c r="D1138" s="8">
        <v>0</v>
      </c>
    </row>
    <row r="1139" spans="1:4" ht="12.75">
      <c r="A1139" s="6">
        <v>45211.833333333328</v>
      </c>
      <c r="B1139" s="7">
        <v>1237.75952148438</v>
      </c>
      <c r="C1139" s="8">
        <v>2411.93212890625</v>
      </c>
      <c r="D1139" s="8">
        <v>0</v>
      </c>
    </row>
    <row r="1140" spans="1:4" ht="12.75">
      <c r="A1140" s="6">
        <v>45211.84375</v>
      </c>
      <c r="B1140" s="7">
        <v>1201.92431640625</v>
      </c>
      <c r="C1140" s="8">
        <v>2376.23486328125</v>
      </c>
      <c r="D1140" s="8">
        <v>0</v>
      </c>
    </row>
    <row r="1141" spans="1:4" ht="12.75">
      <c r="A1141" s="6">
        <v>45211.854166666664</v>
      </c>
      <c r="B1141" s="7">
        <v>1200.25646972656</v>
      </c>
      <c r="C1141" s="8">
        <v>2360.30419921875</v>
      </c>
      <c r="D1141" s="8">
        <v>0</v>
      </c>
    </row>
    <row r="1142" spans="1:4" ht="12.75">
      <c r="A1142" s="6">
        <v>45211.864583333328</v>
      </c>
      <c r="B1142" s="7">
        <v>1199.71142578125</v>
      </c>
      <c r="C1142" s="8">
        <v>2358.38842773438</v>
      </c>
      <c r="D1142" s="8">
        <v>0</v>
      </c>
    </row>
    <row r="1143" spans="1:4" ht="12.75">
      <c r="A1143" s="6">
        <v>45211.875</v>
      </c>
      <c r="B1143" s="7">
        <v>1197.39294433594</v>
      </c>
      <c r="C1143" s="8">
        <v>2359.1474609375</v>
      </c>
      <c r="D1143" s="8">
        <v>0</v>
      </c>
    </row>
    <row r="1144" spans="1:4" ht="12.75">
      <c r="A1144" s="6">
        <v>45211.885416666664</v>
      </c>
      <c r="B1144" s="7">
        <v>1136.42919921875</v>
      </c>
      <c r="C1144" s="8">
        <v>2360.7255859375</v>
      </c>
      <c r="D1144" s="8">
        <v>0</v>
      </c>
    </row>
    <row r="1145" spans="1:4" ht="12.75">
      <c r="A1145" s="6">
        <v>45211.895833333328</v>
      </c>
      <c r="B1145" s="7">
        <v>1131.19580078125</v>
      </c>
      <c r="C1145" s="8">
        <v>2360.83471679688</v>
      </c>
      <c r="D1145" s="8">
        <v>0</v>
      </c>
    </row>
    <row r="1146" spans="1:4" ht="12.75">
      <c r="A1146" s="6">
        <v>45211.90625</v>
      </c>
      <c r="B1146" s="7">
        <v>1155.34826660156</v>
      </c>
      <c r="C1146" s="8">
        <v>2360.84448242188</v>
      </c>
      <c r="D1146" s="8">
        <v>0</v>
      </c>
    </row>
    <row r="1147" spans="1:4" ht="12.75">
      <c r="A1147" s="6">
        <v>45211.916666666664</v>
      </c>
      <c r="B1147" s="7">
        <v>1121.46716308594</v>
      </c>
      <c r="C1147" s="8">
        <v>2360.94091796875</v>
      </c>
      <c r="D1147" s="8">
        <v>0</v>
      </c>
    </row>
    <row r="1148" spans="1:4" ht="12.75">
      <c r="A1148" s="6">
        <v>45211.927083333328</v>
      </c>
      <c r="B1148" s="7">
        <v>957.635498046875</v>
      </c>
      <c r="C1148" s="8">
        <v>2341.77319335938</v>
      </c>
      <c r="D1148" s="8">
        <v>0</v>
      </c>
    </row>
    <row r="1149" spans="1:4" ht="12.75">
      <c r="A1149" s="6">
        <v>45211.9375</v>
      </c>
      <c r="B1149" s="7">
        <v>945.07629394531295</v>
      </c>
      <c r="C1149" s="8">
        <v>2335.45458984375</v>
      </c>
      <c r="D1149" s="8">
        <v>0</v>
      </c>
    </row>
    <row r="1150" spans="1:4" ht="12.75">
      <c r="A1150" s="6">
        <v>45211.947916666664</v>
      </c>
      <c r="B1150" s="7">
        <v>925.65118408203102</v>
      </c>
      <c r="C1150" s="8">
        <v>2332.4169921875</v>
      </c>
      <c r="D1150" s="8">
        <v>0</v>
      </c>
    </row>
    <row r="1151" spans="1:4" ht="12.75">
      <c r="A1151" s="6">
        <v>45211.958333333328</v>
      </c>
      <c r="B1151" s="7">
        <v>873.75946044921898</v>
      </c>
      <c r="C1151" s="8">
        <v>2327.07446289063</v>
      </c>
      <c r="D1151" s="8">
        <v>0</v>
      </c>
    </row>
    <row r="1152" spans="1:4" ht="12.75">
      <c r="A1152" s="6">
        <v>45211.96875</v>
      </c>
      <c r="B1152" s="7">
        <v>807.77392578125</v>
      </c>
      <c r="C1152" s="8">
        <v>2321.10522460938</v>
      </c>
      <c r="D1152" s="8">
        <v>0</v>
      </c>
    </row>
    <row r="1153" spans="1:4" ht="12.75">
      <c r="A1153" s="6">
        <v>45211.979166666664</v>
      </c>
      <c r="B1153" s="7">
        <v>756.94006347656295</v>
      </c>
      <c r="C1153" s="8">
        <v>2303.88623046875</v>
      </c>
      <c r="D1153" s="8">
        <v>0</v>
      </c>
    </row>
    <row r="1154" spans="1:4" ht="12.75">
      <c r="A1154" s="6">
        <v>45211.989583333328</v>
      </c>
      <c r="B1154" s="7">
        <v>713.71075439453102</v>
      </c>
      <c r="C1154" s="8">
        <v>2290.18139648438</v>
      </c>
      <c r="D1154" s="8">
        <v>0</v>
      </c>
    </row>
    <row r="1155" spans="1:4" ht="12.75">
      <c r="A1155" s="6">
        <v>45212</v>
      </c>
      <c r="B1155" s="7">
        <v>649.73840332031295</v>
      </c>
      <c r="C1155" s="8">
        <v>2267.677734375</v>
      </c>
      <c r="D1155" s="8">
        <v>0</v>
      </c>
    </row>
    <row r="1156" spans="1:4" ht="12.75">
      <c r="A1156" s="6">
        <v>45212.010416666664</v>
      </c>
      <c r="B1156" s="7">
        <v>620.54162597656295</v>
      </c>
      <c r="C1156" s="8">
        <v>2245.9912109375</v>
      </c>
      <c r="D1156" s="8">
        <v>0</v>
      </c>
    </row>
    <row r="1157" spans="1:4" ht="12.75">
      <c r="A1157" s="6">
        <v>45212.020833333328</v>
      </c>
      <c r="B1157" s="7">
        <v>613.15667724609398</v>
      </c>
      <c r="C1157" s="8">
        <v>2245.74877929688</v>
      </c>
      <c r="D1157" s="8">
        <v>0</v>
      </c>
    </row>
    <row r="1158" spans="1:4" ht="12.75">
      <c r="A1158" s="6">
        <v>45212.03125</v>
      </c>
      <c r="B1158" s="7">
        <v>582.62664794921898</v>
      </c>
      <c r="C1158" s="8">
        <v>2245.68408203125</v>
      </c>
      <c r="D1158" s="8">
        <v>0</v>
      </c>
    </row>
    <row r="1159" spans="1:4" ht="12.75">
      <c r="A1159" s="6">
        <v>45212.041666666664</v>
      </c>
      <c r="B1159" s="7">
        <v>555.12048339843795</v>
      </c>
      <c r="C1159" s="8">
        <v>2245.42822265625</v>
      </c>
      <c r="D1159" s="8">
        <v>0</v>
      </c>
    </row>
    <row r="1160" spans="1:4" ht="12.75">
      <c r="A1160" s="6">
        <v>45212.052083333328</v>
      </c>
      <c r="B1160" s="7">
        <v>539.85772705078102</v>
      </c>
      <c r="C1160" s="8">
        <v>2240.33544921875</v>
      </c>
      <c r="D1160" s="8">
        <v>0</v>
      </c>
    </row>
    <row r="1161" spans="1:4" ht="12.75">
      <c r="A1161" s="6">
        <v>45212.0625</v>
      </c>
      <c r="B1161" s="7">
        <v>534.20819091796898</v>
      </c>
      <c r="C1161" s="8">
        <v>2240.11376953125</v>
      </c>
      <c r="D1161" s="8">
        <v>0</v>
      </c>
    </row>
    <row r="1162" spans="1:4" ht="12.75">
      <c r="A1162" s="6">
        <v>45212.072916666664</v>
      </c>
      <c r="B1162" s="7">
        <v>516.94152832031295</v>
      </c>
      <c r="C1162" s="8">
        <v>2240.60766601563</v>
      </c>
      <c r="D1162" s="8">
        <v>0</v>
      </c>
    </row>
    <row r="1163" spans="1:4" ht="12.75">
      <c r="A1163" s="6">
        <v>45212.083333333328</v>
      </c>
      <c r="B1163" s="7">
        <v>512.08209228515602</v>
      </c>
      <c r="C1163" s="8">
        <v>2240.66967773438</v>
      </c>
      <c r="D1163" s="8">
        <v>0</v>
      </c>
    </row>
    <row r="1164" spans="1:4" ht="12.75">
      <c r="A1164" s="6">
        <v>45212.09375</v>
      </c>
      <c r="B1164" s="7">
        <v>537.81701660156295</v>
      </c>
      <c r="C1164" s="8">
        <v>2243.333984375</v>
      </c>
      <c r="D1164" s="8">
        <v>0</v>
      </c>
    </row>
    <row r="1165" spans="1:4" ht="12.75">
      <c r="A1165" s="6">
        <v>45212.104166666664</v>
      </c>
      <c r="B1165" s="7">
        <v>571.34033203125</v>
      </c>
      <c r="C1165" s="8">
        <v>2252.783203125</v>
      </c>
      <c r="D1165" s="8">
        <v>0</v>
      </c>
    </row>
    <row r="1166" spans="1:4" ht="12.75">
      <c r="A1166" s="6">
        <v>45212.114583333328</v>
      </c>
      <c r="B1166" s="7">
        <v>564.16796875</v>
      </c>
      <c r="C1166" s="8">
        <v>2256.76245117188</v>
      </c>
      <c r="D1166" s="8">
        <v>0</v>
      </c>
    </row>
    <row r="1167" spans="1:4" ht="12.75">
      <c r="A1167" s="6">
        <v>45212.125</v>
      </c>
      <c r="B1167" s="7">
        <v>567.13336181640602</v>
      </c>
      <c r="C1167" s="8">
        <v>2253.33740234375</v>
      </c>
      <c r="D1167" s="8">
        <v>0</v>
      </c>
    </row>
    <row r="1168" spans="1:4" ht="12.75">
      <c r="A1168" s="6">
        <v>45212.135416666664</v>
      </c>
      <c r="B1168" s="7">
        <v>560.28594970703102</v>
      </c>
      <c r="C1168" s="8">
        <v>2252.61547851563</v>
      </c>
      <c r="D1168" s="8">
        <v>0</v>
      </c>
    </row>
    <row r="1169" spans="1:4" ht="12.75">
      <c r="A1169" s="6">
        <v>45212.145833333328</v>
      </c>
      <c r="B1169" s="7">
        <v>586.45648193359398</v>
      </c>
      <c r="C1169" s="8">
        <v>2252.36206054688</v>
      </c>
      <c r="D1169" s="8">
        <v>0</v>
      </c>
    </row>
    <row r="1170" spans="1:4" ht="12.75">
      <c r="A1170" s="6">
        <v>45212.15625</v>
      </c>
      <c r="B1170" s="7">
        <v>561.94616699218795</v>
      </c>
      <c r="C1170" s="8">
        <v>2254.1826171875</v>
      </c>
      <c r="D1170" s="8">
        <v>0</v>
      </c>
    </row>
    <row r="1171" spans="1:4" ht="12.75">
      <c r="A1171" s="6">
        <v>45212.166666666664</v>
      </c>
      <c r="B1171" s="7">
        <v>571.48260498046898</v>
      </c>
      <c r="C1171" s="8">
        <v>2256.23876953125</v>
      </c>
      <c r="D1171" s="8">
        <v>0</v>
      </c>
    </row>
    <row r="1172" spans="1:4" ht="12.75">
      <c r="A1172" s="6">
        <v>45212.177083333328</v>
      </c>
      <c r="B1172" s="7">
        <v>580.65368652343795</v>
      </c>
      <c r="C1172" s="8">
        <v>2255.75</v>
      </c>
      <c r="D1172" s="8">
        <v>0</v>
      </c>
    </row>
    <row r="1173" spans="1:4" ht="12.75">
      <c r="A1173" s="6">
        <v>45212.1875</v>
      </c>
      <c r="B1173" s="7">
        <v>601.97497558593795</v>
      </c>
      <c r="C1173" s="8">
        <v>2255.82788085938</v>
      </c>
      <c r="D1173" s="8">
        <v>0</v>
      </c>
    </row>
    <row r="1174" spans="1:4" ht="12.75">
      <c r="A1174" s="6">
        <v>45212.197916666664</v>
      </c>
      <c r="B1174" s="7">
        <v>617.32427978515602</v>
      </c>
      <c r="C1174" s="8">
        <v>2254.85009765625</v>
      </c>
      <c r="D1174" s="8">
        <v>0</v>
      </c>
    </row>
    <row r="1175" spans="1:4" ht="12.75">
      <c r="A1175" s="6">
        <v>45212.208333333328</v>
      </c>
      <c r="B1175" s="7">
        <v>616.20263671875</v>
      </c>
      <c r="C1175" s="8">
        <v>2254.763671875</v>
      </c>
      <c r="D1175" s="8">
        <v>0</v>
      </c>
    </row>
    <row r="1176" spans="1:4" ht="12.75">
      <c r="A1176" s="6">
        <v>45212.21875</v>
      </c>
      <c r="B1176" s="7">
        <v>625.55352783203102</v>
      </c>
      <c r="C1176" s="8">
        <v>2253.755859375</v>
      </c>
      <c r="D1176" s="8">
        <v>0</v>
      </c>
    </row>
    <row r="1177" spans="1:4" ht="12.75">
      <c r="A1177" s="6">
        <v>45212.229166666664</v>
      </c>
      <c r="B1177" s="7">
        <v>614.63134765625</v>
      </c>
      <c r="C1177" s="8">
        <v>2253.67602539063</v>
      </c>
      <c r="D1177" s="8">
        <v>0</v>
      </c>
    </row>
    <row r="1178" spans="1:4" ht="12.75">
      <c r="A1178" s="6">
        <v>45212.239583333328</v>
      </c>
      <c r="B1178" s="7">
        <v>625.04241943359398</v>
      </c>
      <c r="C1178" s="8">
        <v>2253.80249023438</v>
      </c>
      <c r="D1178" s="8">
        <v>0</v>
      </c>
    </row>
    <row r="1179" spans="1:4" ht="12.75">
      <c r="A1179" s="6">
        <v>45212.25</v>
      </c>
      <c r="B1179" s="7">
        <v>639.67962646484398</v>
      </c>
      <c r="C1179" s="8">
        <v>2254.55590820313</v>
      </c>
      <c r="D1179" s="8">
        <v>0</v>
      </c>
    </row>
    <row r="1180" spans="1:4" ht="12.75">
      <c r="A1180" s="6">
        <v>45212.260416666664</v>
      </c>
      <c r="B1180" s="7">
        <v>770.37951660156295</v>
      </c>
      <c r="C1180" s="8">
        <v>2286.59008789063</v>
      </c>
      <c r="D1180" s="8">
        <v>0</v>
      </c>
    </row>
    <row r="1181" spans="1:4" ht="12.75">
      <c r="A1181" s="6">
        <v>45212.270833333328</v>
      </c>
      <c r="B1181" s="7">
        <v>833.096923828125</v>
      </c>
      <c r="C1181" s="8">
        <v>2292.01611328125</v>
      </c>
      <c r="D1181" s="8">
        <v>0</v>
      </c>
    </row>
    <row r="1182" spans="1:4" ht="12.75">
      <c r="A1182" s="6">
        <v>45212.28125</v>
      </c>
      <c r="B1182" s="7">
        <v>833.11633300781295</v>
      </c>
      <c r="C1182" s="8">
        <v>2292.9033203125</v>
      </c>
      <c r="D1182" s="8">
        <v>0</v>
      </c>
    </row>
    <row r="1183" spans="1:4" ht="12.75">
      <c r="A1183" s="6">
        <v>45212.291666666664</v>
      </c>
      <c r="B1183" s="7">
        <v>848.09161376953102</v>
      </c>
      <c r="C1183" s="8">
        <v>2299.57421875</v>
      </c>
      <c r="D1183" s="8">
        <v>0</v>
      </c>
    </row>
    <row r="1184" spans="1:4" ht="12.75">
      <c r="A1184" s="6">
        <v>45212.302083333328</v>
      </c>
      <c r="B1184" s="7">
        <v>783.73052978515602</v>
      </c>
      <c r="C1184" s="8">
        <v>2263.26513671875</v>
      </c>
      <c r="D1184" s="8">
        <v>0</v>
      </c>
    </row>
    <row r="1185" spans="1:4" ht="12.75">
      <c r="A1185" s="6">
        <v>45212.3125</v>
      </c>
      <c r="B1185" s="7">
        <v>737.836181640625</v>
      </c>
      <c r="C1185" s="8">
        <v>2250.6748046875</v>
      </c>
      <c r="D1185" s="8">
        <v>0</v>
      </c>
    </row>
    <row r="1186" spans="1:4" ht="12.75">
      <c r="A1186" s="6">
        <v>45212.322916666664</v>
      </c>
      <c r="B1186" s="7">
        <v>615.73693847656295</v>
      </c>
      <c r="C1186" s="8">
        <v>2249.05200195313</v>
      </c>
      <c r="D1186" s="8">
        <v>0</v>
      </c>
    </row>
    <row r="1187" spans="1:4" ht="12.75">
      <c r="A1187" s="6">
        <v>45212.333333333328</v>
      </c>
      <c r="B1187" s="7">
        <v>551.884521484375</v>
      </c>
      <c r="C1187" s="8">
        <v>2249.025390625</v>
      </c>
      <c r="D1187" s="8">
        <v>0</v>
      </c>
    </row>
    <row r="1188" spans="1:4" ht="12.75">
      <c r="A1188" s="6">
        <v>45212.34375</v>
      </c>
      <c r="B1188" s="7">
        <v>498.32733154296898</v>
      </c>
      <c r="C1188" s="8">
        <v>2248.66333007813</v>
      </c>
      <c r="D1188" s="8">
        <v>0</v>
      </c>
    </row>
    <row r="1189" spans="1:4" ht="12.75">
      <c r="A1189" s="6">
        <v>45212.354166666664</v>
      </c>
      <c r="B1189" s="7">
        <v>487.61373901367199</v>
      </c>
      <c r="C1189" s="8">
        <v>2248.66162109375</v>
      </c>
      <c r="D1189" s="8">
        <v>0</v>
      </c>
    </row>
    <row r="1190" spans="1:4" ht="12.75">
      <c r="A1190" s="6">
        <v>45212.364583333328</v>
      </c>
      <c r="B1190" s="7">
        <v>508.47991943359398</v>
      </c>
      <c r="C1190" s="8">
        <v>2249.10522460938</v>
      </c>
      <c r="D1190" s="8">
        <v>0</v>
      </c>
    </row>
    <row r="1191" spans="1:4" ht="12.75">
      <c r="A1191" s="6">
        <v>45212.375</v>
      </c>
      <c r="B1191" s="7">
        <v>541.207275390625</v>
      </c>
      <c r="C1191" s="8">
        <v>2249.4267578125</v>
      </c>
      <c r="D1191" s="8">
        <v>0</v>
      </c>
    </row>
    <row r="1192" spans="1:4" ht="12.75">
      <c r="A1192" s="6">
        <v>45212.385416666664</v>
      </c>
      <c r="B1192" s="7">
        <v>535.71282958984398</v>
      </c>
      <c r="C1192" s="8">
        <v>2249.77490234375</v>
      </c>
      <c r="D1192" s="8">
        <v>0</v>
      </c>
    </row>
    <row r="1193" spans="1:4" ht="12.75">
      <c r="A1193" s="6">
        <v>45212.395833333328</v>
      </c>
      <c r="B1193" s="7">
        <v>513.25457763671898</v>
      </c>
      <c r="C1193" s="8">
        <v>2249.99145507813</v>
      </c>
      <c r="D1193" s="8">
        <v>0</v>
      </c>
    </row>
    <row r="1194" spans="1:4" ht="12.75">
      <c r="A1194" s="6">
        <v>45212.40625</v>
      </c>
      <c r="B1194" s="7">
        <v>486.151611328125</v>
      </c>
      <c r="C1194" s="8">
        <v>2250.1171875</v>
      </c>
      <c r="D1194" s="8">
        <v>0</v>
      </c>
    </row>
    <row r="1195" spans="1:4" ht="12.75">
      <c r="A1195" s="6">
        <v>45212.416666666664</v>
      </c>
      <c r="B1195" s="7">
        <v>504.71331787109398</v>
      </c>
      <c r="C1195" s="8">
        <v>2259.01000976563</v>
      </c>
      <c r="D1195" s="8">
        <v>0</v>
      </c>
    </row>
    <row r="1196" spans="1:4" ht="12.75">
      <c r="A1196" s="6">
        <v>45212.427083333328</v>
      </c>
      <c r="B1196" s="7">
        <v>533.29296875</v>
      </c>
      <c r="C1196" s="8">
        <v>2267.6748046875</v>
      </c>
      <c r="D1196" s="8">
        <v>0</v>
      </c>
    </row>
    <row r="1197" spans="1:4" ht="12.75">
      <c r="A1197" s="6">
        <v>45212.4375</v>
      </c>
      <c r="B1197" s="7">
        <v>487.21380615234398</v>
      </c>
      <c r="C1197" s="8">
        <v>2267.40258789063</v>
      </c>
      <c r="D1197" s="8">
        <v>0</v>
      </c>
    </row>
    <row r="1198" spans="1:4" ht="12.75">
      <c r="A1198" s="6">
        <v>45212.447916666664</v>
      </c>
      <c r="B1198" s="7">
        <v>479.82577514648398</v>
      </c>
      <c r="C1198" s="8">
        <v>2267.15771484375</v>
      </c>
      <c r="D1198" s="8">
        <v>0</v>
      </c>
    </row>
    <row r="1199" spans="1:4" ht="12.75">
      <c r="A1199" s="6">
        <v>45212.458333333328</v>
      </c>
      <c r="B1199" s="7">
        <v>486.06912231445301</v>
      </c>
      <c r="C1199" s="8">
        <v>2263.71508789063</v>
      </c>
      <c r="D1199" s="8">
        <v>0</v>
      </c>
    </row>
    <row r="1200" spans="1:4" ht="12.75">
      <c r="A1200" s="6">
        <v>45212.46875</v>
      </c>
      <c r="B1200" s="7">
        <v>483.31341552734398</v>
      </c>
      <c r="C1200" s="8">
        <v>2254.43920898438</v>
      </c>
      <c r="D1200" s="8">
        <v>0</v>
      </c>
    </row>
    <row r="1201" spans="1:4" ht="12.75">
      <c r="A1201" s="6">
        <v>45212.479166666664</v>
      </c>
      <c r="B1201" s="7">
        <v>463.19650268554699</v>
      </c>
      <c r="C1201" s="8">
        <v>2253.0625</v>
      </c>
      <c r="D1201" s="8">
        <v>0</v>
      </c>
    </row>
    <row r="1202" spans="1:4" ht="12.75">
      <c r="A1202" s="6">
        <v>45212.489583333328</v>
      </c>
      <c r="B1202" s="7">
        <v>460.69613647460898</v>
      </c>
      <c r="C1202" s="8">
        <v>2251.89404296875</v>
      </c>
      <c r="D1202" s="8">
        <v>0</v>
      </c>
    </row>
    <row r="1203" spans="1:4" ht="12.75">
      <c r="A1203" s="6">
        <v>45212.5</v>
      </c>
      <c r="B1203" s="7">
        <v>473.25180053710898</v>
      </c>
      <c r="C1203" s="8">
        <v>2252.56494140625</v>
      </c>
      <c r="D1203" s="8">
        <v>0</v>
      </c>
    </row>
    <row r="1204" spans="1:4" ht="12.75">
      <c r="A1204" s="6">
        <v>45212.510416666664</v>
      </c>
      <c r="B1204" s="7">
        <v>460.61505126953102</v>
      </c>
      <c r="C1204" s="8">
        <v>2252.390625</v>
      </c>
      <c r="D1204" s="8">
        <v>0</v>
      </c>
    </row>
    <row r="1205" spans="1:4" ht="12.75">
      <c r="A1205" s="6">
        <v>45212.520833333328</v>
      </c>
      <c r="B1205" s="7">
        <v>447.46499633789102</v>
      </c>
      <c r="C1205" s="8">
        <v>2252.96362304688</v>
      </c>
      <c r="D1205" s="8">
        <v>0</v>
      </c>
    </row>
    <row r="1206" spans="1:4" ht="12.75">
      <c r="A1206" s="6">
        <v>45212.53125</v>
      </c>
      <c r="B1206" s="7">
        <v>465.84445190429699</v>
      </c>
      <c r="C1206" s="8">
        <v>2253.12451171875</v>
      </c>
      <c r="D1206" s="8">
        <v>0</v>
      </c>
    </row>
    <row r="1207" spans="1:4" ht="12.75">
      <c r="A1207" s="6">
        <v>45212.541666666664</v>
      </c>
      <c r="B1207" s="7">
        <v>482.84564208984398</v>
      </c>
      <c r="C1207" s="8">
        <v>2253.57299804688</v>
      </c>
      <c r="D1207" s="8">
        <v>0</v>
      </c>
    </row>
    <row r="1208" spans="1:4" ht="12.75">
      <c r="A1208" s="6">
        <v>45212.552083333328</v>
      </c>
      <c r="B1208" s="7">
        <v>467.23574829101602</v>
      </c>
      <c r="C1208" s="8">
        <v>2253.60180664063</v>
      </c>
      <c r="D1208" s="8">
        <v>0</v>
      </c>
    </row>
    <row r="1209" spans="1:4" ht="12.75">
      <c r="A1209" s="6">
        <v>45212.5625</v>
      </c>
      <c r="B1209" s="7">
        <v>466.64602661132801</v>
      </c>
      <c r="C1209" s="8">
        <v>2254.8447265625</v>
      </c>
      <c r="D1209" s="8">
        <v>0</v>
      </c>
    </row>
    <row r="1210" spans="1:4" ht="12.75">
      <c r="A1210" s="6">
        <v>45212.572916666664</v>
      </c>
      <c r="B1210" s="7">
        <v>544.72711181640602</v>
      </c>
      <c r="C1210" s="8">
        <v>2254.15209960938</v>
      </c>
      <c r="D1210" s="8">
        <v>0</v>
      </c>
    </row>
    <row r="1211" spans="1:4" ht="12.75">
      <c r="A1211" s="6">
        <v>45212.583333333328</v>
      </c>
      <c r="B1211" s="7">
        <v>505.74993896484398</v>
      </c>
      <c r="C1211" s="8">
        <v>2253.65405273438</v>
      </c>
      <c r="D1211" s="8">
        <v>0</v>
      </c>
    </row>
    <row r="1212" spans="1:4" ht="12.75">
      <c r="A1212" s="6">
        <v>45212.59375</v>
      </c>
      <c r="B1212" s="7">
        <v>492.107421875</v>
      </c>
      <c r="C1212" s="8">
        <v>2253.70385742188</v>
      </c>
      <c r="D1212" s="8">
        <v>0</v>
      </c>
    </row>
    <row r="1213" spans="1:4" ht="12.75">
      <c r="A1213" s="6">
        <v>45212.604166666664</v>
      </c>
      <c r="B1213" s="7">
        <v>481.7421875</v>
      </c>
      <c r="C1213" s="8">
        <v>2254.24047851563</v>
      </c>
      <c r="D1213" s="8">
        <v>0</v>
      </c>
    </row>
    <row r="1214" spans="1:4" ht="12.75">
      <c r="A1214" s="6">
        <v>45212.614583333328</v>
      </c>
      <c r="B1214" s="7">
        <v>491.922607421875</v>
      </c>
      <c r="C1214" s="8">
        <v>2253.73583984375</v>
      </c>
      <c r="D1214" s="8">
        <v>0</v>
      </c>
    </row>
    <row r="1215" spans="1:4" ht="12.75">
      <c r="A1215" s="6">
        <v>45212.625</v>
      </c>
      <c r="B1215" s="7">
        <v>469.47891235351602</v>
      </c>
      <c r="C1215" s="8">
        <v>2253.67895507813</v>
      </c>
      <c r="D1215" s="8">
        <v>0</v>
      </c>
    </row>
    <row r="1216" spans="1:4" ht="12.75">
      <c r="A1216" s="6">
        <v>45212.635416666664</v>
      </c>
      <c r="B1216" s="7">
        <v>540.66052246093795</v>
      </c>
      <c r="C1216" s="8">
        <v>2264.69482421875</v>
      </c>
      <c r="D1216" s="8">
        <v>0</v>
      </c>
    </row>
    <row r="1217" spans="1:4" ht="12.75">
      <c r="A1217" s="6">
        <v>45212.645833333328</v>
      </c>
      <c r="B1217" s="7">
        <v>567.99847412109398</v>
      </c>
      <c r="C1217" s="8">
        <v>2268.43408203125</v>
      </c>
      <c r="D1217" s="8">
        <v>0</v>
      </c>
    </row>
    <row r="1218" spans="1:4" ht="12.75">
      <c r="A1218" s="6">
        <v>45212.65625</v>
      </c>
      <c r="B1218" s="7">
        <v>585.01507568359398</v>
      </c>
      <c r="C1218" s="8">
        <v>2268.84643554688</v>
      </c>
      <c r="D1218" s="8">
        <v>0</v>
      </c>
    </row>
    <row r="1219" spans="1:4" ht="12.75">
      <c r="A1219" s="6">
        <v>45212.666666666664</v>
      </c>
      <c r="B1219" s="7">
        <v>597.21423339843795</v>
      </c>
      <c r="C1219" s="8">
        <v>2260.86108398438</v>
      </c>
      <c r="D1219" s="8">
        <v>0</v>
      </c>
    </row>
    <row r="1220" spans="1:4" ht="12.75">
      <c r="A1220" s="6">
        <v>45212.677083333328</v>
      </c>
      <c r="B1220" s="7">
        <v>692.33166503906295</v>
      </c>
      <c r="C1220" s="8">
        <v>2267.98095703125</v>
      </c>
      <c r="D1220" s="8">
        <v>0</v>
      </c>
    </row>
    <row r="1221" spans="1:4" ht="12.75">
      <c r="A1221" s="6">
        <v>45212.6875</v>
      </c>
      <c r="B1221" s="7">
        <v>719.15374755859398</v>
      </c>
      <c r="C1221" s="8">
        <v>2273.32592773438</v>
      </c>
      <c r="D1221" s="8">
        <v>0</v>
      </c>
    </row>
    <row r="1222" spans="1:4" ht="12.75">
      <c r="A1222" s="6">
        <v>45212.697916666664</v>
      </c>
      <c r="B1222" s="7">
        <v>778.41033935546898</v>
      </c>
      <c r="C1222" s="8">
        <v>2275.89038085938</v>
      </c>
      <c r="D1222" s="8">
        <v>0</v>
      </c>
    </row>
    <row r="1223" spans="1:4" ht="12.75">
      <c r="A1223" s="6">
        <v>45212.708333333328</v>
      </c>
      <c r="B1223" s="7">
        <v>847.677734375</v>
      </c>
      <c r="C1223" s="8">
        <v>2276.9052734375</v>
      </c>
      <c r="D1223" s="8">
        <v>0</v>
      </c>
    </row>
    <row r="1224" spans="1:4" ht="12.75">
      <c r="A1224" s="6">
        <v>45212.71875</v>
      </c>
      <c r="B1224" s="7">
        <v>994.92803955078102</v>
      </c>
      <c r="C1224" s="8">
        <v>2310.25219726563</v>
      </c>
      <c r="D1224" s="8">
        <v>0</v>
      </c>
    </row>
    <row r="1225" spans="1:4" ht="12.75">
      <c r="A1225" s="6">
        <v>45212.729166666664</v>
      </c>
      <c r="B1225" s="7">
        <v>1063.93713378906</v>
      </c>
      <c r="C1225" s="8">
        <v>2318.27954101563</v>
      </c>
      <c r="D1225" s="8">
        <v>0</v>
      </c>
    </row>
    <row r="1226" spans="1:4" ht="12.75">
      <c r="A1226" s="6">
        <v>45212.739583333328</v>
      </c>
      <c r="B1226" s="7">
        <v>1123.17700195313</v>
      </c>
      <c r="C1226" s="8">
        <v>2320.54174804688</v>
      </c>
      <c r="D1226" s="8">
        <v>0</v>
      </c>
    </row>
    <row r="1227" spans="1:4" ht="12.75">
      <c r="A1227" s="6">
        <v>45212.75</v>
      </c>
      <c r="B1227" s="7">
        <v>1147.7919921875</v>
      </c>
      <c r="C1227" s="8">
        <v>2315.29516601563</v>
      </c>
      <c r="D1227" s="8">
        <v>0</v>
      </c>
    </row>
    <row r="1228" spans="1:4" ht="12.75">
      <c r="A1228" s="6">
        <v>45212.760416666664</v>
      </c>
      <c r="B1228" s="7">
        <v>1095.5576171875</v>
      </c>
      <c r="C1228" s="8">
        <v>2313.99829101563</v>
      </c>
      <c r="D1228" s="8">
        <v>0</v>
      </c>
    </row>
    <row r="1229" spans="1:4" ht="12.75">
      <c r="A1229" s="6">
        <v>45212.770833333328</v>
      </c>
      <c r="B1229" s="7">
        <v>1132.44995117188</v>
      </c>
      <c r="C1229" s="8">
        <v>2314.7744140625</v>
      </c>
      <c r="D1229" s="8">
        <v>0</v>
      </c>
    </row>
    <row r="1230" spans="1:4" ht="12.75">
      <c r="A1230" s="6">
        <v>45212.78125</v>
      </c>
      <c r="B1230" s="7">
        <v>1177.21655273438</v>
      </c>
      <c r="C1230" s="8">
        <v>2328.22680664063</v>
      </c>
      <c r="D1230" s="8">
        <v>0</v>
      </c>
    </row>
    <row r="1231" spans="1:4" ht="12.75">
      <c r="A1231" s="6">
        <v>45212.791666666664</v>
      </c>
      <c r="B1231" s="7">
        <v>1191.65747070313</v>
      </c>
      <c r="C1231" s="8">
        <v>2327.15942382813</v>
      </c>
      <c r="D1231" s="8">
        <v>0</v>
      </c>
    </row>
    <row r="1232" spans="1:4" ht="12.75">
      <c r="A1232" s="6">
        <v>45212.802083333328</v>
      </c>
      <c r="B1232" s="7">
        <v>1169.98974609375</v>
      </c>
      <c r="C1232" s="8">
        <v>2323.98461914063</v>
      </c>
      <c r="D1232" s="8">
        <v>0</v>
      </c>
    </row>
    <row r="1233" spans="1:4" ht="12.75">
      <c r="A1233" s="6">
        <v>45212.8125</v>
      </c>
      <c r="B1233" s="7">
        <v>1172.45153808594</v>
      </c>
      <c r="C1233" s="8">
        <v>2325.84838867188</v>
      </c>
      <c r="D1233" s="8">
        <v>0</v>
      </c>
    </row>
    <row r="1234" spans="1:4" ht="12.75">
      <c r="A1234" s="6">
        <v>45212.822916666664</v>
      </c>
      <c r="B1234" s="7">
        <v>1188.26782226563</v>
      </c>
      <c r="C1234" s="8">
        <v>2325.72900390625</v>
      </c>
      <c r="D1234" s="8">
        <v>0</v>
      </c>
    </row>
    <row r="1235" spans="1:4" ht="12.75">
      <c r="A1235" s="6">
        <v>45212.833333333328</v>
      </c>
      <c r="B1235" s="7">
        <v>1136.03625488281</v>
      </c>
      <c r="C1235" s="8">
        <v>2325.1015625</v>
      </c>
      <c r="D1235" s="8">
        <v>0</v>
      </c>
    </row>
    <row r="1236" spans="1:4" ht="12.75">
      <c r="A1236" s="6">
        <v>45212.84375</v>
      </c>
      <c r="B1236" s="7">
        <v>1081.96594238281</v>
      </c>
      <c r="C1236" s="8">
        <v>2313.06518554688</v>
      </c>
      <c r="D1236" s="8">
        <v>0</v>
      </c>
    </row>
    <row r="1237" spans="1:4" ht="12.75">
      <c r="A1237" s="6">
        <v>45212.854166666664</v>
      </c>
      <c r="B1237" s="7">
        <v>1063.08850097656</v>
      </c>
      <c r="C1237" s="8">
        <v>2309.3740234375</v>
      </c>
      <c r="D1237" s="8">
        <v>0</v>
      </c>
    </row>
    <row r="1238" spans="1:4" ht="12.75">
      <c r="A1238" s="6">
        <v>45212.864583333328</v>
      </c>
      <c r="B1238" s="7">
        <v>1074.26538085938</v>
      </c>
      <c r="C1238" s="8">
        <v>2309.03491210938</v>
      </c>
      <c r="D1238" s="8">
        <v>0</v>
      </c>
    </row>
    <row r="1239" spans="1:4" ht="12.75">
      <c r="A1239" s="6">
        <v>45212.875</v>
      </c>
      <c r="B1239" s="7">
        <v>1049.12829589844</v>
      </c>
      <c r="C1239" s="8">
        <v>2309.37622070313</v>
      </c>
      <c r="D1239" s="8">
        <v>0</v>
      </c>
    </row>
    <row r="1240" spans="1:4" ht="12.75">
      <c r="A1240" s="6">
        <v>45212.885416666664</v>
      </c>
      <c r="B1240" s="7">
        <v>998.17437744140602</v>
      </c>
      <c r="C1240" s="8">
        <v>2310.5400390625</v>
      </c>
      <c r="D1240" s="8">
        <v>0</v>
      </c>
    </row>
    <row r="1241" spans="1:4" ht="12.75">
      <c r="A1241" s="6">
        <v>45212.895833333328</v>
      </c>
      <c r="B1241" s="7">
        <v>987.59332275390602</v>
      </c>
      <c r="C1241" s="8">
        <v>2310.125</v>
      </c>
      <c r="D1241" s="8">
        <v>0</v>
      </c>
    </row>
    <row r="1242" spans="1:4" ht="12.75">
      <c r="A1242" s="6">
        <v>45212.90625</v>
      </c>
      <c r="B1242" s="7">
        <v>967.553466796875</v>
      </c>
      <c r="C1242" s="8">
        <v>2307.71826171875</v>
      </c>
      <c r="D1242" s="8">
        <v>0</v>
      </c>
    </row>
    <row r="1243" spans="1:4" ht="12.75">
      <c r="A1243" s="6">
        <v>45212.916666666664</v>
      </c>
      <c r="B1243" s="7">
        <v>957.59442138671898</v>
      </c>
      <c r="C1243" s="8">
        <v>2307.470703125</v>
      </c>
      <c r="D1243" s="8">
        <v>0</v>
      </c>
    </row>
    <row r="1244" spans="1:4" ht="12.75">
      <c r="A1244" s="6">
        <v>45212.927083333328</v>
      </c>
      <c r="B1244" s="7">
        <v>860.20758056640602</v>
      </c>
      <c r="C1244" s="8">
        <v>2286.4384765625</v>
      </c>
      <c r="D1244" s="8">
        <v>0</v>
      </c>
    </row>
    <row r="1245" spans="1:4" ht="12.75">
      <c r="A1245" s="6">
        <v>45212.9375</v>
      </c>
      <c r="B1245" s="7">
        <v>818.01025390625</v>
      </c>
      <c r="C1245" s="8">
        <v>2281.29858398438</v>
      </c>
      <c r="D1245" s="8">
        <v>0</v>
      </c>
    </row>
    <row r="1246" spans="1:4" ht="12.75">
      <c r="A1246" s="6">
        <v>45212.947916666664</v>
      </c>
      <c r="B1246" s="7">
        <v>825.39727783203102</v>
      </c>
      <c r="C1246" s="8">
        <v>2273.44897460938</v>
      </c>
      <c r="D1246" s="8">
        <v>0</v>
      </c>
    </row>
    <row r="1247" spans="1:4" ht="12.75">
      <c r="A1247" s="6">
        <v>45212.958333333328</v>
      </c>
      <c r="B1247" s="7">
        <v>793.49151611328102</v>
      </c>
      <c r="C1247" s="8">
        <v>2273.6650390625</v>
      </c>
      <c r="D1247" s="8">
        <v>0</v>
      </c>
    </row>
    <row r="1248" spans="1:4" ht="12.75">
      <c r="A1248" s="6">
        <v>45212.96875</v>
      </c>
      <c r="B1248" s="7">
        <v>754.09686279296898</v>
      </c>
      <c r="C1248" s="8">
        <v>2273.69067382813</v>
      </c>
      <c r="D1248" s="8">
        <v>0</v>
      </c>
    </row>
    <row r="1249" spans="1:4" ht="12.75">
      <c r="A1249" s="6">
        <v>45212.979166666664</v>
      </c>
      <c r="B1249" s="7">
        <v>748.81427001953102</v>
      </c>
      <c r="C1249" s="8">
        <v>2273.86206054688</v>
      </c>
      <c r="D1249" s="8">
        <v>0</v>
      </c>
    </row>
    <row r="1250" spans="1:4" ht="12.75">
      <c r="A1250" s="6">
        <v>45212.989583333328</v>
      </c>
      <c r="B1250" s="7">
        <v>750.84405517578102</v>
      </c>
      <c r="C1250" s="8">
        <v>2274.66284179688</v>
      </c>
      <c r="D1250" s="8">
        <v>0</v>
      </c>
    </row>
    <row r="1251" spans="1:4" ht="12.75">
      <c r="A1251" s="6">
        <v>45213</v>
      </c>
      <c r="B1251" s="7">
        <v>705.78125</v>
      </c>
      <c r="C1251" s="8">
        <v>2271.46484375</v>
      </c>
      <c r="D1251" s="8">
        <v>0</v>
      </c>
    </row>
    <row r="1252" spans="1:4" ht="12.75">
      <c r="A1252" s="6">
        <v>45213.010416666664</v>
      </c>
      <c r="B1252" s="7">
        <v>630.81646728515602</v>
      </c>
      <c r="C1252" s="8">
        <v>2233.15478515625</v>
      </c>
      <c r="D1252" s="8">
        <v>0</v>
      </c>
    </row>
    <row r="1253" spans="1:4" ht="12.75">
      <c r="A1253" s="6">
        <v>45213.020833333328</v>
      </c>
      <c r="B1253" s="7">
        <v>597.44616699218795</v>
      </c>
      <c r="C1253" s="8">
        <v>2231.3916015625</v>
      </c>
      <c r="D1253" s="8">
        <v>0</v>
      </c>
    </row>
    <row r="1254" spans="1:4" ht="12.75">
      <c r="A1254" s="6">
        <v>45213.03125</v>
      </c>
      <c r="B1254" s="7">
        <v>581.499267578125</v>
      </c>
      <c r="C1254" s="8">
        <v>2231.31225585938</v>
      </c>
      <c r="D1254" s="8">
        <v>0</v>
      </c>
    </row>
    <row r="1255" spans="1:4" ht="12.75">
      <c r="A1255" s="6">
        <v>45213.041666666664</v>
      </c>
      <c r="B1255" s="7">
        <v>569.68048095703102</v>
      </c>
      <c r="C1255" s="8">
        <v>2230.37255859375</v>
      </c>
      <c r="D1255" s="8">
        <v>0</v>
      </c>
    </row>
    <row r="1256" spans="1:4" ht="12.75">
      <c r="A1256" s="6">
        <v>45213.052083333328</v>
      </c>
      <c r="B1256" s="7">
        <v>516.772216796875</v>
      </c>
      <c r="C1256" s="8">
        <v>2198.07739257813</v>
      </c>
      <c r="D1256" s="8">
        <v>0</v>
      </c>
    </row>
    <row r="1257" spans="1:4" ht="12.75">
      <c r="A1257" s="6">
        <v>45213.0625</v>
      </c>
      <c r="B1257" s="7">
        <v>497.73709106445301</v>
      </c>
      <c r="C1257" s="8">
        <v>2180.31469726563</v>
      </c>
      <c r="D1257" s="8">
        <v>0</v>
      </c>
    </row>
    <row r="1258" spans="1:4" ht="12.75">
      <c r="A1258" s="6">
        <v>45213.072916666664</v>
      </c>
      <c r="B1258" s="7">
        <v>497.76718139648398</v>
      </c>
      <c r="C1258" s="8">
        <v>2182.1162109375</v>
      </c>
      <c r="D1258" s="8">
        <v>0</v>
      </c>
    </row>
    <row r="1259" spans="1:4" ht="12.75">
      <c r="A1259" s="6">
        <v>45213.083333333328</v>
      </c>
      <c r="B1259" s="7">
        <v>473.45422363281301</v>
      </c>
      <c r="C1259" s="8">
        <v>2180.44848632813</v>
      </c>
      <c r="D1259" s="8">
        <v>0</v>
      </c>
    </row>
    <row r="1260" spans="1:4" ht="12.75">
      <c r="A1260" s="6">
        <v>45213.09375</v>
      </c>
      <c r="B1260" s="7">
        <v>428.20806884765602</v>
      </c>
      <c r="C1260" s="8">
        <v>2161.17846679688</v>
      </c>
      <c r="D1260" s="8">
        <v>0</v>
      </c>
    </row>
    <row r="1261" spans="1:4" ht="12.75">
      <c r="A1261" s="6">
        <v>45213.104166666664</v>
      </c>
      <c r="B1261" s="7">
        <v>435.88970947265602</v>
      </c>
      <c r="C1261" s="8">
        <v>2161.46264648438</v>
      </c>
      <c r="D1261" s="8">
        <v>0</v>
      </c>
    </row>
    <row r="1262" spans="1:4" ht="12.75">
      <c r="A1262" s="6">
        <v>45213.114583333328</v>
      </c>
      <c r="B1262" s="7">
        <v>426.19439697265602</v>
      </c>
      <c r="C1262" s="8">
        <v>2160.775390625</v>
      </c>
      <c r="D1262" s="8">
        <v>0</v>
      </c>
    </row>
    <row r="1263" spans="1:4" ht="12.75">
      <c r="A1263" s="6">
        <v>45213.125</v>
      </c>
      <c r="B1263" s="7">
        <v>403.82507324218801</v>
      </c>
      <c r="C1263" s="8">
        <v>2161.2216796875</v>
      </c>
      <c r="D1263" s="8">
        <v>0</v>
      </c>
    </row>
    <row r="1264" spans="1:4" ht="12.75">
      <c r="A1264" s="6">
        <v>45213.135416666664</v>
      </c>
      <c r="B1264" s="7">
        <v>421.86105346679699</v>
      </c>
      <c r="C1264" s="8">
        <v>2161.12255859375</v>
      </c>
      <c r="D1264" s="8">
        <v>0</v>
      </c>
    </row>
    <row r="1265" spans="1:4" ht="12.75">
      <c r="A1265" s="6">
        <v>45213.145833333328</v>
      </c>
      <c r="B1265" s="7">
        <v>407.96575927734398</v>
      </c>
      <c r="C1265" s="8">
        <v>2161.20141601563</v>
      </c>
      <c r="D1265" s="8">
        <v>0</v>
      </c>
    </row>
    <row r="1266" spans="1:4" ht="12.75">
      <c r="A1266" s="6">
        <v>45213.15625</v>
      </c>
      <c r="B1266" s="7">
        <v>420.41094970703102</v>
      </c>
      <c r="C1266" s="8">
        <v>2169.20141601563</v>
      </c>
      <c r="D1266" s="8">
        <v>0</v>
      </c>
    </row>
    <row r="1267" spans="1:4" ht="12.75">
      <c r="A1267" s="6">
        <v>45213.166666666664</v>
      </c>
      <c r="B1267" s="7">
        <v>477.83383178710898</v>
      </c>
      <c r="C1267" s="8">
        <v>2190.26098632813</v>
      </c>
      <c r="D1267" s="8">
        <v>0</v>
      </c>
    </row>
    <row r="1268" spans="1:4" ht="12.75">
      <c r="A1268" s="6">
        <v>45213.177083333328</v>
      </c>
      <c r="B1268" s="7">
        <v>490.66217041015602</v>
      </c>
      <c r="C1268" s="8">
        <v>2198.06958007813</v>
      </c>
      <c r="D1268" s="8">
        <v>0</v>
      </c>
    </row>
    <row r="1269" spans="1:4" ht="12.75">
      <c r="A1269" s="6">
        <v>45213.1875</v>
      </c>
      <c r="B1269" s="7">
        <v>487.16091918945301</v>
      </c>
      <c r="C1269" s="8">
        <v>2198.17114257813</v>
      </c>
      <c r="D1269" s="8">
        <v>0</v>
      </c>
    </row>
    <row r="1270" spans="1:4" ht="12.75">
      <c r="A1270" s="6">
        <v>45213.197916666664</v>
      </c>
      <c r="B1270" s="7">
        <v>480.41455078125</v>
      </c>
      <c r="C1270" s="8">
        <v>2198.14477539063</v>
      </c>
      <c r="D1270" s="8">
        <v>0</v>
      </c>
    </row>
    <row r="1271" spans="1:4" ht="12.75">
      <c r="A1271" s="6">
        <v>45213.208333333328</v>
      </c>
      <c r="B1271" s="7">
        <v>469.27120971679699</v>
      </c>
      <c r="C1271" s="8">
        <v>2200.56396484375</v>
      </c>
      <c r="D1271" s="8">
        <v>0</v>
      </c>
    </row>
    <row r="1272" spans="1:4" ht="12.75">
      <c r="A1272" s="6">
        <v>45213.21875</v>
      </c>
      <c r="B1272" s="7">
        <v>464.87948608398398</v>
      </c>
      <c r="C1272" s="8">
        <v>2205.27514648438</v>
      </c>
      <c r="D1272" s="8">
        <v>0</v>
      </c>
    </row>
    <row r="1273" spans="1:4" ht="12.75">
      <c r="A1273" s="6">
        <v>45213.229166666664</v>
      </c>
      <c r="B1273" s="7">
        <v>458.28073120117199</v>
      </c>
      <c r="C1273" s="8">
        <v>2206.93798828125</v>
      </c>
      <c r="D1273" s="8">
        <v>0</v>
      </c>
    </row>
    <row r="1274" spans="1:4" ht="12.75">
      <c r="A1274" s="6">
        <v>45213.239583333328</v>
      </c>
      <c r="B1274" s="7">
        <v>467.86581420898398</v>
      </c>
      <c r="C1274" s="8">
        <v>2212.38989257813</v>
      </c>
      <c r="D1274" s="8">
        <v>0</v>
      </c>
    </row>
    <row r="1275" spans="1:4" ht="12.75">
      <c r="A1275" s="6">
        <v>45213.25</v>
      </c>
      <c r="B1275" s="7">
        <v>472.51037597656301</v>
      </c>
      <c r="C1275" s="8">
        <v>2221.96850585938</v>
      </c>
      <c r="D1275" s="8">
        <v>0</v>
      </c>
    </row>
    <row r="1276" spans="1:4" ht="12.75">
      <c r="A1276" s="6">
        <v>45213.260416666664</v>
      </c>
      <c r="B1276" s="7">
        <v>632.8369140625</v>
      </c>
      <c r="C1276" s="8">
        <v>2254.04296875</v>
      </c>
      <c r="D1276" s="8">
        <v>0</v>
      </c>
    </row>
    <row r="1277" spans="1:4" ht="12.75">
      <c r="A1277" s="6">
        <v>45213.270833333328</v>
      </c>
      <c r="B1277" s="7">
        <v>687.84020996093795</v>
      </c>
      <c r="C1277" s="8">
        <v>2274.85815429688</v>
      </c>
      <c r="D1277" s="8">
        <v>0</v>
      </c>
    </row>
    <row r="1278" spans="1:4" ht="12.75">
      <c r="A1278" s="6">
        <v>45213.28125</v>
      </c>
      <c r="B1278" s="7">
        <v>685.69818115234398</v>
      </c>
      <c r="C1278" s="8">
        <v>2274.70581054688</v>
      </c>
      <c r="D1278" s="8">
        <v>0</v>
      </c>
    </row>
    <row r="1279" spans="1:4" ht="12.75">
      <c r="A1279" s="6">
        <v>45213.291666666664</v>
      </c>
      <c r="B1279" s="7">
        <v>691.19567871093795</v>
      </c>
      <c r="C1279" s="8">
        <v>2274.95263671875</v>
      </c>
      <c r="D1279" s="8">
        <v>0</v>
      </c>
    </row>
    <row r="1280" spans="1:4" ht="12.75">
      <c r="A1280" s="6">
        <v>45213.302083333328</v>
      </c>
      <c r="B1280" s="7">
        <v>709.10809326171898</v>
      </c>
      <c r="C1280" s="8">
        <v>2287.84423828125</v>
      </c>
      <c r="D1280" s="8">
        <v>0</v>
      </c>
    </row>
    <row r="1281" spans="1:4" ht="12.75">
      <c r="A1281" s="6">
        <v>45213.3125</v>
      </c>
      <c r="B1281" s="7">
        <v>717.80242919921898</v>
      </c>
      <c r="C1281" s="8">
        <v>2290.71484375</v>
      </c>
      <c r="D1281" s="8">
        <v>0</v>
      </c>
    </row>
    <row r="1282" spans="1:4" ht="12.75">
      <c r="A1282" s="6">
        <v>45213.322916666664</v>
      </c>
      <c r="B1282" s="7">
        <v>673.51275634765602</v>
      </c>
      <c r="C1282" s="8">
        <v>2286.54516601563</v>
      </c>
      <c r="D1282" s="8">
        <v>0</v>
      </c>
    </row>
    <row r="1283" spans="1:4" ht="12.75">
      <c r="A1283" s="6">
        <v>45213.333333333328</v>
      </c>
      <c r="B1283" s="7">
        <v>590.93981933593795</v>
      </c>
      <c r="C1283" s="8">
        <v>2274.49072265625</v>
      </c>
      <c r="D1283" s="8">
        <v>0</v>
      </c>
    </row>
    <row r="1284" spans="1:4" ht="12.75">
      <c r="A1284" s="6">
        <v>45213.34375</v>
      </c>
      <c r="B1284" s="7">
        <v>489.36184692382801</v>
      </c>
      <c r="C1284" s="8">
        <v>2245.29565429688</v>
      </c>
      <c r="D1284" s="8">
        <v>0</v>
      </c>
    </row>
    <row r="1285" spans="1:4" ht="12.75">
      <c r="A1285" s="6">
        <v>45213.354166666664</v>
      </c>
      <c r="B1285" s="7">
        <v>518.5400390625</v>
      </c>
      <c r="C1285" s="8">
        <v>2245.74145507813</v>
      </c>
      <c r="D1285" s="8">
        <v>0</v>
      </c>
    </row>
    <row r="1286" spans="1:4" ht="12.75">
      <c r="A1286" s="6">
        <v>45213.364583333328</v>
      </c>
      <c r="B1286" s="7">
        <v>498.56637573242199</v>
      </c>
      <c r="C1286" s="8">
        <v>2243.99243164063</v>
      </c>
      <c r="D1286" s="8">
        <v>0</v>
      </c>
    </row>
    <row r="1287" spans="1:4" ht="12.75">
      <c r="A1287" s="6">
        <v>45213.375</v>
      </c>
      <c r="B1287" s="7">
        <v>541.23822021484398</v>
      </c>
      <c r="C1287" s="8">
        <v>2244.7509765625</v>
      </c>
      <c r="D1287" s="8">
        <v>0</v>
      </c>
    </row>
    <row r="1288" spans="1:4" ht="12.75">
      <c r="A1288" s="6">
        <v>45213.385416666664</v>
      </c>
      <c r="B1288" s="7">
        <v>660.392822265625</v>
      </c>
      <c r="C1288" s="8">
        <v>2274.87353515625</v>
      </c>
      <c r="D1288" s="8">
        <v>0</v>
      </c>
    </row>
    <row r="1289" spans="1:4" ht="12.75">
      <c r="A1289" s="6">
        <v>45213.395833333328</v>
      </c>
      <c r="B1289" s="7">
        <v>743.07550048828102</v>
      </c>
      <c r="C1289" s="8">
        <v>2290.05615234375</v>
      </c>
      <c r="D1289" s="8">
        <v>0</v>
      </c>
    </row>
    <row r="1290" spans="1:4" ht="12.75">
      <c r="A1290" s="6">
        <v>45213.40625</v>
      </c>
      <c r="B1290" s="7">
        <v>692.56695556640602</v>
      </c>
      <c r="C1290" s="8">
        <v>2289.24755859375</v>
      </c>
      <c r="D1290" s="8">
        <v>0</v>
      </c>
    </row>
    <row r="1291" spans="1:4" ht="12.75">
      <c r="A1291" s="6">
        <v>45213.416666666664</v>
      </c>
      <c r="B1291" s="7">
        <v>624.875244140625</v>
      </c>
      <c r="C1291" s="8">
        <v>2284.04174804688</v>
      </c>
      <c r="D1291" s="8">
        <v>0</v>
      </c>
    </row>
    <row r="1292" spans="1:4" ht="12.75">
      <c r="A1292" s="6">
        <v>45213.427083333328</v>
      </c>
      <c r="B1292" s="7">
        <v>481.56921386718801</v>
      </c>
      <c r="C1292" s="8">
        <v>2275.79711914063</v>
      </c>
      <c r="D1292" s="8">
        <v>0</v>
      </c>
    </row>
    <row r="1293" spans="1:4" ht="12.75">
      <c r="A1293" s="6">
        <v>45213.4375</v>
      </c>
      <c r="B1293" s="7">
        <v>442.603759765625</v>
      </c>
      <c r="C1293" s="8">
        <v>2273.82153320313</v>
      </c>
      <c r="D1293" s="8">
        <v>0</v>
      </c>
    </row>
    <row r="1294" spans="1:4" ht="12.75">
      <c r="A1294" s="6">
        <v>45213.447916666664</v>
      </c>
      <c r="B1294" s="7">
        <v>479.04312133789102</v>
      </c>
      <c r="C1294" s="8">
        <v>2274.62060546875</v>
      </c>
      <c r="D1294" s="8">
        <v>0</v>
      </c>
    </row>
    <row r="1295" spans="1:4" ht="12.75">
      <c r="A1295" s="6">
        <v>45213.458333333328</v>
      </c>
      <c r="B1295" s="7">
        <v>543.75567626953102</v>
      </c>
      <c r="C1295" s="8">
        <v>2288.71044921875</v>
      </c>
      <c r="D1295" s="8">
        <v>0</v>
      </c>
    </row>
    <row r="1296" spans="1:4" ht="12.75">
      <c r="A1296" s="6">
        <v>45213.46875</v>
      </c>
      <c r="B1296" s="7">
        <v>494.05447387695301</v>
      </c>
      <c r="C1296" s="8">
        <v>2287.88452148438</v>
      </c>
      <c r="D1296" s="8">
        <v>0</v>
      </c>
    </row>
    <row r="1297" spans="1:4" ht="12.75">
      <c r="A1297" s="6">
        <v>45213.479166666664</v>
      </c>
      <c r="B1297" s="7">
        <v>451.91735839843801</v>
      </c>
      <c r="C1297" s="8">
        <v>2276.07446289063</v>
      </c>
      <c r="D1297" s="8">
        <v>0</v>
      </c>
    </row>
    <row r="1298" spans="1:4" ht="12.75">
      <c r="A1298" s="6">
        <v>45213.489583333328</v>
      </c>
      <c r="B1298" s="7">
        <v>432.58529663085898</v>
      </c>
      <c r="C1298" s="8">
        <v>2275.7158203125</v>
      </c>
      <c r="D1298" s="8">
        <v>0</v>
      </c>
    </row>
    <row r="1299" spans="1:4" ht="12.75">
      <c r="A1299" s="6">
        <v>45213.5</v>
      </c>
      <c r="B1299" s="7">
        <v>412.80990600585898</v>
      </c>
      <c r="C1299" s="8">
        <v>2274.02319335938</v>
      </c>
      <c r="D1299" s="8">
        <v>0</v>
      </c>
    </row>
    <row r="1300" spans="1:4" ht="12.75">
      <c r="A1300" s="6">
        <v>45213.510416666664</v>
      </c>
      <c r="B1300" s="7">
        <v>360.76223754882801</v>
      </c>
      <c r="C1300" s="8">
        <v>2273.28857421875</v>
      </c>
      <c r="D1300" s="8">
        <v>0</v>
      </c>
    </row>
    <row r="1301" spans="1:4" ht="12.75">
      <c r="A1301" s="6">
        <v>45213.520833333328</v>
      </c>
      <c r="B1301" s="7">
        <v>374.397705078125</v>
      </c>
      <c r="C1301" s="8">
        <v>2273.96630859375</v>
      </c>
      <c r="D1301" s="8">
        <v>0</v>
      </c>
    </row>
    <row r="1302" spans="1:4" ht="12.75">
      <c r="A1302" s="6">
        <v>45213.53125</v>
      </c>
      <c r="B1302" s="7">
        <v>421.992431640625</v>
      </c>
      <c r="C1302" s="8">
        <v>2274.14990234375</v>
      </c>
      <c r="D1302" s="8">
        <v>0</v>
      </c>
    </row>
    <row r="1303" spans="1:4" ht="12.75">
      <c r="A1303" s="6">
        <v>45213.541666666664</v>
      </c>
      <c r="B1303" s="7">
        <v>443.87551879882801</v>
      </c>
      <c r="C1303" s="8">
        <v>2274.16918945313</v>
      </c>
      <c r="D1303" s="8">
        <v>0</v>
      </c>
    </row>
    <row r="1304" spans="1:4" ht="12.75">
      <c r="A1304" s="6">
        <v>45213.552083333328</v>
      </c>
      <c r="B1304" s="7">
        <v>426.54104614257801</v>
      </c>
      <c r="C1304" s="8">
        <v>2274.46728515625</v>
      </c>
      <c r="D1304" s="8">
        <v>0</v>
      </c>
    </row>
    <row r="1305" spans="1:4" ht="12.75">
      <c r="A1305" s="6">
        <v>45213.5625</v>
      </c>
      <c r="B1305" s="7">
        <v>415.15661621093801</v>
      </c>
      <c r="C1305" s="8">
        <v>2274.6259765625</v>
      </c>
      <c r="D1305" s="8">
        <v>0</v>
      </c>
    </row>
    <row r="1306" spans="1:4" ht="12.75">
      <c r="A1306" s="6">
        <v>45213.572916666664</v>
      </c>
      <c r="B1306" s="7">
        <v>406.09127807617199</v>
      </c>
      <c r="C1306" s="8">
        <v>2274.32470703125</v>
      </c>
      <c r="D1306" s="8">
        <v>0</v>
      </c>
    </row>
    <row r="1307" spans="1:4" ht="12.75">
      <c r="A1307" s="6">
        <v>45213.583333333328</v>
      </c>
      <c r="B1307" s="7">
        <v>412.35958862304699</v>
      </c>
      <c r="C1307" s="8">
        <v>2274.6923828125</v>
      </c>
      <c r="D1307" s="8">
        <v>0</v>
      </c>
    </row>
    <row r="1308" spans="1:4" ht="12.75">
      <c r="A1308" s="6">
        <v>45213.59375</v>
      </c>
      <c r="B1308" s="7">
        <v>409.81515502929699</v>
      </c>
      <c r="C1308" s="8">
        <v>2274.84106445313</v>
      </c>
      <c r="D1308" s="8">
        <v>0</v>
      </c>
    </row>
    <row r="1309" spans="1:4" ht="12.75">
      <c r="A1309" s="6">
        <v>45213.604166666664</v>
      </c>
      <c r="B1309" s="7">
        <v>436.35565185546898</v>
      </c>
      <c r="C1309" s="8">
        <v>2275.17626953125</v>
      </c>
      <c r="D1309" s="8">
        <v>0</v>
      </c>
    </row>
    <row r="1310" spans="1:4" ht="12.75">
      <c r="A1310" s="6">
        <v>45213.614583333328</v>
      </c>
      <c r="B1310" s="7">
        <v>448.21865844726602</v>
      </c>
      <c r="C1310" s="8">
        <v>2275.31201171875</v>
      </c>
      <c r="D1310" s="8">
        <v>0</v>
      </c>
    </row>
    <row r="1311" spans="1:4" ht="12.75">
      <c r="A1311" s="6">
        <v>45213.625</v>
      </c>
      <c r="B1311" s="7">
        <v>466.33135986328102</v>
      </c>
      <c r="C1311" s="8">
        <v>2276.42700195313</v>
      </c>
      <c r="D1311" s="8">
        <v>0</v>
      </c>
    </row>
    <row r="1312" spans="1:4" ht="12.75">
      <c r="A1312" s="6">
        <v>45213.635416666664</v>
      </c>
      <c r="B1312" s="7">
        <v>464.52645874023398</v>
      </c>
      <c r="C1312" s="8">
        <v>2276.728515625</v>
      </c>
      <c r="D1312" s="8">
        <v>0</v>
      </c>
    </row>
    <row r="1313" spans="1:4" ht="12.75">
      <c r="A1313" s="6">
        <v>45213.645833333328</v>
      </c>
      <c r="B1313" s="7">
        <v>445.40545654296898</v>
      </c>
      <c r="C1313" s="8">
        <v>2274.78833007813</v>
      </c>
      <c r="D1313" s="8">
        <v>0</v>
      </c>
    </row>
    <row r="1314" spans="1:4" ht="12.75">
      <c r="A1314" s="6">
        <v>45213.65625</v>
      </c>
      <c r="B1314" s="7">
        <v>468.85681152343801</v>
      </c>
      <c r="C1314" s="8">
        <v>2275.52880859375</v>
      </c>
      <c r="D1314" s="8">
        <v>0</v>
      </c>
    </row>
    <row r="1315" spans="1:4" ht="12.75">
      <c r="A1315" s="6">
        <v>45213.666666666664</v>
      </c>
      <c r="B1315" s="7">
        <v>487.34893798828102</v>
      </c>
      <c r="C1315" s="8">
        <v>2275.4853515625</v>
      </c>
      <c r="D1315" s="8">
        <v>0</v>
      </c>
    </row>
    <row r="1316" spans="1:4" ht="12.75">
      <c r="A1316" s="6">
        <v>45213.677083333328</v>
      </c>
      <c r="B1316" s="7">
        <v>609.27331542968795</v>
      </c>
      <c r="C1316" s="8">
        <v>2274.58422851563</v>
      </c>
      <c r="D1316" s="8">
        <v>0</v>
      </c>
    </row>
    <row r="1317" spans="1:4" ht="12.75">
      <c r="A1317" s="6">
        <v>45213.6875</v>
      </c>
      <c r="B1317" s="7">
        <v>674.52722167968795</v>
      </c>
      <c r="C1317" s="8">
        <v>2275.08349609375</v>
      </c>
      <c r="D1317" s="8">
        <v>0</v>
      </c>
    </row>
    <row r="1318" spans="1:4" ht="12.75">
      <c r="A1318" s="6">
        <v>45213.697916666664</v>
      </c>
      <c r="B1318" s="7">
        <v>689.82891845703102</v>
      </c>
      <c r="C1318" s="8">
        <v>2275.72583007813</v>
      </c>
      <c r="D1318" s="8">
        <v>0</v>
      </c>
    </row>
    <row r="1319" spans="1:4" ht="12.75">
      <c r="A1319" s="6">
        <v>45213.708333333328</v>
      </c>
      <c r="B1319" s="7">
        <v>700.02227783203102</v>
      </c>
      <c r="C1319" s="8">
        <v>2276.25268554688</v>
      </c>
      <c r="D1319" s="8">
        <v>0</v>
      </c>
    </row>
    <row r="1320" spans="1:4" ht="12.75">
      <c r="A1320" s="6">
        <v>45213.71875</v>
      </c>
      <c r="B1320" s="7">
        <v>912.69415283203102</v>
      </c>
      <c r="C1320" s="8">
        <v>2309.29467773438</v>
      </c>
      <c r="D1320" s="8">
        <v>0</v>
      </c>
    </row>
    <row r="1321" spans="1:4" ht="12.75">
      <c r="A1321" s="6">
        <v>45213.729166666664</v>
      </c>
      <c r="B1321" s="7">
        <v>1013.15692138672</v>
      </c>
      <c r="C1321" s="8">
        <v>2325.20947265625</v>
      </c>
      <c r="D1321" s="8">
        <v>0</v>
      </c>
    </row>
    <row r="1322" spans="1:4" ht="12.75">
      <c r="A1322" s="6">
        <v>45213.739583333328</v>
      </c>
      <c r="B1322" s="7">
        <v>1060.58276367188</v>
      </c>
      <c r="C1322" s="8">
        <v>2331.91064453125</v>
      </c>
      <c r="D1322" s="8">
        <v>0</v>
      </c>
    </row>
    <row r="1323" spans="1:4" ht="12.75">
      <c r="A1323" s="6">
        <v>45213.75</v>
      </c>
      <c r="B1323" s="7">
        <v>1119.27404785156</v>
      </c>
      <c r="C1323" s="8">
        <v>2331.9296875</v>
      </c>
      <c r="D1323" s="8">
        <v>0</v>
      </c>
    </row>
    <row r="1324" spans="1:4" ht="12.75">
      <c r="A1324" s="6">
        <v>45213.760416666664</v>
      </c>
      <c r="B1324" s="7">
        <v>1099.17712402344</v>
      </c>
      <c r="C1324" s="8">
        <v>2332.0712890625</v>
      </c>
      <c r="D1324" s="8">
        <v>0</v>
      </c>
    </row>
    <row r="1325" spans="1:4" ht="12.75">
      <c r="A1325" s="6">
        <v>45213.770833333328</v>
      </c>
      <c r="B1325" s="7">
        <v>1101.21997070313</v>
      </c>
      <c r="C1325" s="8">
        <v>2332.33032226563</v>
      </c>
      <c r="D1325" s="8">
        <v>0</v>
      </c>
    </row>
    <row r="1326" spans="1:4" ht="12.75">
      <c r="A1326" s="6">
        <v>45213.78125</v>
      </c>
      <c r="B1326" s="7">
        <v>1098.34436035156</v>
      </c>
      <c r="C1326" s="8">
        <v>2332.13916015625</v>
      </c>
      <c r="D1326" s="8">
        <v>0</v>
      </c>
    </row>
    <row r="1327" spans="1:4" ht="12.75">
      <c r="A1327" s="6">
        <v>45213.791666666664</v>
      </c>
      <c r="B1327" s="7">
        <v>1097.63232421875</v>
      </c>
      <c r="C1327" s="8">
        <v>2331.95971679688</v>
      </c>
      <c r="D1327" s="8">
        <v>0</v>
      </c>
    </row>
    <row r="1328" spans="1:4" ht="12.75">
      <c r="A1328" s="6">
        <v>45213.802083333328</v>
      </c>
      <c r="B1328" s="7">
        <v>1076.48962402344</v>
      </c>
      <c r="C1328" s="8">
        <v>2332.09912109375</v>
      </c>
      <c r="D1328" s="8">
        <v>0</v>
      </c>
    </row>
    <row r="1329" spans="1:4" ht="12.75">
      <c r="A1329" s="6">
        <v>45213.8125</v>
      </c>
      <c r="B1329" s="7">
        <v>1065.62377929688</v>
      </c>
      <c r="C1329" s="8">
        <v>2331.89208984375</v>
      </c>
      <c r="D1329" s="8">
        <v>0</v>
      </c>
    </row>
    <row r="1330" spans="1:4" ht="12.75">
      <c r="A1330" s="6">
        <v>45213.822916666664</v>
      </c>
      <c r="B1330" s="7">
        <v>1060.62951660156</v>
      </c>
      <c r="C1330" s="8">
        <v>2331.86108398438</v>
      </c>
      <c r="D1330" s="8">
        <v>0</v>
      </c>
    </row>
    <row r="1331" spans="1:4" ht="12.75">
      <c r="A1331" s="6">
        <v>45213.833333333328</v>
      </c>
      <c r="B1331" s="7">
        <v>1060.06018066406</v>
      </c>
      <c r="C1331" s="8">
        <v>2332.05737304688</v>
      </c>
      <c r="D1331" s="8">
        <v>0</v>
      </c>
    </row>
    <row r="1332" spans="1:4" ht="12.75">
      <c r="A1332" s="6">
        <v>45213.84375</v>
      </c>
      <c r="B1332" s="7">
        <v>1029.08947753906</v>
      </c>
      <c r="C1332" s="8">
        <v>2324.28076171875</v>
      </c>
      <c r="D1332" s="8">
        <v>0</v>
      </c>
    </row>
    <row r="1333" spans="1:4" ht="12.75">
      <c r="A1333" s="6">
        <v>45213.854166666664</v>
      </c>
      <c r="B1333" s="7">
        <v>1000.87127685547</v>
      </c>
      <c r="C1333" s="8">
        <v>2313.42822265625</v>
      </c>
      <c r="D1333" s="8">
        <v>0</v>
      </c>
    </row>
    <row r="1334" spans="1:4" ht="12.75">
      <c r="A1334" s="6">
        <v>45213.864583333328</v>
      </c>
      <c r="B1334" s="7">
        <v>998.73352050781295</v>
      </c>
      <c r="C1334" s="8">
        <v>2313.48046875</v>
      </c>
      <c r="D1334" s="8">
        <v>0</v>
      </c>
    </row>
    <row r="1335" spans="1:4" ht="12.75">
      <c r="A1335" s="6">
        <v>45213.875</v>
      </c>
      <c r="B1335" s="7">
        <v>993.36291503906295</v>
      </c>
      <c r="C1335" s="8">
        <v>2314.04052734375</v>
      </c>
      <c r="D1335" s="8">
        <v>0</v>
      </c>
    </row>
    <row r="1336" spans="1:4" ht="12.75">
      <c r="A1336" s="6">
        <v>45213.885416666664</v>
      </c>
      <c r="B1336" s="7">
        <v>945.2919921875</v>
      </c>
      <c r="C1336" s="8">
        <v>2329.97705078125</v>
      </c>
      <c r="D1336" s="8">
        <v>0</v>
      </c>
    </row>
    <row r="1337" spans="1:4" ht="12.75">
      <c r="A1337" s="6">
        <v>45213.895833333328</v>
      </c>
      <c r="B1337" s="7">
        <v>913.66833496093795</v>
      </c>
      <c r="C1337" s="8">
        <v>2329.09204101563</v>
      </c>
      <c r="D1337" s="8">
        <v>0</v>
      </c>
    </row>
    <row r="1338" spans="1:4" ht="12.75">
      <c r="A1338" s="6">
        <v>45213.90625</v>
      </c>
      <c r="B1338" s="7">
        <v>888.39508056640602</v>
      </c>
      <c r="C1338" s="8">
        <v>2328.32983398438</v>
      </c>
      <c r="D1338" s="8">
        <v>0</v>
      </c>
    </row>
    <row r="1339" spans="1:4" ht="12.75">
      <c r="A1339" s="6">
        <v>45213.916666666664</v>
      </c>
      <c r="B1339" s="7">
        <v>861.46057128906295</v>
      </c>
      <c r="C1339" s="8">
        <v>2324.6767578125</v>
      </c>
      <c r="D1339" s="8">
        <v>0</v>
      </c>
    </row>
    <row r="1340" spans="1:4" ht="12.75">
      <c r="A1340" s="6">
        <v>45213.927083333328</v>
      </c>
      <c r="B1340" s="7">
        <v>902.55529785156295</v>
      </c>
      <c r="C1340" s="8">
        <v>2313.92700195313</v>
      </c>
      <c r="D1340" s="8">
        <v>0</v>
      </c>
    </row>
    <row r="1341" spans="1:4" ht="12.75">
      <c r="A1341" s="6">
        <v>45213.9375</v>
      </c>
      <c r="B1341" s="7">
        <v>898.76007080078102</v>
      </c>
      <c r="C1341" s="8">
        <v>2303.71948242188</v>
      </c>
      <c r="D1341" s="8">
        <v>0</v>
      </c>
    </row>
    <row r="1342" spans="1:4" ht="12.75">
      <c r="A1342" s="6">
        <v>45213.947916666664</v>
      </c>
      <c r="B1342" s="7">
        <v>844.55499267578102</v>
      </c>
      <c r="C1342" s="8">
        <v>2289.1376953125</v>
      </c>
      <c r="D1342" s="8">
        <v>0</v>
      </c>
    </row>
    <row r="1343" spans="1:4" ht="12.75">
      <c r="A1343" s="6">
        <v>45213.958333333328</v>
      </c>
      <c r="B1343" s="7">
        <v>818.14172363281295</v>
      </c>
      <c r="C1343" s="8">
        <v>2288.79150390625</v>
      </c>
      <c r="D1343" s="8">
        <v>0</v>
      </c>
    </row>
    <row r="1344" spans="1:4" ht="12.75">
      <c r="A1344" s="6">
        <v>45213.96875</v>
      </c>
      <c r="B1344" s="7">
        <v>715.48779296875</v>
      </c>
      <c r="C1344" s="8">
        <v>2277.96728515625</v>
      </c>
      <c r="D1344" s="8">
        <v>0</v>
      </c>
    </row>
    <row r="1345" spans="1:4" ht="12.75">
      <c r="A1345" s="6">
        <v>45213.979166666664</v>
      </c>
      <c r="B1345" s="7">
        <v>696.13031005859398</v>
      </c>
      <c r="C1345" s="8">
        <v>2273.28173828125</v>
      </c>
      <c r="D1345" s="8">
        <v>0</v>
      </c>
    </row>
    <row r="1346" spans="1:4" ht="12.75">
      <c r="A1346" s="6">
        <v>45213.989583333328</v>
      </c>
      <c r="B1346" s="7">
        <v>710.15771484375</v>
      </c>
      <c r="C1346" s="8">
        <v>2272.48413085938</v>
      </c>
      <c r="D1346" s="8">
        <v>0</v>
      </c>
    </row>
    <row r="1347" spans="1:4" ht="12.75">
      <c r="A1347" s="6">
        <v>45214</v>
      </c>
      <c r="B1347" s="7">
        <v>721.60467529296898</v>
      </c>
      <c r="C1347" s="8">
        <v>2273.13940429688</v>
      </c>
      <c r="D1347" s="8">
        <v>0</v>
      </c>
    </row>
    <row r="1348" spans="1:4" ht="12.75">
      <c r="A1348" s="6">
        <v>45214.010416666664</v>
      </c>
      <c r="B1348" s="7">
        <v>878.30120849609398</v>
      </c>
      <c r="C1348" s="8">
        <v>2307.62866210938</v>
      </c>
      <c r="D1348" s="8">
        <v>0</v>
      </c>
    </row>
    <row r="1349" spans="1:4" ht="12.75">
      <c r="A1349" s="6">
        <v>45214.020833333328</v>
      </c>
      <c r="B1349" s="7">
        <v>925.91296386718795</v>
      </c>
      <c r="C1349" s="8">
        <v>2325.14624023438</v>
      </c>
      <c r="D1349" s="8">
        <v>0</v>
      </c>
    </row>
    <row r="1350" spans="1:4" ht="12.75">
      <c r="A1350" s="6">
        <v>45214.03125</v>
      </c>
      <c r="B1350" s="7">
        <v>946.16693115234398</v>
      </c>
      <c r="C1350" s="8">
        <v>2325.67919921875</v>
      </c>
      <c r="D1350" s="8">
        <v>0</v>
      </c>
    </row>
    <row r="1351" spans="1:4" ht="12.75">
      <c r="A1351" s="6">
        <v>45214.041666666664</v>
      </c>
      <c r="B1351" s="7">
        <v>933.19342041015602</v>
      </c>
      <c r="C1351" s="8">
        <v>2325.66479492188</v>
      </c>
      <c r="D1351" s="8">
        <v>0</v>
      </c>
    </row>
    <row r="1352" spans="1:4" ht="12.75">
      <c r="A1352" s="6">
        <v>45214.052083333328</v>
      </c>
      <c r="B1352" s="7">
        <v>935.31774902343795</v>
      </c>
      <c r="C1352" s="8">
        <v>2326.6494140625</v>
      </c>
      <c r="D1352" s="8">
        <v>0</v>
      </c>
    </row>
    <row r="1353" spans="1:4" ht="12.75">
      <c r="A1353" s="6">
        <v>45214.0625</v>
      </c>
      <c r="B1353" s="7">
        <v>912.24450683593795</v>
      </c>
      <c r="C1353" s="8">
        <v>2327.65161132813</v>
      </c>
      <c r="D1353" s="8">
        <v>0</v>
      </c>
    </row>
    <row r="1354" spans="1:4" ht="12.75">
      <c r="A1354" s="6">
        <v>45214.072916666664</v>
      </c>
      <c r="B1354" s="7">
        <v>891.07855224609398</v>
      </c>
      <c r="C1354" s="8">
        <v>2327.55493164063</v>
      </c>
      <c r="D1354" s="8">
        <v>0</v>
      </c>
    </row>
    <row r="1355" spans="1:4" ht="12.75">
      <c r="A1355" s="6">
        <v>45214.083333333328</v>
      </c>
      <c r="B1355" s="7">
        <v>864.40118408203102</v>
      </c>
      <c r="C1355" s="8">
        <v>2325.91528320313</v>
      </c>
      <c r="D1355" s="8">
        <v>0</v>
      </c>
    </row>
    <row r="1356" spans="1:4" ht="12.75">
      <c r="A1356" s="6">
        <v>45214.09375</v>
      </c>
      <c r="B1356" s="7">
        <v>830.13421630859398</v>
      </c>
      <c r="C1356" s="8">
        <v>2299.2744140625</v>
      </c>
      <c r="D1356" s="8">
        <v>0</v>
      </c>
    </row>
    <row r="1357" spans="1:4" ht="12.75">
      <c r="A1357" s="6">
        <v>45214.104166666664</v>
      </c>
      <c r="B1357" s="7">
        <v>825.44110107421898</v>
      </c>
      <c r="C1357" s="8">
        <v>2295.14892578125</v>
      </c>
      <c r="D1357" s="8">
        <v>0</v>
      </c>
    </row>
    <row r="1358" spans="1:4" ht="12.75">
      <c r="A1358" s="6">
        <v>45214.114583333328</v>
      </c>
      <c r="B1358" s="7">
        <v>811.799560546875</v>
      </c>
      <c r="C1358" s="8">
        <v>2295.30078125</v>
      </c>
      <c r="D1358" s="8">
        <v>0</v>
      </c>
    </row>
    <row r="1359" spans="1:4" ht="12.75">
      <c r="A1359" s="6">
        <v>45214.125</v>
      </c>
      <c r="B1359" s="7">
        <v>810.54718017578102</v>
      </c>
      <c r="C1359" s="8">
        <v>2294.68725585938</v>
      </c>
      <c r="D1359" s="8">
        <v>0</v>
      </c>
    </row>
    <row r="1360" spans="1:4" ht="12.75">
      <c r="A1360" s="6">
        <v>45214.135416666664</v>
      </c>
      <c r="B1360" s="7">
        <v>784.33203125</v>
      </c>
      <c r="C1360" s="8">
        <v>2279.65869140625</v>
      </c>
      <c r="D1360" s="8">
        <v>0</v>
      </c>
    </row>
    <row r="1361" spans="1:4" ht="12.75">
      <c r="A1361" s="6">
        <v>45214.145833333328</v>
      </c>
      <c r="B1361" s="7">
        <v>759.41766357421898</v>
      </c>
      <c r="C1361" s="8">
        <v>2272.63256835938</v>
      </c>
      <c r="D1361" s="8">
        <v>0</v>
      </c>
    </row>
    <row r="1362" spans="1:4" ht="12.75">
      <c r="A1362" s="6">
        <v>45214.15625</v>
      </c>
      <c r="B1362" s="7">
        <v>753.79498291015602</v>
      </c>
      <c r="C1362" s="8">
        <v>2271.8544921875</v>
      </c>
      <c r="D1362" s="8">
        <v>0</v>
      </c>
    </row>
    <row r="1363" spans="1:4" ht="12.75">
      <c r="A1363" s="6">
        <v>45214.166666666664</v>
      </c>
      <c r="B1363" s="7">
        <v>736.00842285156295</v>
      </c>
      <c r="C1363" s="8">
        <v>2271.92041015625</v>
      </c>
      <c r="D1363" s="8">
        <v>0</v>
      </c>
    </row>
    <row r="1364" spans="1:4" ht="12.75">
      <c r="A1364" s="6">
        <v>45214.177083333328</v>
      </c>
      <c r="B1364" s="7">
        <v>717.48992919921898</v>
      </c>
      <c r="C1364" s="8">
        <v>2271.55541992188</v>
      </c>
      <c r="D1364" s="8">
        <v>0</v>
      </c>
    </row>
    <row r="1365" spans="1:4" ht="12.75">
      <c r="A1365" s="6">
        <v>45214.1875</v>
      </c>
      <c r="B1365" s="7">
        <v>715.84094238281295</v>
      </c>
      <c r="C1365" s="8">
        <v>2271.68994140625</v>
      </c>
      <c r="D1365" s="8">
        <v>0</v>
      </c>
    </row>
    <row r="1366" spans="1:4" ht="12.75">
      <c r="A1366" s="6">
        <v>45214.197916666664</v>
      </c>
      <c r="B1366" s="7">
        <v>716.55432128906295</v>
      </c>
      <c r="C1366" s="8">
        <v>2271.49047851563</v>
      </c>
      <c r="D1366" s="8">
        <v>0</v>
      </c>
    </row>
    <row r="1367" spans="1:4" ht="12.75">
      <c r="A1367" s="6">
        <v>45214.208333333328</v>
      </c>
      <c r="B1367" s="7">
        <v>712.51403808593795</v>
      </c>
      <c r="C1367" s="8">
        <v>2271.36279296875</v>
      </c>
      <c r="D1367" s="8">
        <v>0</v>
      </c>
    </row>
    <row r="1368" spans="1:4" ht="12.75">
      <c r="A1368" s="6">
        <v>45214.21875</v>
      </c>
      <c r="B1368" s="7">
        <v>746.10504150390602</v>
      </c>
      <c r="C1368" s="8">
        <v>2271.34692382813</v>
      </c>
      <c r="D1368" s="8">
        <v>0</v>
      </c>
    </row>
    <row r="1369" spans="1:4" ht="12.75">
      <c r="A1369" s="6">
        <v>45214.229166666664</v>
      </c>
      <c r="B1369" s="7">
        <v>761.841552734375</v>
      </c>
      <c r="C1369" s="8">
        <v>2272.66577148438</v>
      </c>
      <c r="D1369" s="8">
        <v>0</v>
      </c>
    </row>
    <row r="1370" spans="1:4" ht="12.75">
      <c r="A1370" s="6">
        <v>45214.239583333328</v>
      </c>
      <c r="B1370" s="7">
        <v>741.62060546875</v>
      </c>
      <c r="C1370" s="8">
        <v>2272.48510742188</v>
      </c>
      <c r="D1370" s="8">
        <v>0</v>
      </c>
    </row>
    <row r="1371" spans="1:4" ht="12.75">
      <c r="A1371" s="6">
        <v>45214.25</v>
      </c>
      <c r="B1371" s="7">
        <v>706.815185546875</v>
      </c>
      <c r="C1371" s="8">
        <v>2272.66064453125</v>
      </c>
      <c r="D1371" s="8">
        <v>0</v>
      </c>
    </row>
    <row r="1372" spans="1:4" ht="12.75">
      <c r="A1372" s="6">
        <v>45214.260416666664</v>
      </c>
      <c r="B1372" s="7">
        <v>801.17413330078102</v>
      </c>
      <c r="C1372" s="8">
        <v>2310.35131835938</v>
      </c>
      <c r="D1372" s="8">
        <v>0</v>
      </c>
    </row>
    <row r="1373" spans="1:4" ht="12.75">
      <c r="A1373" s="6">
        <v>45214.270833333328</v>
      </c>
      <c r="B1373" s="7">
        <v>821.04144287109398</v>
      </c>
      <c r="C1373" s="8">
        <v>2319.90307617188</v>
      </c>
      <c r="D1373" s="8">
        <v>0</v>
      </c>
    </row>
    <row r="1374" spans="1:4" ht="12.75">
      <c r="A1374" s="6">
        <v>45214.28125</v>
      </c>
      <c r="B1374" s="7">
        <v>790.84814453125</v>
      </c>
      <c r="C1374" s="8">
        <v>2319.73901367188</v>
      </c>
      <c r="D1374" s="8">
        <v>0</v>
      </c>
    </row>
    <row r="1375" spans="1:4" ht="12.75">
      <c r="A1375" s="6">
        <v>45214.291666666664</v>
      </c>
      <c r="B1375" s="7">
        <v>780.09069824218795</v>
      </c>
      <c r="C1375" s="8">
        <v>2319.08569335938</v>
      </c>
      <c r="D1375" s="8">
        <v>0</v>
      </c>
    </row>
    <row r="1376" spans="1:4" ht="12.75">
      <c r="A1376" s="6">
        <v>45214.302083333328</v>
      </c>
      <c r="B1376" s="7">
        <v>665.53411865234398</v>
      </c>
      <c r="C1376" s="8">
        <v>2291.32006835938</v>
      </c>
      <c r="D1376" s="8">
        <v>0</v>
      </c>
    </row>
    <row r="1377" spans="1:4" ht="12.75">
      <c r="A1377" s="6">
        <v>45214.3125</v>
      </c>
      <c r="B1377" s="7">
        <v>570.16680908203102</v>
      </c>
      <c r="C1377" s="8">
        <v>2279.92333984375</v>
      </c>
      <c r="D1377" s="8">
        <v>0</v>
      </c>
    </row>
    <row r="1378" spans="1:4" ht="12.75">
      <c r="A1378" s="6">
        <v>45214.322916666664</v>
      </c>
      <c r="B1378" s="7">
        <v>529.12396240234398</v>
      </c>
      <c r="C1378" s="8">
        <v>2274.158203125</v>
      </c>
      <c r="D1378" s="8">
        <v>0</v>
      </c>
    </row>
    <row r="1379" spans="1:4" ht="12.75">
      <c r="A1379" s="6">
        <v>45214.333333333328</v>
      </c>
      <c r="B1379" s="7">
        <v>508.887939453125</v>
      </c>
      <c r="C1379" s="8">
        <v>2271.78979492188</v>
      </c>
      <c r="D1379" s="8">
        <v>0</v>
      </c>
    </row>
    <row r="1380" spans="1:4" ht="12.75">
      <c r="A1380" s="6">
        <v>45214.34375</v>
      </c>
      <c r="B1380" s="7">
        <v>496.91314697265602</v>
      </c>
      <c r="C1380" s="8">
        <v>2271.81982421875</v>
      </c>
      <c r="D1380" s="8">
        <v>0</v>
      </c>
    </row>
    <row r="1381" spans="1:4" ht="12.75">
      <c r="A1381" s="6">
        <v>45214.354166666664</v>
      </c>
      <c r="B1381" s="7">
        <v>492.61569213867199</v>
      </c>
      <c r="C1381" s="8">
        <v>2271.66088867188</v>
      </c>
      <c r="D1381" s="8">
        <v>0</v>
      </c>
    </row>
    <row r="1382" spans="1:4" ht="12.75">
      <c r="A1382" s="6">
        <v>45214.364583333328</v>
      </c>
      <c r="B1382" s="7">
        <v>487.97302246093801</v>
      </c>
      <c r="C1382" s="8">
        <v>2271.5673828125</v>
      </c>
      <c r="D1382" s="8">
        <v>0</v>
      </c>
    </row>
    <row r="1383" spans="1:4" ht="12.75">
      <c r="A1383" s="6">
        <v>45214.375</v>
      </c>
      <c r="B1383" s="7">
        <v>461.30276489257801</v>
      </c>
      <c r="C1383" s="8">
        <v>2271.53515625</v>
      </c>
      <c r="D1383" s="8">
        <v>0</v>
      </c>
    </row>
    <row r="1384" spans="1:4" ht="12.75">
      <c r="A1384" s="6">
        <v>45214.385416666664</v>
      </c>
      <c r="B1384" s="7">
        <v>516.43927001953102</v>
      </c>
      <c r="C1384" s="8">
        <v>2271.40014648438</v>
      </c>
      <c r="D1384" s="8">
        <v>0</v>
      </c>
    </row>
    <row r="1385" spans="1:4" ht="12.75">
      <c r="A1385" s="6">
        <v>45214.395833333328</v>
      </c>
      <c r="B1385" s="7">
        <v>506.87393188476602</v>
      </c>
      <c r="C1385" s="8">
        <v>2272.03833007813</v>
      </c>
      <c r="D1385" s="8">
        <v>0</v>
      </c>
    </row>
    <row r="1386" spans="1:4" ht="12.75">
      <c r="A1386" s="6">
        <v>45214.40625</v>
      </c>
      <c r="B1386" s="7">
        <v>481.92468261718801</v>
      </c>
      <c r="C1386" s="8">
        <v>2272.0224609375</v>
      </c>
      <c r="D1386" s="8">
        <v>0</v>
      </c>
    </row>
    <row r="1387" spans="1:4" ht="12.75">
      <c r="A1387" s="6">
        <v>45214.416666666664</v>
      </c>
      <c r="B1387" s="7">
        <v>508.57464599609398</v>
      </c>
      <c r="C1387" s="8">
        <v>2272.05981445313</v>
      </c>
      <c r="D1387" s="8">
        <v>0</v>
      </c>
    </row>
    <row r="1388" spans="1:4" ht="12.75">
      <c r="A1388" s="6">
        <v>45214.427083333328</v>
      </c>
      <c r="B1388" s="7">
        <v>491.24349975585898</v>
      </c>
      <c r="C1388" s="8">
        <v>2273.23828125</v>
      </c>
      <c r="D1388" s="8">
        <v>0</v>
      </c>
    </row>
    <row r="1389" spans="1:4" ht="12.75">
      <c r="A1389" s="6">
        <v>45214.4375</v>
      </c>
      <c r="B1389" s="7">
        <v>517.48059082031295</v>
      </c>
      <c r="C1389" s="8">
        <v>2272.60498046875</v>
      </c>
      <c r="D1389" s="8">
        <v>0</v>
      </c>
    </row>
    <row r="1390" spans="1:4" ht="12.75">
      <c r="A1390" s="6">
        <v>45214.447916666664</v>
      </c>
      <c r="B1390" s="7">
        <v>496.48321533203102</v>
      </c>
      <c r="C1390" s="8">
        <v>2272.53466796875</v>
      </c>
      <c r="D1390" s="8">
        <v>0</v>
      </c>
    </row>
    <row r="1391" spans="1:4" ht="12.75">
      <c r="A1391" s="6">
        <v>45214.458333333328</v>
      </c>
      <c r="B1391" s="7">
        <v>507.73617553710898</v>
      </c>
      <c r="C1391" s="8">
        <v>2273.50732421875</v>
      </c>
      <c r="D1391" s="8">
        <v>0</v>
      </c>
    </row>
    <row r="1392" spans="1:4" ht="12.75">
      <c r="A1392" s="6">
        <v>45214.46875</v>
      </c>
      <c r="B1392" s="7">
        <v>480.58929443359398</v>
      </c>
      <c r="C1392" s="8">
        <v>2273.78515625</v>
      </c>
      <c r="D1392" s="8">
        <v>0</v>
      </c>
    </row>
    <row r="1393" spans="1:4" ht="12.75">
      <c r="A1393" s="6">
        <v>45214.479166666664</v>
      </c>
      <c r="B1393" s="7">
        <v>459.62701416015602</v>
      </c>
      <c r="C1393" s="8">
        <v>2274.03979492188</v>
      </c>
      <c r="D1393" s="8">
        <v>0</v>
      </c>
    </row>
    <row r="1394" spans="1:4" ht="12.75">
      <c r="A1394" s="6">
        <v>45214.489583333328</v>
      </c>
      <c r="B1394" s="7">
        <v>469.62396240234398</v>
      </c>
      <c r="C1394" s="8">
        <v>2274.26586914063</v>
      </c>
      <c r="D1394" s="8">
        <v>0</v>
      </c>
    </row>
    <row r="1395" spans="1:4" ht="12.75">
      <c r="A1395" s="6">
        <v>45214.5</v>
      </c>
      <c r="B1395" s="7">
        <v>458.95074462890602</v>
      </c>
      <c r="C1395" s="8">
        <v>2274.31787109375</v>
      </c>
      <c r="D1395" s="8">
        <v>0</v>
      </c>
    </row>
    <row r="1396" spans="1:4" ht="12.75">
      <c r="A1396" s="6">
        <v>45214.510416666664</v>
      </c>
      <c r="B1396" s="7">
        <v>487.76052856445301</v>
      </c>
      <c r="C1396" s="8">
        <v>2276.15771484375</v>
      </c>
      <c r="D1396" s="8">
        <v>0</v>
      </c>
    </row>
    <row r="1397" spans="1:4" ht="12.75">
      <c r="A1397" s="6">
        <v>45214.520833333328</v>
      </c>
      <c r="B1397" s="7">
        <v>483.82302856445301</v>
      </c>
      <c r="C1397" s="8">
        <v>2277.56127929688</v>
      </c>
      <c r="D1397" s="8">
        <v>0</v>
      </c>
    </row>
    <row r="1398" spans="1:4" ht="12.75">
      <c r="A1398" s="6">
        <v>45214.53125</v>
      </c>
      <c r="B1398" s="7">
        <v>487.44708251953102</v>
      </c>
      <c r="C1398" s="8">
        <v>2277.70263671875</v>
      </c>
      <c r="D1398" s="8">
        <v>0</v>
      </c>
    </row>
    <row r="1399" spans="1:4" ht="12.75">
      <c r="A1399" s="6">
        <v>45214.541666666664</v>
      </c>
      <c r="B1399" s="7">
        <v>453.62585449218801</v>
      </c>
      <c r="C1399" s="8">
        <v>2278.21264648438</v>
      </c>
      <c r="D1399" s="8">
        <v>0</v>
      </c>
    </row>
    <row r="1400" spans="1:4" ht="12.75">
      <c r="A1400" s="6">
        <v>45214.552083333328</v>
      </c>
      <c r="B1400" s="7">
        <v>373.48422241210898</v>
      </c>
      <c r="C1400" s="8">
        <v>2279.17822265625</v>
      </c>
      <c r="D1400" s="8">
        <v>0</v>
      </c>
    </row>
    <row r="1401" spans="1:4" ht="12.75">
      <c r="A1401" s="6">
        <v>45214.5625</v>
      </c>
      <c r="B1401" s="7">
        <v>351.80703735351602</v>
      </c>
      <c r="C1401" s="8">
        <v>2279.88403320313</v>
      </c>
      <c r="D1401" s="8">
        <v>0</v>
      </c>
    </row>
    <row r="1402" spans="1:4" ht="12.75">
      <c r="A1402" s="6">
        <v>45214.572916666664</v>
      </c>
      <c r="B1402" s="7">
        <v>328.99160766601602</v>
      </c>
      <c r="C1402" s="8">
        <v>2277.42358398438</v>
      </c>
      <c r="D1402" s="8">
        <v>0</v>
      </c>
    </row>
    <row r="1403" spans="1:4" ht="12.75">
      <c r="A1403" s="6">
        <v>45214.583333333328</v>
      </c>
      <c r="B1403" s="7">
        <v>321.54385375976602</v>
      </c>
      <c r="C1403" s="8">
        <v>2277.60595703125</v>
      </c>
      <c r="D1403" s="8">
        <v>0</v>
      </c>
    </row>
    <row r="1404" spans="1:4" ht="12.75">
      <c r="A1404" s="6">
        <v>45214.59375</v>
      </c>
      <c r="B1404" s="7">
        <v>329.39675903320301</v>
      </c>
      <c r="C1404" s="8">
        <v>2266.77709960938</v>
      </c>
      <c r="D1404" s="8">
        <v>0</v>
      </c>
    </row>
    <row r="1405" spans="1:4" ht="12.75">
      <c r="A1405" s="6">
        <v>45214.604166666664</v>
      </c>
      <c r="B1405" s="7">
        <v>311.69958496093801</v>
      </c>
      <c r="C1405" s="8">
        <v>2257.68408203125</v>
      </c>
      <c r="D1405" s="8">
        <v>0</v>
      </c>
    </row>
    <row r="1406" spans="1:4" ht="12.75">
      <c r="A1406" s="6">
        <v>45214.614583333328</v>
      </c>
      <c r="B1406" s="7">
        <v>341.19662475585898</v>
      </c>
      <c r="C1406" s="8">
        <v>2258.98413085938</v>
      </c>
      <c r="D1406" s="8">
        <v>0</v>
      </c>
    </row>
    <row r="1407" spans="1:4" ht="12.75">
      <c r="A1407" s="6">
        <v>45214.625</v>
      </c>
      <c r="B1407" s="7">
        <v>356.96200561523398</v>
      </c>
      <c r="C1407" s="8">
        <v>2259.54541015625</v>
      </c>
      <c r="D1407" s="8">
        <v>0</v>
      </c>
    </row>
    <row r="1408" spans="1:4" ht="12.75">
      <c r="A1408" s="6">
        <v>45214.635416666664</v>
      </c>
      <c r="B1408" s="7">
        <v>373.98974609375</v>
      </c>
      <c r="C1408" s="8">
        <v>2260.345703125</v>
      </c>
      <c r="D1408" s="8">
        <v>0</v>
      </c>
    </row>
    <row r="1409" spans="1:4" ht="12.75">
      <c r="A1409" s="6">
        <v>45214.645833333328</v>
      </c>
      <c r="B1409" s="7">
        <v>362.67449951171898</v>
      </c>
      <c r="C1409" s="8">
        <v>2261.25854492188</v>
      </c>
      <c r="D1409" s="8">
        <v>0</v>
      </c>
    </row>
    <row r="1410" spans="1:4" ht="12.75">
      <c r="A1410" s="6">
        <v>45214.65625</v>
      </c>
      <c r="B1410" s="7">
        <v>386.79531860351602</v>
      </c>
      <c r="C1410" s="8">
        <v>2261.30493164063</v>
      </c>
      <c r="D1410" s="8">
        <v>0</v>
      </c>
    </row>
    <row r="1411" spans="1:4" ht="12.75">
      <c r="A1411" s="6">
        <v>45214.666666666664</v>
      </c>
      <c r="B1411" s="7">
        <v>409.42095947265602</v>
      </c>
      <c r="C1411" s="8">
        <v>2261.03662109375</v>
      </c>
      <c r="D1411" s="8">
        <v>0</v>
      </c>
    </row>
    <row r="1412" spans="1:4" ht="12.75">
      <c r="A1412" s="6">
        <v>45214.677083333328</v>
      </c>
      <c r="B1412" s="7">
        <v>483.80126953125</v>
      </c>
      <c r="C1412" s="8">
        <v>2260.96508789063</v>
      </c>
      <c r="D1412" s="8">
        <v>0</v>
      </c>
    </row>
    <row r="1413" spans="1:4" ht="12.75">
      <c r="A1413" s="6">
        <v>45214.6875</v>
      </c>
      <c r="B1413" s="7">
        <v>542.96954345703102</v>
      </c>
      <c r="C1413" s="8">
        <v>2260.54174804688</v>
      </c>
      <c r="D1413" s="8">
        <v>0</v>
      </c>
    </row>
    <row r="1414" spans="1:4" ht="12.75">
      <c r="A1414" s="6">
        <v>45214.697916666664</v>
      </c>
      <c r="B1414" s="7">
        <v>583.80303955078102</v>
      </c>
      <c r="C1414" s="8">
        <v>2265.09033203125</v>
      </c>
      <c r="D1414" s="8">
        <v>0</v>
      </c>
    </row>
    <row r="1415" spans="1:4" ht="12.75">
      <c r="A1415" s="6">
        <v>45214.708333333328</v>
      </c>
      <c r="B1415" s="7">
        <v>684.598876953125</v>
      </c>
      <c r="C1415" s="8">
        <v>2267.5166015625</v>
      </c>
      <c r="D1415" s="8">
        <v>0</v>
      </c>
    </row>
    <row r="1416" spans="1:4" ht="12.75">
      <c r="A1416" s="6">
        <v>45214.71875</v>
      </c>
      <c r="B1416" s="7">
        <v>829.5986328125</v>
      </c>
      <c r="C1416" s="8">
        <v>2285.64477539063</v>
      </c>
      <c r="D1416" s="8">
        <v>0</v>
      </c>
    </row>
    <row r="1417" spans="1:4" ht="12.75">
      <c r="A1417" s="6">
        <v>45214.729166666664</v>
      </c>
      <c r="B1417" s="7">
        <v>905.19854736328102</v>
      </c>
      <c r="C1417" s="8">
        <v>2294.85473632813</v>
      </c>
      <c r="D1417" s="8">
        <v>0</v>
      </c>
    </row>
    <row r="1418" spans="1:4" ht="12.75">
      <c r="A1418" s="6">
        <v>45214.739583333328</v>
      </c>
      <c r="B1418" s="7">
        <v>928.13055419921898</v>
      </c>
      <c r="C1418" s="8">
        <v>2295.66137695313</v>
      </c>
      <c r="D1418" s="8">
        <v>0</v>
      </c>
    </row>
    <row r="1419" spans="1:4" ht="12.75">
      <c r="A1419" s="6">
        <v>45214.75</v>
      </c>
      <c r="B1419" s="7">
        <v>997.68231201171898</v>
      </c>
      <c r="C1419" s="8">
        <v>2295.80737304688</v>
      </c>
      <c r="D1419" s="8">
        <v>0</v>
      </c>
    </row>
    <row r="1420" spans="1:4" ht="12.75">
      <c r="A1420" s="6">
        <v>45214.760416666664</v>
      </c>
      <c r="B1420" s="7">
        <v>967.470458984375</v>
      </c>
      <c r="C1420" s="8">
        <v>2289.1435546875</v>
      </c>
      <c r="D1420" s="8">
        <v>0</v>
      </c>
    </row>
    <row r="1421" spans="1:4" ht="12.75">
      <c r="A1421" s="6">
        <v>45214.770833333328</v>
      </c>
      <c r="B1421" s="7">
        <v>947.38806152343795</v>
      </c>
      <c r="C1421" s="8">
        <v>2289.08569335938</v>
      </c>
      <c r="D1421" s="8">
        <v>0</v>
      </c>
    </row>
    <row r="1422" spans="1:4" ht="12.75">
      <c r="A1422" s="6">
        <v>45214.78125</v>
      </c>
      <c r="B1422" s="7">
        <v>960.23944091796898</v>
      </c>
      <c r="C1422" s="8">
        <v>2288.82446289063</v>
      </c>
      <c r="D1422" s="8">
        <v>0</v>
      </c>
    </row>
    <row r="1423" spans="1:4" ht="12.75">
      <c r="A1423" s="6">
        <v>45214.791666666664</v>
      </c>
      <c r="B1423" s="7">
        <v>979.31805419921898</v>
      </c>
      <c r="C1423" s="8">
        <v>2289.11865234375</v>
      </c>
      <c r="D1423" s="8">
        <v>0</v>
      </c>
    </row>
    <row r="1424" spans="1:4" ht="12.75">
      <c r="A1424" s="6">
        <v>45214.802083333328</v>
      </c>
      <c r="B1424" s="7">
        <v>976.33099365234398</v>
      </c>
      <c r="C1424" s="8">
        <v>2291.69018554688</v>
      </c>
      <c r="D1424" s="8">
        <v>0</v>
      </c>
    </row>
    <row r="1425" spans="1:4" ht="12.75">
      <c r="A1425" s="6">
        <v>45214.8125</v>
      </c>
      <c r="B1425" s="7">
        <v>988.608642578125</v>
      </c>
      <c r="C1425" s="8">
        <v>2298.79248046875</v>
      </c>
      <c r="D1425" s="8">
        <v>0</v>
      </c>
    </row>
    <row r="1426" spans="1:4" ht="12.75">
      <c r="A1426" s="6">
        <v>45214.822916666664</v>
      </c>
      <c r="B1426" s="7">
        <v>1042.21728515625</v>
      </c>
      <c r="C1426" s="8">
        <v>2306.39672851563</v>
      </c>
      <c r="D1426" s="8">
        <v>0</v>
      </c>
    </row>
    <row r="1427" spans="1:4" ht="12.75">
      <c r="A1427" s="6">
        <v>45214.833333333328</v>
      </c>
      <c r="B1427" s="7">
        <v>1023.73254394531</v>
      </c>
      <c r="C1427" s="8">
        <v>2317.63061523438</v>
      </c>
      <c r="D1427" s="8">
        <v>0</v>
      </c>
    </row>
    <row r="1428" spans="1:4" ht="12.75">
      <c r="A1428" s="6">
        <v>45214.84375</v>
      </c>
      <c r="B1428" s="7">
        <v>1068.27197265625</v>
      </c>
      <c r="C1428" s="8">
        <v>2334.74975585938</v>
      </c>
      <c r="D1428" s="8">
        <v>0</v>
      </c>
    </row>
    <row r="1429" spans="1:4" ht="12.75">
      <c r="A1429" s="6">
        <v>45214.854166666664</v>
      </c>
      <c r="B1429" s="7">
        <v>1069.27001953125</v>
      </c>
      <c r="C1429" s="8">
        <v>2342.06079101563</v>
      </c>
      <c r="D1429" s="8">
        <v>0</v>
      </c>
    </row>
    <row r="1430" spans="1:4" ht="12.75">
      <c r="A1430" s="6">
        <v>45214.864583333328</v>
      </c>
      <c r="B1430" s="7">
        <v>1083.93408203125</v>
      </c>
      <c r="C1430" s="8">
        <v>2344.62524414063</v>
      </c>
      <c r="D1430" s="8">
        <v>0</v>
      </c>
    </row>
    <row r="1431" spans="1:4" ht="12.75">
      <c r="A1431" s="6">
        <v>45214.875</v>
      </c>
      <c r="B1431" s="7">
        <v>1107.57434082031</v>
      </c>
      <c r="C1431" s="8">
        <v>2347.24487304688</v>
      </c>
      <c r="D1431" s="8">
        <v>0</v>
      </c>
    </row>
    <row r="1432" spans="1:4" ht="12.75">
      <c r="A1432" s="6">
        <v>45214.885416666664</v>
      </c>
      <c r="B1432" s="7">
        <v>1129.1630859375</v>
      </c>
      <c r="C1432" s="8">
        <v>2350.32299804688</v>
      </c>
      <c r="D1432" s="8">
        <v>0</v>
      </c>
    </row>
    <row r="1433" spans="1:4" ht="12.75">
      <c r="A1433" s="6">
        <v>45214.895833333328</v>
      </c>
      <c r="B1433" s="7">
        <v>1104.81323242188</v>
      </c>
      <c r="C1433" s="8">
        <v>2351.76782226563</v>
      </c>
      <c r="D1433" s="8">
        <v>0</v>
      </c>
    </row>
    <row r="1434" spans="1:4" ht="12.75">
      <c r="A1434" s="6">
        <v>45214.90625</v>
      </c>
      <c r="B1434" s="7">
        <v>1097.75366210938</v>
      </c>
      <c r="C1434" s="8">
        <v>2354.72094726563</v>
      </c>
      <c r="D1434" s="8">
        <v>0</v>
      </c>
    </row>
    <row r="1435" spans="1:4" ht="12.75">
      <c r="A1435" s="6">
        <v>45214.916666666664</v>
      </c>
      <c r="B1435" s="7">
        <v>1052.1015625</v>
      </c>
      <c r="C1435" s="8">
        <v>2349.28393554688</v>
      </c>
      <c r="D1435" s="8">
        <v>0</v>
      </c>
    </row>
    <row r="1436" spans="1:4" ht="12.75">
      <c r="A1436" s="6">
        <v>45214.927083333328</v>
      </c>
      <c r="B1436" s="7">
        <v>918.94378662109398</v>
      </c>
      <c r="C1436" s="8">
        <v>2336.90942382813</v>
      </c>
      <c r="D1436" s="8">
        <v>0</v>
      </c>
    </row>
    <row r="1437" spans="1:4" ht="12.75">
      <c r="A1437" s="6">
        <v>45214.9375</v>
      </c>
      <c r="B1437" s="7">
        <v>893.53411865234398</v>
      </c>
      <c r="C1437" s="8">
        <v>2338.76733398438</v>
      </c>
      <c r="D1437" s="8">
        <v>0</v>
      </c>
    </row>
    <row r="1438" spans="1:4" ht="12.75">
      <c r="A1438" s="6">
        <v>45214.947916666664</v>
      </c>
      <c r="B1438" s="7">
        <v>875.31866455078102</v>
      </c>
      <c r="C1438" s="8">
        <v>2338.98974609375</v>
      </c>
      <c r="D1438" s="8">
        <v>0</v>
      </c>
    </row>
    <row r="1439" spans="1:4" ht="12.75">
      <c r="A1439" s="6">
        <v>45214.958333333328</v>
      </c>
      <c r="B1439" s="7">
        <v>816.57257080078102</v>
      </c>
      <c r="C1439" s="8">
        <v>2335.54858398438</v>
      </c>
      <c r="D1439" s="8">
        <v>0</v>
      </c>
    </row>
    <row r="1440" spans="1:4" ht="12.75">
      <c r="A1440" s="6">
        <v>45214.96875</v>
      </c>
      <c r="B1440" s="7">
        <v>801.921630859375</v>
      </c>
      <c r="C1440" s="8">
        <v>2333.31127929688</v>
      </c>
      <c r="D1440" s="8">
        <v>0</v>
      </c>
    </row>
    <row r="1441" spans="1:4" ht="12.75">
      <c r="A1441" s="6">
        <v>45214.979166666664</v>
      </c>
      <c r="B1441" s="7">
        <v>795.600830078125</v>
      </c>
      <c r="C1441" s="8">
        <v>2333.52587890625</v>
      </c>
      <c r="D1441" s="8">
        <v>0</v>
      </c>
    </row>
    <row r="1442" spans="1:4" ht="12.75">
      <c r="A1442" s="6">
        <v>45214.989583333328</v>
      </c>
      <c r="B1442" s="7">
        <v>776.19696044921898</v>
      </c>
      <c r="C1442" s="8">
        <v>2333.0625</v>
      </c>
      <c r="D1442" s="8">
        <v>0</v>
      </c>
    </row>
    <row r="1443" spans="1:4" ht="12.75">
      <c r="A1443" s="6">
        <v>45215</v>
      </c>
      <c r="B1443" s="7">
        <v>747.02392578125</v>
      </c>
      <c r="C1443" s="8">
        <v>2333.29638671875</v>
      </c>
      <c r="D1443" s="8">
        <v>0</v>
      </c>
    </row>
    <row r="1444" spans="1:4" ht="12.75">
      <c r="A1444" s="6">
        <v>45215.010416666664</v>
      </c>
      <c r="B1444" s="7">
        <v>756.266357421875</v>
      </c>
      <c r="C1444" s="8">
        <v>2333.68334960938</v>
      </c>
      <c r="D1444" s="8">
        <v>0</v>
      </c>
    </row>
    <row r="1445" spans="1:4" ht="12.75">
      <c r="A1445" s="6">
        <v>45215.020833333328</v>
      </c>
      <c r="B1445" s="7">
        <v>748.60583496093795</v>
      </c>
      <c r="C1445" s="8">
        <v>2333.48999023438</v>
      </c>
      <c r="D1445" s="8">
        <v>0</v>
      </c>
    </row>
    <row r="1446" spans="1:4" ht="12.75">
      <c r="A1446" s="6">
        <v>45215.03125</v>
      </c>
      <c r="B1446" s="7">
        <v>740.09979248046898</v>
      </c>
      <c r="C1446" s="8">
        <v>2333.63012695313</v>
      </c>
      <c r="D1446" s="8">
        <v>0</v>
      </c>
    </row>
    <row r="1447" spans="1:4" ht="12.75">
      <c r="A1447" s="6">
        <v>45215.041666666664</v>
      </c>
      <c r="B1447" s="7">
        <v>710.317138671875</v>
      </c>
      <c r="C1447" s="8">
        <v>2333.74560546875</v>
      </c>
      <c r="D1447" s="8">
        <v>0</v>
      </c>
    </row>
    <row r="1448" spans="1:4" ht="12.75">
      <c r="A1448" s="6">
        <v>45215.052083333328</v>
      </c>
      <c r="B1448" s="7">
        <v>693.31506347656295</v>
      </c>
      <c r="C1448" s="8">
        <v>2333.18359375</v>
      </c>
      <c r="D1448" s="8">
        <v>0</v>
      </c>
    </row>
    <row r="1449" spans="1:4" ht="12.75">
      <c r="A1449" s="6">
        <v>45215.0625</v>
      </c>
      <c r="B1449" s="7">
        <v>682.92486572265602</v>
      </c>
      <c r="C1449" s="8">
        <v>2333.0263671875</v>
      </c>
      <c r="D1449" s="8">
        <v>0</v>
      </c>
    </row>
    <row r="1450" spans="1:4" ht="12.75">
      <c r="A1450" s="6">
        <v>45215.072916666664</v>
      </c>
      <c r="B1450" s="7">
        <v>692.98028564453102</v>
      </c>
      <c r="C1450" s="8">
        <v>2332.69384765625</v>
      </c>
      <c r="D1450" s="8">
        <v>0</v>
      </c>
    </row>
    <row r="1451" spans="1:4" ht="12.75">
      <c r="A1451" s="6">
        <v>45215.083333333328</v>
      </c>
      <c r="B1451" s="7">
        <v>709.224365234375</v>
      </c>
      <c r="C1451" s="8">
        <v>2332.5517578125</v>
      </c>
      <c r="D1451" s="8">
        <v>0</v>
      </c>
    </row>
    <row r="1452" spans="1:4" ht="12.75">
      <c r="A1452" s="6">
        <v>45215.09375</v>
      </c>
      <c r="B1452" s="7">
        <v>709.65740966796898</v>
      </c>
      <c r="C1452" s="8">
        <v>2332.79345703125</v>
      </c>
      <c r="D1452" s="8">
        <v>0</v>
      </c>
    </row>
    <row r="1453" spans="1:4" ht="12.75">
      <c r="A1453" s="6">
        <v>45215.104166666664</v>
      </c>
      <c r="B1453" s="7">
        <v>725.44525146484398</v>
      </c>
      <c r="C1453" s="8">
        <v>2332.96997070313</v>
      </c>
      <c r="D1453" s="8">
        <v>0</v>
      </c>
    </row>
    <row r="1454" spans="1:4" ht="12.75">
      <c r="A1454" s="6">
        <v>45215.114583333328</v>
      </c>
      <c r="B1454" s="7">
        <v>740.562255859375</v>
      </c>
      <c r="C1454" s="8">
        <v>2333.17065429688</v>
      </c>
      <c r="D1454" s="8">
        <v>0</v>
      </c>
    </row>
    <row r="1455" spans="1:4" ht="12.75">
      <c r="A1455" s="6">
        <v>45215.125</v>
      </c>
      <c r="B1455" s="7">
        <v>732.78668212890602</v>
      </c>
      <c r="C1455" s="8">
        <v>2333.30126953125</v>
      </c>
      <c r="D1455" s="8">
        <v>0</v>
      </c>
    </row>
    <row r="1456" spans="1:4" ht="12.75">
      <c r="A1456" s="6">
        <v>45215.135416666664</v>
      </c>
      <c r="B1456" s="7">
        <v>698.48577880859398</v>
      </c>
      <c r="C1456" s="8">
        <v>2323.18701171875</v>
      </c>
      <c r="D1456" s="8">
        <v>0</v>
      </c>
    </row>
    <row r="1457" spans="1:4" ht="12.75">
      <c r="A1457" s="6">
        <v>45215.145833333328</v>
      </c>
      <c r="B1457" s="7">
        <v>678.993896484375</v>
      </c>
      <c r="C1457" s="8">
        <v>2322.31860351563</v>
      </c>
      <c r="D1457" s="8">
        <v>0</v>
      </c>
    </row>
    <row r="1458" spans="1:4" ht="12.75">
      <c r="A1458" s="6">
        <v>45215.15625</v>
      </c>
      <c r="B1458" s="7">
        <v>671.90832519531295</v>
      </c>
      <c r="C1458" s="8">
        <v>2324.95458984375</v>
      </c>
      <c r="D1458" s="8">
        <v>0</v>
      </c>
    </row>
    <row r="1459" spans="1:4" ht="12.75">
      <c r="A1459" s="6">
        <v>45215.166666666664</v>
      </c>
      <c r="B1459" s="7">
        <v>671.78424072265602</v>
      </c>
      <c r="C1459" s="8">
        <v>2328.48168945313</v>
      </c>
      <c r="D1459" s="8">
        <v>0</v>
      </c>
    </row>
    <row r="1460" spans="1:4" ht="12.75">
      <c r="A1460" s="6">
        <v>45215.177083333328</v>
      </c>
      <c r="B1460" s="7">
        <v>714.97052001953102</v>
      </c>
      <c r="C1460" s="8">
        <v>2348.92138671875</v>
      </c>
      <c r="D1460" s="8">
        <v>0</v>
      </c>
    </row>
    <row r="1461" spans="1:4" ht="12.75">
      <c r="A1461" s="6">
        <v>45215.1875</v>
      </c>
      <c r="B1461" s="7">
        <v>725.10900878906295</v>
      </c>
      <c r="C1461" s="8">
        <v>2350.1611328125</v>
      </c>
      <c r="D1461" s="8">
        <v>0</v>
      </c>
    </row>
    <row r="1462" spans="1:4" ht="12.75">
      <c r="A1462" s="6">
        <v>45215.197916666664</v>
      </c>
      <c r="B1462" s="7">
        <v>723.93933105468795</v>
      </c>
      <c r="C1462" s="8">
        <v>2349.9580078125</v>
      </c>
      <c r="D1462" s="8">
        <v>0</v>
      </c>
    </row>
    <row r="1463" spans="1:4" ht="12.75">
      <c r="A1463" s="6">
        <v>45215.208333333328</v>
      </c>
      <c r="B1463" s="7">
        <v>754.84979248046898</v>
      </c>
      <c r="C1463" s="8">
        <v>2350.25512695313</v>
      </c>
      <c r="D1463" s="8">
        <v>0</v>
      </c>
    </row>
    <row r="1464" spans="1:4" ht="12.75">
      <c r="A1464" s="6">
        <v>45215.21875</v>
      </c>
      <c r="B1464" s="7">
        <v>830.01678466796898</v>
      </c>
      <c r="C1464" s="8">
        <v>2359.38330078125</v>
      </c>
      <c r="D1464" s="8">
        <v>0</v>
      </c>
    </row>
    <row r="1465" spans="1:4" ht="12.75">
      <c r="A1465" s="6">
        <v>45215.229166666664</v>
      </c>
      <c r="B1465" s="7">
        <v>843.67578125</v>
      </c>
      <c r="C1465" s="8">
        <v>2359.208984375</v>
      </c>
      <c r="D1465" s="8">
        <v>0</v>
      </c>
    </row>
    <row r="1466" spans="1:4" ht="12.75">
      <c r="A1466" s="6">
        <v>45215.239583333328</v>
      </c>
      <c r="B1466" s="7">
        <v>843.03704833984398</v>
      </c>
      <c r="C1466" s="8">
        <v>2360.85693359375</v>
      </c>
      <c r="D1466" s="8">
        <v>0</v>
      </c>
    </row>
    <row r="1467" spans="1:4" ht="12.75">
      <c r="A1467" s="6">
        <v>45215.25</v>
      </c>
      <c r="B1467" s="7">
        <v>875.618408203125</v>
      </c>
      <c r="C1467" s="8">
        <v>2361.4931640625</v>
      </c>
      <c r="D1467" s="8">
        <v>0</v>
      </c>
    </row>
    <row r="1468" spans="1:4" ht="12.75">
      <c r="A1468" s="6">
        <v>45215.260416666664</v>
      </c>
      <c r="B1468" s="7">
        <v>928.70819091796898</v>
      </c>
      <c r="C1468" s="8">
        <v>2365.7109375</v>
      </c>
      <c r="D1468" s="8">
        <v>0</v>
      </c>
    </row>
    <row r="1469" spans="1:4" ht="12.75">
      <c r="A1469" s="6">
        <v>45215.270833333328</v>
      </c>
      <c r="B1469" s="7">
        <v>968.79095458984398</v>
      </c>
      <c r="C1469" s="8">
        <v>2364.99243164063</v>
      </c>
      <c r="D1469" s="8">
        <v>0</v>
      </c>
    </row>
    <row r="1470" spans="1:4" ht="12.75">
      <c r="A1470" s="6">
        <v>45215.28125</v>
      </c>
      <c r="B1470" s="7">
        <v>976.16735839843795</v>
      </c>
      <c r="C1470" s="8">
        <v>2364.89892578125</v>
      </c>
      <c r="D1470" s="8">
        <v>0</v>
      </c>
    </row>
    <row r="1471" spans="1:4" ht="12.75">
      <c r="A1471" s="6">
        <v>45215.291666666664</v>
      </c>
      <c r="B1471" s="7">
        <v>994.49346923828102</v>
      </c>
      <c r="C1471" s="8">
        <v>2364.11206054688</v>
      </c>
      <c r="D1471" s="8">
        <v>0</v>
      </c>
    </row>
    <row r="1472" spans="1:4" ht="12.75">
      <c r="A1472" s="6">
        <v>45215.302083333328</v>
      </c>
      <c r="B1472" s="7">
        <v>986.9951171875</v>
      </c>
      <c r="C1472" s="8">
        <v>2342.54443359375</v>
      </c>
      <c r="D1472" s="8">
        <v>0</v>
      </c>
    </row>
    <row r="1473" spans="1:4" ht="12.75">
      <c r="A1473" s="6">
        <v>45215.3125</v>
      </c>
      <c r="B1473" s="7">
        <v>897.77819824218795</v>
      </c>
      <c r="C1473" s="8">
        <v>2337.47485351563</v>
      </c>
      <c r="D1473" s="8">
        <v>0</v>
      </c>
    </row>
    <row r="1474" spans="1:4" ht="12.75">
      <c r="A1474" s="6">
        <v>45215.322916666664</v>
      </c>
      <c r="B1474" s="7">
        <v>851.93084716796898</v>
      </c>
      <c r="C1474" s="8">
        <v>2337.22509765625</v>
      </c>
      <c r="D1474" s="8">
        <v>0</v>
      </c>
    </row>
    <row r="1475" spans="1:4" ht="12.75">
      <c r="A1475" s="6">
        <v>45215.333333333328</v>
      </c>
      <c r="B1475" s="7">
        <v>881.18023681640602</v>
      </c>
      <c r="C1475" s="8">
        <v>2337.19970703125</v>
      </c>
      <c r="D1475" s="8">
        <v>0</v>
      </c>
    </row>
    <row r="1476" spans="1:4" ht="12.75">
      <c r="A1476" s="6">
        <v>45215.34375</v>
      </c>
      <c r="B1476" s="7">
        <v>838.14495849609398</v>
      </c>
      <c r="C1476" s="8">
        <v>2336.9482421875</v>
      </c>
      <c r="D1476" s="8">
        <v>0</v>
      </c>
    </row>
    <row r="1477" spans="1:4" ht="12.75">
      <c r="A1477" s="6">
        <v>45215.354166666664</v>
      </c>
      <c r="B1477" s="7">
        <v>828.60125732421898</v>
      </c>
      <c r="C1477" s="8">
        <v>2336.6318359375</v>
      </c>
      <c r="D1477" s="8">
        <v>0</v>
      </c>
    </row>
    <row r="1478" spans="1:4" ht="12.75">
      <c r="A1478" s="6">
        <v>45215.364583333328</v>
      </c>
      <c r="B1478" s="7">
        <v>844.50579833984398</v>
      </c>
      <c r="C1478" s="8">
        <v>2338.07299804688</v>
      </c>
      <c r="D1478" s="8">
        <v>0</v>
      </c>
    </row>
    <row r="1479" spans="1:4" ht="12.75">
      <c r="A1479" s="6">
        <v>45215.375</v>
      </c>
      <c r="B1479" s="7">
        <v>837.89508056640602</v>
      </c>
      <c r="C1479" s="8">
        <v>2339.41186523438</v>
      </c>
      <c r="D1479" s="8">
        <v>0</v>
      </c>
    </row>
    <row r="1480" spans="1:4" ht="12.75">
      <c r="A1480" s="6">
        <v>45215.385416666664</v>
      </c>
      <c r="B1480" s="7">
        <v>906.89904785156295</v>
      </c>
      <c r="C1480" s="8">
        <v>2348.10766601563</v>
      </c>
      <c r="D1480" s="8">
        <v>0</v>
      </c>
    </row>
    <row r="1481" spans="1:4" ht="12.75">
      <c r="A1481" s="6">
        <v>45215.395833333328</v>
      </c>
      <c r="B1481" s="7">
        <v>901.57177734375</v>
      </c>
      <c r="C1481" s="8">
        <v>2349.96313476563</v>
      </c>
      <c r="D1481" s="8">
        <v>0</v>
      </c>
    </row>
    <row r="1482" spans="1:4" ht="12.75">
      <c r="A1482" s="6">
        <v>45215.40625</v>
      </c>
      <c r="B1482" s="7">
        <v>885.98040771484398</v>
      </c>
      <c r="C1482" s="8">
        <v>2350.248046875</v>
      </c>
      <c r="D1482" s="8">
        <v>0</v>
      </c>
    </row>
    <row r="1483" spans="1:4" ht="12.75">
      <c r="A1483" s="6">
        <v>45215.416666666664</v>
      </c>
      <c r="B1483" s="7">
        <v>875.27362060546898</v>
      </c>
      <c r="C1483" s="8">
        <v>2350.74755859375</v>
      </c>
      <c r="D1483" s="8">
        <v>0</v>
      </c>
    </row>
    <row r="1484" spans="1:4" ht="12.75">
      <c r="A1484" s="6">
        <v>45215.427083333328</v>
      </c>
      <c r="B1484" s="7">
        <v>923.70452880859398</v>
      </c>
      <c r="C1484" s="8">
        <v>2371.35595703125</v>
      </c>
      <c r="D1484" s="8">
        <v>0</v>
      </c>
    </row>
    <row r="1485" spans="1:4" ht="12.75">
      <c r="A1485" s="6">
        <v>45215.4375</v>
      </c>
      <c r="B1485" s="7">
        <v>904.28692626953102</v>
      </c>
      <c r="C1485" s="8">
        <v>2368.22509765625</v>
      </c>
      <c r="D1485" s="8">
        <v>0</v>
      </c>
    </row>
    <row r="1486" spans="1:4" ht="12.75">
      <c r="A1486" s="6">
        <v>45215.447916666664</v>
      </c>
      <c r="B1486" s="7">
        <v>880.777099609375</v>
      </c>
      <c r="C1486" s="8">
        <v>2354.18359375</v>
      </c>
      <c r="D1486" s="8">
        <v>0</v>
      </c>
    </row>
    <row r="1487" spans="1:4" ht="12.75">
      <c r="A1487" s="6">
        <v>45215.458333333328</v>
      </c>
      <c r="B1487" s="7">
        <v>859.263671875</v>
      </c>
      <c r="C1487" s="8">
        <v>2351.140625</v>
      </c>
      <c r="D1487" s="8">
        <v>0</v>
      </c>
    </row>
    <row r="1488" spans="1:4" ht="12.75">
      <c r="A1488" s="6">
        <v>45215.46875</v>
      </c>
      <c r="B1488" s="7">
        <v>865.37335205078102</v>
      </c>
      <c r="C1488" s="8">
        <v>2350.68823242188</v>
      </c>
      <c r="D1488" s="8">
        <v>0</v>
      </c>
    </row>
    <row r="1489" spans="1:4" ht="12.75">
      <c r="A1489" s="6">
        <v>45215.479166666664</v>
      </c>
      <c r="B1489" s="7">
        <v>873.21301269531295</v>
      </c>
      <c r="C1489" s="8">
        <v>2350.6220703125</v>
      </c>
      <c r="D1489" s="8">
        <v>0</v>
      </c>
    </row>
    <row r="1490" spans="1:4" ht="12.75">
      <c r="A1490" s="6">
        <v>45215.489583333328</v>
      </c>
      <c r="B1490" s="7">
        <v>870.85791015625</v>
      </c>
      <c r="C1490" s="8">
        <v>2351.88696289063</v>
      </c>
      <c r="D1490" s="8">
        <v>0</v>
      </c>
    </row>
    <row r="1491" spans="1:4" ht="12.75">
      <c r="A1491" s="6">
        <v>45215.5</v>
      </c>
      <c r="B1491" s="7">
        <v>872.24328613281295</v>
      </c>
      <c r="C1491" s="8">
        <v>2352.49096679688</v>
      </c>
      <c r="D1491" s="8">
        <v>0</v>
      </c>
    </row>
    <row r="1492" spans="1:4" ht="12.75">
      <c r="A1492" s="6">
        <v>45215.510416666664</v>
      </c>
      <c r="B1492" s="7">
        <v>859.00671386718795</v>
      </c>
      <c r="C1492" s="8">
        <v>2351.92138671875</v>
      </c>
      <c r="D1492" s="8">
        <v>0</v>
      </c>
    </row>
    <row r="1493" spans="1:4" ht="12.75">
      <c r="A1493" s="6">
        <v>45215.520833333328</v>
      </c>
      <c r="B1493" s="7">
        <v>853.50311279296898</v>
      </c>
      <c r="C1493" s="8">
        <v>2351.88208007813</v>
      </c>
      <c r="D1493" s="8">
        <v>0</v>
      </c>
    </row>
    <row r="1494" spans="1:4" ht="12.75">
      <c r="A1494" s="6">
        <v>45215.53125</v>
      </c>
      <c r="B1494" s="7">
        <v>838.73913574218795</v>
      </c>
      <c r="C1494" s="8">
        <v>2350.90478515625</v>
      </c>
      <c r="D1494" s="8">
        <v>0</v>
      </c>
    </row>
    <row r="1495" spans="1:4" ht="12.75">
      <c r="A1495" s="6">
        <v>45215.541666666664</v>
      </c>
      <c r="B1495" s="7">
        <v>836.09478759765602</v>
      </c>
      <c r="C1495" s="8">
        <v>2350.67749023438</v>
      </c>
      <c r="D1495" s="8">
        <v>0</v>
      </c>
    </row>
    <row r="1496" spans="1:4" ht="12.75">
      <c r="A1496" s="6">
        <v>45215.552083333328</v>
      </c>
      <c r="B1496" s="7">
        <v>845.08068847656295</v>
      </c>
      <c r="C1496" s="8">
        <v>2351.234375</v>
      </c>
      <c r="D1496" s="8">
        <v>0</v>
      </c>
    </row>
    <row r="1497" spans="1:4" ht="12.75">
      <c r="A1497" s="6">
        <v>45215.5625</v>
      </c>
      <c r="B1497" s="7">
        <v>874.23205566406295</v>
      </c>
      <c r="C1497" s="8">
        <v>2351.48291015625</v>
      </c>
      <c r="D1497" s="8">
        <v>0</v>
      </c>
    </row>
    <row r="1498" spans="1:4" ht="12.75">
      <c r="A1498" s="6">
        <v>45215.572916666664</v>
      </c>
      <c r="B1498" s="7">
        <v>874.52624511718795</v>
      </c>
      <c r="C1498" s="8">
        <v>2352.58862304688</v>
      </c>
      <c r="D1498" s="8">
        <v>0</v>
      </c>
    </row>
    <row r="1499" spans="1:4" ht="12.75">
      <c r="A1499" s="6">
        <v>45215.583333333328</v>
      </c>
      <c r="B1499" s="7">
        <v>880.80090332031295</v>
      </c>
      <c r="C1499" s="8">
        <v>2351.54809570313</v>
      </c>
      <c r="D1499" s="8">
        <v>0</v>
      </c>
    </row>
    <row r="1500" spans="1:4" ht="12.75">
      <c r="A1500" s="6">
        <v>45215.59375</v>
      </c>
      <c r="B1500" s="7">
        <v>839.91418457031295</v>
      </c>
      <c r="C1500" s="8">
        <v>2350.98461914063</v>
      </c>
      <c r="D1500" s="8">
        <v>0</v>
      </c>
    </row>
    <row r="1501" spans="1:4" ht="12.75">
      <c r="A1501" s="6">
        <v>45215.604166666664</v>
      </c>
      <c r="B1501" s="7">
        <v>845.10888671875</v>
      </c>
      <c r="C1501" s="8">
        <v>2350.83837890625</v>
      </c>
      <c r="D1501" s="8">
        <v>0</v>
      </c>
    </row>
    <row r="1502" spans="1:4" ht="12.75">
      <c r="A1502" s="6">
        <v>45215.614583333328</v>
      </c>
      <c r="B1502" s="7">
        <v>860.12274169921898</v>
      </c>
      <c r="C1502" s="8">
        <v>2350.90087890625</v>
      </c>
      <c r="D1502" s="8">
        <v>0</v>
      </c>
    </row>
    <row r="1503" spans="1:4" ht="12.75">
      <c r="A1503" s="6">
        <v>45215.625</v>
      </c>
      <c r="B1503" s="7">
        <v>889.40509033203102</v>
      </c>
      <c r="C1503" s="8">
        <v>2352.23876953125</v>
      </c>
      <c r="D1503" s="8">
        <v>0</v>
      </c>
    </row>
    <row r="1504" spans="1:4" ht="12.75">
      <c r="A1504" s="6">
        <v>45215.635416666664</v>
      </c>
      <c r="B1504" s="7">
        <v>898.642822265625</v>
      </c>
      <c r="C1504" s="8">
        <v>2352.1318359375</v>
      </c>
      <c r="D1504" s="8">
        <v>0</v>
      </c>
    </row>
    <row r="1505" spans="1:4" ht="12.75">
      <c r="A1505" s="6">
        <v>45215.645833333328</v>
      </c>
      <c r="B1505" s="7">
        <v>915.27325439453102</v>
      </c>
      <c r="C1505" s="8">
        <v>2352.24194335938</v>
      </c>
      <c r="D1505" s="8">
        <v>0</v>
      </c>
    </row>
    <row r="1506" spans="1:4" ht="12.75">
      <c r="A1506" s="6">
        <v>45215.65625</v>
      </c>
      <c r="B1506" s="7">
        <v>902.73040771484398</v>
      </c>
      <c r="C1506" s="8">
        <v>2352.1103515625</v>
      </c>
      <c r="D1506" s="8">
        <v>0</v>
      </c>
    </row>
    <row r="1507" spans="1:4" ht="12.75">
      <c r="A1507" s="6">
        <v>45215.666666666664</v>
      </c>
      <c r="B1507" s="7">
        <v>909.36968994140602</v>
      </c>
      <c r="C1507" s="8">
        <v>2352.71533203125</v>
      </c>
      <c r="D1507" s="8">
        <v>0</v>
      </c>
    </row>
    <row r="1508" spans="1:4" ht="12.75">
      <c r="A1508" s="6">
        <v>45215.677083333328</v>
      </c>
      <c r="B1508" s="7">
        <v>933.60217285156295</v>
      </c>
      <c r="C1508" s="8">
        <v>2352.90014648438</v>
      </c>
      <c r="D1508" s="8">
        <v>0</v>
      </c>
    </row>
    <row r="1509" spans="1:4" ht="12.75">
      <c r="A1509" s="6">
        <v>45215.6875</v>
      </c>
      <c r="B1509" s="7">
        <v>960.62585449218795</v>
      </c>
      <c r="C1509" s="8">
        <v>2353.76342773438</v>
      </c>
      <c r="D1509" s="8">
        <v>0</v>
      </c>
    </row>
    <row r="1510" spans="1:4" ht="12.75">
      <c r="A1510" s="6">
        <v>45215.697916666664</v>
      </c>
      <c r="B1510" s="7">
        <v>991.02105712890602</v>
      </c>
      <c r="C1510" s="8">
        <v>2353.1337890625</v>
      </c>
      <c r="D1510" s="8">
        <v>0</v>
      </c>
    </row>
    <row r="1511" spans="1:4" ht="12.75">
      <c r="A1511" s="6">
        <v>45215.708333333328</v>
      </c>
      <c r="B1511" s="7">
        <v>1098.97387695313</v>
      </c>
      <c r="C1511" s="8">
        <v>2355.43798828125</v>
      </c>
      <c r="D1511" s="8">
        <v>0</v>
      </c>
    </row>
    <row r="1512" spans="1:4" ht="12.75">
      <c r="A1512" s="6">
        <v>45215.71875</v>
      </c>
      <c r="B1512" s="7">
        <v>1161.9873046875</v>
      </c>
      <c r="C1512" s="8">
        <v>2376.32934570313</v>
      </c>
      <c r="D1512" s="8">
        <v>0</v>
      </c>
    </row>
    <row r="1513" spans="1:4" ht="12.75">
      <c r="A1513" s="6">
        <v>45215.729166666664</v>
      </c>
      <c r="B1513" s="7">
        <v>1182.8203125</v>
      </c>
      <c r="C1513" s="8">
        <v>2381.16625976563</v>
      </c>
      <c r="D1513" s="8">
        <v>0</v>
      </c>
    </row>
    <row r="1514" spans="1:4" ht="12.75">
      <c r="A1514" s="6">
        <v>45215.739583333328</v>
      </c>
      <c r="B1514" s="7">
        <v>1228.39477539063</v>
      </c>
      <c r="C1514" s="8">
        <v>2379.05493164063</v>
      </c>
      <c r="D1514" s="8">
        <v>0</v>
      </c>
    </row>
    <row r="1515" spans="1:4" ht="12.75">
      <c r="A1515" s="6">
        <v>45215.75</v>
      </c>
      <c r="B1515" s="7">
        <v>1262.34094238281</v>
      </c>
      <c r="C1515" s="8">
        <v>2378.51440429688</v>
      </c>
      <c r="D1515" s="8">
        <v>0</v>
      </c>
    </row>
    <row r="1516" spans="1:4" ht="12.75">
      <c r="A1516" s="6">
        <v>45215.760416666664</v>
      </c>
      <c r="B1516" s="7">
        <v>1220.94396972656</v>
      </c>
      <c r="C1516" s="8">
        <v>2365.89794921875</v>
      </c>
      <c r="D1516" s="8">
        <v>0</v>
      </c>
    </row>
    <row r="1517" spans="1:4" ht="12.75">
      <c r="A1517" s="6">
        <v>45215.770833333328</v>
      </c>
      <c r="B1517" s="7">
        <v>1201.29284667969</v>
      </c>
      <c r="C1517" s="8">
        <v>2366.27490234375</v>
      </c>
      <c r="D1517" s="8">
        <v>0</v>
      </c>
    </row>
    <row r="1518" spans="1:4" ht="12.75">
      <c r="A1518" s="6">
        <v>45215.78125</v>
      </c>
      <c r="B1518" s="7">
        <v>1181.40173339844</v>
      </c>
      <c r="C1518" s="8">
        <v>2363.4189453125</v>
      </c>
      <c r="D1518" s="8">
        <v>0</v>
      </c>
    </row>
    <row r="1519" spans="1:4" ht="12.75">
      <c r="A1519" s="6">
        <v>45215.791666666664</v>
      </c>
      <c r="B1519" s="7">
        <v>1138.18103027344</v>
      </c>
      <c r="C1519" s="8">
        <v>2362.55249023438</v>
      </c>
      <c r="D1519" s="8">
        <v>0</v>
      </c>
    </row>
    <row r="1520" spans="1:4" ht="12.75">
      <c r="A1520" s="6">
        <v>45215.802083333328</v>
      </c>
      <c r="B1520" s="7">
        <v>1164.77758789063</v>
      </c>
      <c r="C1520" s="8">
        <v>2372.46166992188</v>
      </c>
      <c r="D1520" s="8">
        <v>0</v>
      </c>
    </row>
    <row r="1521" spans="1:4" ht="12.75">
      <c r="A1521" s="6">
        <v>45215.8125</v>
      </c>
      <c r="B1521" s="7">
        <v>1145.59143066406</v>
      </c>
      <c r="C1521" s="8">
        <v>2373.79516601563</v>
      </c>
      <c r="D1521" s="8">
        <v>0</v>
      </c>
    </row>
    <row r="1522" spans="1:4" ht="12.75">
      <c r="A1522" s="6">
        <v>45215.822916666664</v>
      </c>
      <c r="B1522" s="7">
        <v>1154.61755371094</v>
      </c>
      <c r="C1522" s="8">
        <v>2373.119140625</v>
      </c>
      <c r="D1522" s="8">
        <v>0</v>
      </c>
    </row>
    <row r="1523" spans="1:4" ht="12.75">
      <c r="A1523" s="6">
        <v>45215.833333333328</v>
      </c>
      <c r="B1523" s="7">
        <v>1136.53845214844</v>
      </c>
      <c r="C1523" s="8">
        <v>2372.9072265625</v>
      </c>
      <c r="D1523" s="8">
        <v>0</v>
      </c>
    </row>
    <row r="1524" spans="1:4" ht="12.75">
      <c r="A1524" s="6">
        <v>45215.84375</v>
      </c>
      <c r="B1524" s="7">
        <v>1041.95825195313</v>
      </c>
      <c r="C1524" s="8">
        <v>2362.12426757813</v>
      </c>
      <c r="D1524" s="8">
        <v>0</v>
      </c>
    </row>
    <row r="1525" spans="1:4" ht="12.75">
      <c r="A1525" s="6">
        <v>45215.854166666664</v>
      </c>
      <c r="B1525" s="7">
        <v>1039.5283203125</v>
      </c>
      <c r="C1525" s="8">
        <v>2361.30908203125</v>
      </c>
      <c r="D1525" s="8">
        <v>0</v>
      </c>
    </row>
    <row r="1526" spans="1:4" ht="12.75">
      <c r="A1526" s="6">
        <v>45215.864583333328</v>
      </c>
      <c r="B1526" s="7">
        <v>1051.25305175781</v>
      </c>
      <c r="C1526" s="8">
        <v>2360.02807617188</v>
      </c>
      <c r="D1526" s="8">
        <v>0</v>
      </c>
    </row>
    <row r="1527" spans="1:4" ht="12.75">
      <c r="A1527" s="6">
        <v>45215.875</v>
      </c>
      <c r="B1527" s="7">
        <v>1030.97644042969</v>
      </c>
      <c r="C1527" s="8">
        <v>2358.96948242188</v>
      </c>
      <c r="D1527" s="8">
        <v>0</v>
      </c>
    </row>
    <row r="1528" spans="1:4" ht="12.75">
      <c r="A1528" s="6">
        <v>45215.885416666664</v>
      </c>
      <c r="B1528" s="7">
        <v>996.46551513671898</v>
      </c>
      <c r="C1528" s="8">
        <v>2357.94799804688</v>
      </c>
      <c r="D1528" s="8">
        <v>0</v>
      </c>
    </row>
    <row r="1529" spans="1:4" ht="12.75">
      <c r="A1529" s="6">
        <v>45215.895833333328</v>
      </c>
      <c r="B1529" s="7">
        <v>996.37945556640602</v>
      </c>
      <c r="C1529" s="8">
        <v>2349.83764648438</v>
      </c>
      <c r="D1529" s="8">
        <v>0</v>
      </c>
    </row>
    <row r="1530" spans="1:4" ht="12.75">
      <c r="A1530" s="6">
        <v>45215.90625</v>
      </c>
      <c r="B1530" s="7">
        <v>907.33380126953102</v>
      </c>
      <c r="C1530" s="8">
        <v>2318.85717773438</v>
      </c>
      <c r="D1530" s="8">
        <v>0</v>
      </c>
    </row>
    <row r="1531" spans="1:4" ht="12.75">
      <c r="A1531" s="6">
        <v>45215.916666666664</v>
      </c>
      <c r="B1531" s="7">
        <v>875.3544921875</v>
      </c>
      <c r="C1531" s="8">
        <v>2312.25952148438</v>
      </c>
      <c r="D1531" s="8">
        <v>0</v>
      </c>
    </row>
    <row r="1532" spans="1:4" ht="12.75">
      <c r="A1532" s="6">
        <v>45215.927083333328</v>
      </c>
      <c r="B1532" s="7">
        <v>828.307373046875</v>
      </c>
      <c r="C1532" s="8">
        <v>2313.87280273438</v>
      </c>
      <c r="D1532" s="8">
        <v>0</v>
      </c>
    </row>
    <row r="1533" spans="1:4" ht="12.75">
      <c r="A1533" s="6">
        <v>45215.9375</v>
      </c>
      <c r="B1533" s="7">
        <v>833.57904052734398</v>
      </c>
      <c r="C1533" s="8">
        <v>2313.60986328125</v>
      </c>
      <c r="D1533" s="8">
        <v>0</v>
      </c>
    </row>
    <row r="1534" spans="1:4" ht="12.75">
      <c r="A1534" s="6">
        <v>45215.947916666664</v>
      </c>
      <c r="B1534" s="7">
        <v>820.82727050781295</v>
      </c>
      <c r="C1534" s="8">
        <v>2312.33642578125</v>
      </c>
      <c r="D1534" s="8">
        <v>0</v>
      </c>
    </row>
    <row r="1535" spans="1:4" ht="12.75">
      <c r="A1535" s="6">
        <v>45215.958333333328</v>
      </c>
      <c r="B1535" s="7">
        <v>812.99151611328102</v>
      </c>
      <c r="C1535" s="8">
        <v>2299.80297851563</v>
      </c>
      <c r="D1535" s="8">
        <v>0</v>
      </c>
    </row>
    <row r="1536" spans="1:4" ht="12.75">
      <c r="A1536" s="6">
        <v>45215.96875</v>
      </c>
      <c r="B1536" s="7">
        <v>793.41607666015602</v>
      </c>
      <c r="C1536" s="8">
        <v>2296.72143554688</v>
      </c>
      <c r="D1536" s="8">
        <v>0</v>
      </c>
    </row>
    <row r="1537" spans="1:4" ht="12.75">
      <c r="A1537" s="6">
        <v>45215.979166666664</v>
      </c>
      <c r="B1537" s="7">
        <v>797.05322265625</v>
      </c>
      <c r="C1537" s="8">
        <v>2296.87866210938</v>
      </c>
      <c r="D1537" s="8">
        <v>0</v>
      </c>
    </row>
    <row r="1538" spans="1:4" ht="12.75">
      <c r="A1538" s="6">
        <v>45215.989583333328</v>
      </c>
      <c r="B1538" s="7">
        <v>813.52764892578102</v>
      </c>
      <c r="C1538" s="8">
        <v>2296.23583984375</v>
      </c>
      <c r="D1538" s="8">
        <v>0</v>
      </c>
    </row>
    <row r="1539" spans="1:4" ht="12.75">
      <c r="A1539" s="6">
        <v>45216</v>
      </c>
      <c r="B1539" s="7">
        <v>795.238525390625</v>
      </c>
      <c r="C1539" s="8">
        <v>2285.45849609375</v>
      </c>
      <c r="D1539" s="8">
        <v>0</v>
      </c>
    </row>
    <row r="1540" spans="1:4" ht="12.75">
      <c r="A1540" s="6">
        <v>45216.010416666664</v>
      </c>
      <c r="B1540" s="7">
        <v>728.91125488281295</v>
      </c>
      <c r="C1540" s="8">
        <v>2272.22094726563</v>
      </c>
      <c r="D1540" s="8">
        <v>0</v>
      </c>
    </row>
    <row r="1541" spans="1:4" ht="12.75">
      <c r="A1541" s="6">
        <v>45216.020833333328</v>
      </c>
      <c r="B1541" s="7">
        <v>742.84161376953102</v>
      </c>
      <c r="C1541" s="8">
        <v>2271.65551757813</v>
      </c>
      <c r="D1541" s="8">
        <v>0</v>
      </c>
    </row>
    <row r="1542" spans="1:4" ht="12.75">
      <c r="A1542" s="6">
        <v>45216.03125</v>
      </c>
      <c r="B1542" s="7">
        <v>743.89794921875</v>
      </c>
      <c r="C1542" s="8">
        <v>2271.287109375</v>
      </c>
      <c r="D1542" s="8">
        <v>0</v>
      </c>
    </row>
    <row r="1543" spans="1:4" ht="12.75">
      <c r="A1543" s="6">
        <v>45216.041666666664</v>
      </c>
      <c r="B1543" s="7">
        <v>709.59515380859398</v>
      </c>
      <c r="C1543" s="8">
        <v>2270.88940429688</v>
      </c>
      <c r="D1543" s="8">
        <v>0</v>
      </c>
    </row>
    <row r="1544" spans="1:4" ht="12.75">
      <c r="A1544" s="6">
        <v>45216.052083333328</v>
      </c>
      <c r="B1544" s="7">
        <v>784.55487060546898</v>
      </c>
      <c r="C1544" s="8">
        <v>2270.88989257813</v>
      </c>
      <c r="D1544" s="8">
        <v>0</v>
      </c>
    </row>
    <row r="1545" spans="1:4" ht="12.75">
      <c r="A1545" s="6">
        <v>45216.0625</v>
      </c>
      <c r="B1545" s="7">
        <v>795.32305908203102</v>
      </c>
      <c r="C1545" s="8">
        <v>2270.89916992188</v>
      </c>
      <c r="D1545" s="8">
        <v>0</v>
      </c>
    </row>
    <row r="1546" spans="1:4" ht="12.75">
      <c r="A1546" s="6">
        <v>45216.072916666664</v>
      </c>
      <c r="B1546" s="7">
        <v>797.76037597656295</v>
      </c>
      <c r="C1546" s="8">
        <v>2270.61694335938</v>
      </c>
      <c r="D1546" s="8">
        <v>0</v>
      </c>
    </row>
    <row r="1547" spans="1:4" ht="12.75">
      <c r="A1547" s="6">
        <v>45216.083333333328</v>
      </c>
      <c r="B1547" s="7">
        <v>786.78057861328102</v>
      </c>
      <c r="C1547" s="8">
        <v>2270.86157226563</v>
      </c>
      <c r="D1547" s="8">
        <v>0</v>
      </c>
    </row>
    <row r="1548" spans="1:4" ht="12.75">
      <c r="A1548" s="6">
        <v>45216.09375</v>
      </c>
      <c r="B1548" s="7">
        <v>794.38690185546898</v>
      </c>
      <c r="C1548" s="8">
        <v>2270.333984375</v>
      </c>
      <c r="D1548" s="8">
        <v>0</v>
      </c>
    </row>
    <row r="1549" spans="1:4" ht="12.75">
      <c r="A1549" s="6">
        <v>45216.104166666664</v>
      </c>
      <c r="B1549" s="7">
        <v>817.53277587890602</v>
      </c>
      <c r="C1549" s="8">
        <v>2270.41870117188</v>
      </c>
      <c r="D1549" s="8">
        <v>0</v>
      </c>
    </row>
    <row r="1550" spans="1:4" ht="12.75">
      <c r="A1550" s="6">
        <v>45216.114583333328</v>
      </c>
      <c r="B1550" s="7">
        <v>788.09210205078102</v>
      </c>
      <c r="C1550" s="8">
        <v>2270.51391601563</v>
      </c>
      <c r="D1550" s="8">
        <v>0</v>
      </c>
    </row>
    <row r="1551" spans="1:4" ht="12.75">
      <c r="A1551" s="6">
        <v>45216.125</v>
      </c>
      <c r="B1551" s="7">
        <v>797.17333984375</v>
      </c>
      <c r="C1551" s="8">
        <v>2270.08081054688</v>
      </c>
      <c r="D1551" s="8">
        <v>0</v>
      </c>
    </row>
    <row r="1552" spans="1:4" ht="12.75">
      <c r="A1552" s="6">
        <v>45216.135416666664</v>
      </c>
      <c r="B1552" s="7">
        <v>832.65069580078102</v>
      </c>
      <c r="C1552" s="8">
        <v>2272.73388671875</v>
      </c>
      <c r="D1552" s="8">
        <v>0</v>
      </c>
    </row>
    <row r="1553" spans="1:4" ht="12.75">
      <c r="A1553" s="6">
        <v>45216.145833333328</v>
      </c>
      <c r="B1553" s="7">
        <v>822.412109375</v>
      </c>
      <c r="C1553" s="8">
        <v>2272.74169921875</v>
      </c>
      <c r="D1553" s="8">
        <v>0</v>
      </c>
    </row>
    <row r="1554" spans="1:4" ht="12.75">
      <c r="A1554" s="6">
        <v>45216.15625</v>
      </c>
      <c r="B1554" s="7">
        <v>808.877197265625</v>
      </c>
      <c r="C1554" s="8">
        <v>2270.46557617188</v>
      </c>
      <c r="D1554" s="8">
        <v>0</v>
      </c>
    </row>
    <row r="1555" spans="1:4" ht="12.75">
      <c r="A1555" s="6">
        <v>45216.166666666664</v>
      </c>
      <c r="B1555" s="7">
        <v>800.82904052734398</v>
      </c>
      <c r="C1555" s="8">
        <v>2270.5830078125</v>
      </c>
      <c r="D1555" s="8">
        <v>0</v>
      </c>
    </row>
    <row r="1556" spans="1:4" ht="12.75">
      <c r="A1556" s="6">
        <v>45216.177083333328</v>
      </c>
      <c r="B1556" s="7">
        <v>803.47711181640602</v>
      </c>
      <c r="C1556" s="8">
        <v>2270.79248046875</v>
      </c>
      <c r="D1556" s="8">
        <v>0</v>
      </c>
    </row>
    <row r="1557" spans="1:4" ht="12.75">
      <c r="A1557" s="6">
        <v>45216.1875</v>
      </c>
      <c r="B1557" s="7">
        <v>822.47546386718795</v>
      </c>
      <c r="C1557" s="8">
        <v>2270.62280273438</v>
      </c>
      <c r="D1557" s="8">
        <v>0</v>
      </c>
    </row>
    <row r="1558" spans="1:4" ht="12.75">
      <c r="A1558" s="6">
        <v>45216.197916666664</v>
      </c>
      <c r="B1558" s="7">
        <v>806.30621337890602</v>
      </c>
      <c r="C1558" s="8">
        <v>2270.70043945313</v>
      </c>
      <c r="D1558" s="8">
        <v>0</v>
      </c>
    </row>
    <row r="1559" spans="1:4" ht="12.75">
      <c r="A1559" s="6">
        <v>45216.208333333328</v>
      </c>
      <c r="B1559" s="7">
        <v>780.168212890625</v>
      </c>
      <c r="C1559" s="8">
        <v>2270.5029296875</v>
      </c>
      <c r="D1559" s="8">
        <v>0</v>
      </c>
    </row>
    <row r="1560" spans="1:4" ht="12.75">
      <c r="A1560" s="6">
        <v>45216.21875</v>
      </c>
      <c r="B1560" s="7">
        <v>771.052978515625</v>
      </c>
      <c r="C1560" s="8">
        <v>2270.5556640625</v>
      </c>
      <c r="D1560" s="8">
        <v>0</v>
      </c>
    </row>
    <row r="1561" spans="1:4" ht="12.75">
      <c r="A1561" s="6">
        <v>45216.229166666664</v>
      </c>
      <c r="B1561" s="7">
        <v>778.85583496093795</v>
      </c>
      <c r="C1561" s="8">
        <v>2271.03442382813</v>
      </c>
      <c r="D1561" s="8">
        <v>0</v>
      </c>
    </row>
    <row r="1562" spans="1:4" ht="12.75">
      <c r="A1562" s="6">
        <v>45216.239583333328</v>
      </c>
      <c r="B1562" s="7">
        <v>751.51708984375</v>
      </c>
      <c r="C1562" s="8">
        <v>2271.12963867188</v>
      </c>
      <c r="D1562" s="8">
        <v>0</v>
      </c>
    </row>
    <row r="1563" spans="1:4" ht="12.75">
      <c r="A1563" s="6">
        <v>45216.25</v>
      </c>
      <c r="B1563" s="7">
        <v>748.32525634765602</v>
      </c>
      <c r="C1563" s="8">
        <v>2270.97680664063</v>
      </c>
      <c r="D1563" s="8">
        <v>0</v>
      </c>
    </row>
    <row r="1564" spans="1:4" ht="12.75">
      <c r="A1564" s="6">
        <v>45216.260416666664</v>
      </c>
      <c r="B1564" s="7">
        <v>783.78509521484398</v>
      </c>
      <c r="C1564" s="8">
        <v>2271.564453125</v>
      </c>
      <c r="D1564" s="8">
        <v>0</v>
      </c>
    </row>
    <row r="1565" spans="1:4" ht="12.75">
      <c r="A1565" s="6">
        <v>45216.270833333328</v>
      </c>
      <c r="B1565" s="7">
        <v>776.22613525390602</v>
      </c>
      <c r="C1565" s="8">
        <v>2271.90991210938</v>
      </c>
      <c r="D1565" s="8">
        <v>0</v>
      </c>
    </row>
    <row r="1566" spans="1:4" ht="12.75">
      <c r="A1566" s="6">
        <v>45216.28125</v>
      </c>
      <c r="B1566" s="7">
        <v>736.35064697265602</v>
      </c>
      <c r="C1566" s="8">
        <v>2273.8369140625</v>
      </c>
      <c r="D1566" s="8">
        <v>0</v>
      </c>
    </row>
    <row r="1567" spans="1:4" ht="12.75">
      <c r="A1567" s="6">
        <v>45216.291666666664</v>
      </c>
      <c r="B1567" s="7">
        <v>697.31787109375</v>
      </c>
      <c r="C1567" s="8">
        <v>2270.125</v>
      </c>
      <c r="D1567" s="8">
        <v>0</v>
      </c>
    </row>
    <row r="1568" spans="1:4" ht="12.75">
      <c r="A1568" s="6">
        <v>45216.302083333328</v>
      </c>
      <c r="B1568" s="7">
        <v>701.24237060546898</v>
      </c>
      <c r="C1568" s="8">
        <v>2228.48999023438</v>
      </c>
      <c r="D1568" s="8">
        <v>0</v>
      </c>
    </row>
    <row r="1569" spans="1:4" ht="12.75">
      <c r="A1569" s="6">
        <v>45216.3125</v>
      </c>
      <c r="B1569" s="7">
        <v>678.55206298828102</v>
      </c>
      <c r="C1569" s="8">
        <v>2228.65161132813</v>
      </c>
      <c r="D1569" s="8">
        <v>0</v>
      </c>
    </row>
    <row r="1570" spans="1:4" ht="12.75">
      <c r="A1570" s="6">
        <v>45216.322916666664</v>
      </c>
      <c r="B1570" s="7">
        <v>633.04608154296898</v>
      </c>
      <c r="C1570" s="8">
        <v>2228.28686523438</v>
      </c>
      <c r="D1570" s="8">
        <v>0</v>
      </c>
    </row>
    <row r="1571" spans="1:4" ht="12.75">
      <c r="A1571" s="6">
        <v>45216.333333333328</v>
      </c>
      <c r="B1571" s="7">
        <v>522.77111816406295</v>
      </c>
      <c r="C1571" s="8">
        <v>2227.92797851563</v>
      </c>
      <c r="D1571" s="8">
        <v>0</v>
      </c>
    </row>
    <row r="1572" spans="1:4" ht="12.75">
      <c r="A1572" s="6">
        <v>45216.34375</v>
      </c>
      <c r="B1572" s="7">
        <v>424.347412109375</v>
      </c>
      <c r="C1572" s="8">
        <v>2228.11279296875</v>
      </c>
      <c r="D1572" s="8">
        <v>0</v>
      </c>
    </row>
    <row r="1573" spans="1:4" ht="12.75">
      <c r="A1573" s="6">
        <v>45216.354166666664</v>
      </c>
      <c r="B1573" s="7">
        <v>398.18643188476602</v>
      </c>
      <c r="C1573" s="8">
        <v>2228.24560546875</v>
      </c>
      <c r="D1573" s="8">
        <v>0</v>
      </c>
    </row>
    <row r="1574" spans="1:4" ht="12.75">
      <c r="A1574" s="6">
        <v>45216.364583333328</v>
      </c>
      <c r="B1574" s="7">
        <v>413.82565307617199</v>
      </c>
      <c r="C1574" s="8">
        <v>2228.30346679688</v>
      </c>
      <c r="D1574" s="8">
        <v>0</v>
      </c>
    </row>
    <row r="1575" spans="1:4" ht="12.75">
      <c r="A1575" s="6">
        <v>45216.375</v>
      </c>
      <c r="B1575" s="7">
        <v>407.70599365234398</v>
      </c>
      <c r="C1575" s="8">
        <v>2228.52514648438</v>
      </c>
      <c r="D1575" s="8">
        <v>0</v>
      </c>
    </row>
    <row r="1576" spans="1:4" ht="12.75">
      <c r="A1576" s="6">
        <v>45216.385416666664</v>
      </c>
      <c r="B1576" s="7">
        <v>398.64752197265602</v>
      </c>
      <c r="C1576" s="8">
        <v>2228.87451171875</v>
      </c>
      <c r="D1576" s="8">
        <v>0</v>
      </c>
    </row>
    <row r="1577" spans="1:4" ht="12.75">
      <c r="A1577" s="6">
        <v>45216.395833333328</v>
      </c>
      <c r="B1577" s="7">
        <v>390.09823608398398</v>
      </c>
      <c r="C1577" s="8">
        <v>2228.93115234375</v>
      </c>
      <c r="D1577" s="8">
        <v>0</v>
      </c>
    </row>
    <row r="1578" spans="1:4" ht="12.75">
      <c r="A1578" s="6">
        <v>45216.40625</v>
      </c>
      <c r="B1578" s="7">
        <v>389.73486328125</v>
      </c>
      <c r="C1578" s="8">
        <v>2228.38623046875</v>
      </c>
      <c r="D1578" s="8">
        <v>0</v>
      </c>
    </row>
    <row r="1579" spans="1:4" ht="12.75">
      <c r="A1579" s="6">
        <v>45216.416666666664</v>
      </c>
      <c r="B1579" s="7">
        <v>377.98178100585898</v>
      </c>
      <c r="C1579" s="8">
        <v>2228.814453125</v>
      </c>
      <c r="D1579" s="8">
        <v>0</v>
      </c>
    </row>
    <row r="1580" spans="1:4" ht="12.75">
      <c r="A1580" s="6">
        <v>45216.427083333328</v>
      </c>
      <c r="B1580" s="7">
        <v>368.97357177734398</v>
      </c>
      <c r="C1580" s="8">
        <v>2230.51904296875</v>
      </c>
      <c r="D1580" s="8">
        <v>0</v>
      </c>
    </row>
    <row r="1581" spans="1:4" ht="12.75">
      <c r="A1581" s="6">
        <v>45216.4375</v>
      </c>
      <c r="B1581" s="7">
        <v>376.39480590820301</v>
      </c>
      <c r="C1581" s="8">
        <v>2230.9833984375</v>
      </c>
      <c r="D1581" s="8">
        <v>0</v>
      </c>
    </row>
    <row r="1582" spans="1:4" ht="12.75">
      <c r="A1582" s="6">
        <v>45216.447916666664</v>
      </c>
      <c r="B1582" s="7">
        <v>379.19549560546898</v>
      </c>
      <c r="C1582" s="8">
        <v>2229.38061523438</v>
      </c>
      <c r="D1582" s="8">
        <v>0</v>
      </c>
    </row>
    <row r="1583" spans="1:4" ht="12.75">
      <c r="A1583" s="6">
        <v>45216.458333333328</v>
      </c>
      <c r="B1583" s="7">
        <v>364.19036865234398</v>
      </c>
      <c r="C1583" s="8">
        <v>2229.66796875</v>
      </c>
      <c r="D1583" s="8">
        <v>0</v>
      </c>
    </row>
    <row r="1584" spans="1:4" ht="12.75">
      <c r="A1584" s="6">
        <v>45216.46875</v>
      </c>
      <c r="B1584" s="7">
        <v>338.539306640625</v>
      </c>
      <c r="C1584" s="8">
        <v>2230.09130859375</v>
      </c>
      <c r="D1584" s="8">
        <v>0</v>
      </c>
    </row>
    <row r="1585" spans="1:4" ht="12.75">
      <c r="A1585" s="6">
        <v>45216.479166666664</v>
      </c>
      <c r="B1585" s="7">
        <v>339.7880859375</v>
      </c>
      <c r="C1585" s="8">
        <v>2230.41625976563</v>
      </c>
      <c r="D1585" s="8">
        <v>0</v>
      </c>
    </row>
    <row r="1586" spans="1:4" ht="12.75">
      <c r="A1586" s="6">
        <v>45216.489583333328</v>
      </c>
      <c r="B1586" s="7">
        <v>330.50924682617199</v>
      </c>
      <c r="C1586" s="8">
        <v>2230.57666015625</v>
      </c>
      <c r="D1586" s="8">
        <v>0</v>
      </c>
    </row>
    <row r="1587" spans="1:4" ht="12.75">
      <c r="A1587" s="6">
        <v>45216.5</v>
      </c>
      <c r="B1587" s="7">
        <v>328.28781127929699</v>
      </c>
      <c r="C1587" s="8">
        <v>2230.82543945313</v>
      </c>
      <c r="D1587" s="8">
        <v>0</v>
      </c>
    </row>
    <row r="1588" spans="1:4" ht="12.75">
      <c r="A1588" s="6">
        <v>45216.510416666664</v>
      </c>
      <c r="B1588" s="7">
        <v>351.17477416992199</v>
      </c>
      <c r="C1588" s="8">
        <v>2231.47729492188</v>
      </c>
      <c r="D1588" s="8">
        <v>0</v>
      </c>
    </row>
    <row r="1589" spans="1:4" ht="12.75">
      <c r="A1589" s="6">
        <v>45216.520833333328</v>
      </c>
      <c r="B1589" s="7">
        <v>344.05490112304699</v>
      </c>
      <c r="C1589" s="8">
        <v>2231.36450195313</v>
      </c>
      <c r="D1589" s="8">
        <v>0</v>
      </c>
    </row>
    <row r="1590" spans="1:4" ht="12.75">
      <c r="A1590" s="6">
        <v>45216.53125</v>
      </c>
      <c r="B1590" s="7">
        <v>354.62429809570301</v>
      </c>
      <c r="C1590" s="8">
        <v>2231.4619140625</v>
      </c>
      <c r="D1590" s="8">
        <v>0</v>
      </c>
    </row>
    <row r="1591" spans="1:4" ht="12.75">
      <c r="A1591" s="6">
        <v>45216.541666666664</v>
      </c>
      <c r="B1591" s="7">
        <v>362.48641967773398</v>
      </c>
      <c r="C1591" s="8">
        <v>2230.802734375</v>
      </c>
      <c r="D1591" s="8">
        <v>0</v>
      </c>
    </row>
    <row r="1592" spans="1:4" ht="12.75">
      <c r="A1592" s="6">
        <v>45216.552083333328</v>
      </c>
      <c r="B1592" s="7">
        <v>312.75946044921898</v>
      </c>
      <c r="C1592" s="8">
        <v>2231.76123046875</v>
      </c>
      <c r="D1592" s="8">
        <v>0</v>
      </c>
    </row>
    <row r="1593" spans="1:4" ht="12.75">
      <c r="A1593" s="6">
        <v>45216.5625</v>
      </c>
      <c r="B1593" s="7">
        <v>288.76556396484398</v>
      </c>
      <c r="C1593" s="8">
        <v>2231.419921875</v>
      </c>
      <c r="D1593" s="8">
        <v>0</v>
      </c>
    </row>
    <row r="1594" spans="1:4" ht="12.75">
      <c r="A1594" s="6">
        <v>45216.572916666664</v>
      </c>
      <c r="B1594" s="7">
        <v>305.50949096679699</v>
      </c>
      <c r="C1594" s="8">
        <v>2236.34326171875</v>
      </c>
      <c r="D1594" s="8">
        <v>0</v>
      </c>
    </row>
    <row r="1595" spans="1:4" ht="12.75">
      <c r="A1595" s="6">
        <v>45216.583333333328</v>
      </c>
      <c r="B1595" s="7">
        <v>467.79278564453102</v>
      </c>
      <c r="C1595" s="8">
        <v>2254.7099609375</v>
      </c>
      <c r="D1595" s="8">
        <v>0</v>
      </c>
    </row>
    <row r="1596" spans="1:4" ht="12.75">
      <c r="A1596" s="6">
        <v>45216.59375</v>
      </c>
      <c r="B1596" s="7">
        <v>501.99368286132801</v>
      </c>
      <c r="C1596" s="8">
        <v>2255.76806640625</v>
      </c>
      <c r="D1596" s="8">
        <v>0</v>
      </c>
    </row>
    <row r="1597" spans="1:4" ht="12.75">
      <c r="A1597" s="6">
        <v>45216.604166666664</v>
      </c>
      <c r="B1597" s="7">
        <v>461.24380493164102</v>
      </c>
      <c r="C1597" s="8">
        <v>2242.03491210938</v>
      </c>
      <c r="D1597" s="8">
        <v>0</v>
      </c>
    </row>
    <row r="1598" spans="1:4" ht="12.75">
      <c r="A1598" s="6">
        <v>45216.614583333328</v>
      </c>
      <c r="B1598" s="7">
        <v>513.03466796875</v>
      </c>
      <c r="C1598" s="8">
        <v>2253.14038085938</v>
      </c>
      <c r="D1598" s="8">
        <v>0</v>
      </c>
    </row>
    <row r="1599" spans="1:4" ht="12.75">
      <c r="A1599" s="6">
        <v>45216.625</v>
      </c>
      <c r="B1599" s="7">
        <v>457.65728759765602</v>
      </c>
      <c r="C1599" s="8">
        <v>2239.58715820313</v>
      </c>
      <c r="D1599" s="8">
        <v>0</v>
      </c>
    </row>
    <row r="1600" spans="1:4" ht="12.75">
      <c r="A1600" s="6">
        <v>45216.635416666664</v>
      </c>
      <c r="B1600" s="7">
        <v>458.09066772460898</v>
      </c>
      <c r="C1600" s="8">
        <v>2243.150390625</v>
      </c>
      <c r="D1600" s="8">
        <v>0</v>
      </c>
    </row>
    <row r="1601" spans="1:4" ht="12.75">
      <c r="A1601" s="6">
        <v>45216.645833333328</v>
      </c>
      <c r="B1601" s="7">
        <v>471.07568359375</v>
      </c>
      <c r="C1601" s="8">
        <v>2246.97021484375</v>
      </c>
      <c r="D1601" s="8">
        <v>0</v>
      </c>
    </row>
    <row r="1602" spans="1:4" ht="12.75">
      <c r="A1602" s="6">
        <v>45216.65625</v>
      </c>
      <c r="B1602" s="7">
        <v>557.95294189453102</v>
      </c>
      <c r="C1602" s="8">
        <v>2264.26220703125</v>
      </c>
      <c r="D1602" s="8">
        <v>0</v>
      </c>
    </row>
    <row r="1603" spans="1:4" ht="12.75">
      <c r="A1603" s="6">
        <v>45216.666666666664</v>
      </c>
      <c r="B1603" s="7">
        <v>519.86431884765602</v>
      </c>
      <c r="C1603" s="8">
        <v>2260.82641601563</v>
      </c>
      <c r="D1603" s="8">
        <v>0</v>
      </c>
    </row>
    <row r="1604" spans="1:4" ht="12.75">
      <c r="A1604" s="6">
        <v>45216.677083333328</v>
      </c>
      <c r="B1604" s="7">
        <v>727.444580078125</v>
      </c>
      <c r="C1604" s="8">
        <v>2321.70581054688</v>
      </c>
      <c r="D1604" s="8">
        <v>0</v>
      </c>
    </row>
    <row r="1605" spans="1:4" ht="12.75">
      <c r="A1605" s="6">
        <v>45216.6875</v>
      </c>
      <c r="B1605" s="7">
        <v>815.73571777343795</v>
      </c>
      <c r="C1605" s="8">
        <v>2349.91967773438</v>
      </c>
      <c r="D1605" s="8">
        <v>0</v>
      </c>
    </row>
    <row r="1606" spans="1:4" ht="12.75">
      <c r="A1606" s="6">
        <v>45216.697916666664</v>
      </c>
      <c r="B1606" s="7">
        <v>916.41424560546898</v>
      </c>
      <c r="C1606" s="8">
        <v>2355.7021484375</v>
      </c>
      <c r="D1606" s="8">
        <v>0</v>
      </c>
    </row>
    <row r="1607" spans="1:4" ht="12.75">
      <c r="A1607" s="6">
        <v>45216.708333333328</v>
      </c>
      <c r="B1607" s="7">
        <v>1031.59692382813</v>
      </c>
      <c r="C1607" s="8">
        <v>2362.6787109375</v>
      </c>
      <c r="D1607" s="8">
        <v>0</v>
      </c>
    </row>
    <row r="1608" spans="1:4" ht="12.75">
      <c r="A1608" s="6">
        <v>45216.71875</v>
      </c>
      <c r="B1608" s="7">
        <v>1023.20617675781</v>
      </c>
      <c r="C1608" s="8">
        <v>2374.0517578125</v>
      </c>
      <c r="D1608" s="8">
        <v>0</v>
      </c>
    </row>
    <row r="1609" spans="1:4" ht="12.75">
      <c r="A1609" s="6">
        <v>45216.729166666664</v>
      </c>
      <c r="B1609" s="7">
        <v>1098.80603027344</v>
      </c>
      <c r="C1609" s="8">
        <v>2375.99096679688</v>
      </c>
      <c r="D1609" s="8">
        <v>0</v>
      </c>
    </row>
    <row r="1610" spans="1:4" ht="12.75">
      <c r="A1610" s="6">
        <v>45216.739583333328</v>
      </c>
      <c r="B1610" s="7">
        <v>1121.8388671875</v>
      </c>
      <c r="C1610" s="8">
        <v>2376.13208007813</v>
      </c>
      <c r="D1610" s="8">
        <v>0</v>
      </c>
    </row>
    <row r="1611" spans="1:4" ht="12.75">
      <c r="A1611" s="6">
        <v>45216.75</v>
      </c>
      <c r="B1611" s="7">
        <v>1162.6513671875</v>
      </c>
      <c r="C1611" s="8">
        <v>2376.1103515625</v>
      </c>
      <c r="D1611" s="8">
        <v>0</v>
      </c>
    </row>
    <row r="1612" spans="1:4" ht="12.75">
      <c r="A1612" s="6">
        <v>45216.760416666664</v>
      </c>
      <c r="B1612" s="7">
        <v>1193.154296875</v>
      </c>
      <c r="C1612" s="8">
        <v>2376.16821289063</v>
      </c>
      <c r="D1612" s="8">
        <v>0</v>
      </c>
    </row>
    <row r="1613" spans="1:4" ht="12.75">
      <c r="A1613" s="6">
        <v>45216.770833333328</v>
      </c>
      <c r="B1613" s="7">
        <v>1216.81286621094</v>
      </c>
      <c r="C1613" s="8">
        <v>2376.61254882813</v>
      </c>
      <c r="D1613" s="8">
        <v>0</v>
      </c>
    </row>
    <row r="1614" spans="1:4" ht="12.75">
      <c r="A1614" s="6">
        <v>45216.78125</v>
      </c>
      <c r="B1614" s="7">
        <v>1237.09313964844</v>
      </c>
      <c r="C1614" s="8">
        <v>2376.23901367188</v>
      </c>
      <c r="D1614" s="8">
        <v>0</v>
      </c>
    </row>
    <row r="1615" spans="1:4" ht="12.75">
      <c r="A1615" s="6">
        <v>45216.791666666664</v>
      </c>
      <c r="B1615" s="7">
        <v>1250.03039550781</v>
      </c>
      <c r="C1615" s="8">
        <v>2375.9501953125</v>
      </c>
      <c r="D1615" s="8">
        <v>0</v>
      </c>
    </row>
    <row r="1616" spans="1:4" ht="12.75">
      <c r="A1616" s="6">
        <v>45216.802083333328</v>
      </c>
      <c r="B1616" s="7">
        <v>1267.02514648438</v>
      </c>
      <c r="C1616" s="8">
        <v>2376.1640625</v>
      </c>
      <c r="D1616" s="8">
        <v>0</v>
      </c>
    </row>
    <row r="1617" spans="1:4" ht="12.75">
      <c r="A1617" s="6">
        <v>45216.8125</v>
      </c>
      <c r="B1617" s="7">
        <v>1237.19165039063</v>
      </c>
      <c r="C1617" s="8">
        <v>2375.45068359375</v>
      </c>
      <c r="D1617" s="8">
        <v>0</v>
      </c>
    </row>
    <row r="1618" spans="1:4" ht="12.75">
      <c r="A1618" s="6">
        <v>45216.822916666664</v>
      </c>
      <c r="B1618" s="7">
        <v>1231.62243652344</v>
      </c>
      <c r="C1618" s="8">
        <v>2375.96948242188</v>
      </c>
      <c r="D1618" s="8">
        <v>0</v>
      </c>
    </row>
    <row r="1619" spans="1:4" ht="12.75">
      <c r="A1619" s="6">
        <v>45216.833333333328</v>
      </c>
      <c r="B1619" s="7">
        <v>1194.99401855469</v>
      </c>
      <c r="C1619" s="8">
        <v>2375.47631835938</v>
      </c>
      <c r="D1619" s="8">
        <v>0</v>
      </c>
    </row>
    <row r="1620" spans="1:4" ht="12.75">
      <c r="A1620" s="6">
        <v>45216.84375</v>
      </c>
      <c r="B1620" s="7">
        <v>1257.84533691406</v>
      </c>
      <c r="C1620" s="8">
        <v>2375.82592773438</v>
      </c>
      <c r="D1620" s="8">
        <v>0</v>
      </c>
    </row>
    <row r="1621" spans="1:4" ht="12.75">
      <c r="A1621" s="6">
        <v>45216.854166666664</v>
      </c>
      <c r="B1621" s="7">
        <v>1234.07421875</v>
      </c>
      <c r="C1621" s="8">
        <v>2375.58813476563</v>
      </c>
      <c r="D1621" s="8">
        <v>0</v>
      </c>
    </row>
    <row r="1622" spans="1:4" ht="12.75">
      <c r="A1622" s="6">
        <v>45216.864583333328</v>
      </c>
      <c r="B1622" s="7">
        <v>1235.47351074219</v>
      </c>
      <c r="C1622" s="8">
        <v>2375.77807617188</v>
      </c>
      <c r="D1622" s="8">
        <v>0</v>
      </c>
    </row>
    <row r="1623" spans="1:4" ht="12.75">
      <c r="A1623" s="6">
        <v>45216.875</v>
      </c>
      <c r="B1623" s="7">
        <v>1211.2119140625</v>
      </c>
      <c r="C1623" s="8">
        <v>2376.00952148438</v>
      </c>
      <c r="D1623" s="8">
        <v>0</v>
      </c>
    </row>
    <row r="1624" spans="1:4" ht="12.75">
      <c r="A1624" s="6">
        <v>45216.885416666664</v>
      </c>
      <c r="B1624" s="7">
        <v>1140.74938964844</v>
      </c>
      <c r="C1624" s="8">
        <v>2375.890625</v>
      </c>
      <c r="D1624" s="8">
        <v>0</v>
      </c>
    </row>
    <row r="1625" spans="1:4" ht="12.75">
      <c r="A1625" s="6">
        <v>45216.895833333328</v>
      </c>
      <c r="B1625" s="7">
        <v>1111.69519042969</v>
      </c>
      <c r="C1625" s="8">
        <v>2376.08935546875</v>
      </c>
      <c r="D1625" s="8">
        <v>0</v>
      </c>
    </row>
    <row r="1626" spans="1:4" ht="12.75">
      <c r="A1626" s="6">
        <v>45216.90625</v>
      </c>
      <c r="B1626" s="7">
        <v>1114.88879394531</v>
      </c>
      <c r="C1626" s="8">
        <v>2375.4150390625</v>
      </c>
      <c r="D1626" s="8">
        <v>0</v>
      </c>
    </row>
    <row r="1627" spans="1:4" ht="12.75">
      <c r="A1627" s="6">
        <v>45216.916666666664</v>
      </c>
      <c r="B1627" s="7">
        <v>1102.32775878906</v>
      </c>
      <c r="C1627" s="8">
        <v>2374.37719726563</v>
      </c>
      <c r="D1627" s="8">
        <v>0</v>
      </c>
    </row>
    <row r="1628" spans="1:4" ht="12.75">
      <c r="A1628" s="6">
        <v>45216.927083333328</v>
      </c>
      <c r="B1628" s="7">
        <v>1092.12744140625</v>
      </c>
      <c r="C1628" s="8">
        <v>2356.126953125</v>
      </c>
      <c r="D1628" s="8">
        <v>0</v>
      </c>
    </row>
    <row r="1629" spans="1:4" ht="12.75">
      <c r="A1629" s="6">
        <v>45216.9375</v>
      </c>
      <c r="B1629" s="7">
        <v>1084.38220214844</v>
      </c>
      <c r="C1629" s="8">
        <v>2351.078125</v>
      </c>
      <c r="D1629" s="8">
        <v>0</v>
      </c>
    </row>
    <row r="1630" spans="1:4" ht="12.75">
      <c r="A1630" s="6">
        <v>45216.947916666664</v>
      </c>
      <c r="B1630" s="7">
        <v>1103.91149902344</v>
      </c>
      <c r="C1630" s="8">
        <v>2351.1708984375</v>
      </c>
      <c r="D1630" s="8">
        <v>0</v>
      </c>
    </row>
    <row r="1631" spans="1:4" ht="12.75">
      <c r="A1631" s="6">
        <v>45216.958333333328</v>
      </c>
      <c r="B1631" s="7">
        <v>1064.72326660156</v>
      </c>
      <c r="C1631" s="8">
        <v>2351.64990234375</v>
      </c>
      <c r="D1631" s="8">
        <v>0</v>
      </c>
    </row>
    <row r="1632" spans="1:4" ht="12.75">
      <c r="A1632" s="6">
        <v>45216.96875</v>
      </c>
      <c r="B1632" s="7">
        <v>1079.37719726563</v>
      </c>
      <c r="C1632" s="8">
        <v>2351.18115234375</v>
      </c>
      <c r="D1632" s="8">
        <v>0</v>
      </c>
    </row>
    <row r="1633" spans="1:4" ht="12.75">
      <c r="A1633" s="6">
        <v>45216.979166666664</v>
      </c>
      <c r="B1633" s="7">
        <v>1130.0556640625</v>
      </c>
      <c r="C1633" s="8">
        <v>2351.4052734375</v>
      </c>
      <c r="D1633" s="8">
        <v>0</v>
      </c>
    </row>
    <row r="1634" spans="1:4" ht="12.75">
      <c r="A1634" s="6">
        <v>45216.989583333328</v>
      </c>
      <c r="B1634" s="7">
        <v>1133.58471679688</v>
      </c>
      <c r="C1634" s="8">
        <v>2350.970703125</v>
      </c>
      <c r="D1634" s="8">
        <v>0</v>
      </c>
    </row>
    <row r="1635" spans="1:4" ht="12.75">
      <c r="A1635" s="6">
        <v>45217</v>
      </c>
      <c r="B1635" s="7">
        <v>1116.513671875</v>
      </c>
      <c r="C1635" s="8">
        <v>2350.34448242188</v>
      </c>
      <c r="D1635" s="8">
        <v>0</v>
      </c>
    </row>
    <row r="1636" spans="1:4" ht="12.75">
      <c r="A1636" s="6">
        <v>45217.010416666664</v>
      </c>
      <c r="B1636" s="7">
        <v>1120.44177246094</v>
      </c>
      <c r="C1636" s="8">
        <v>2347.517578125</v>
      </c>
      <c r="D1636" s="8">
        <v>0</v>
      </c>
    </row>
    <row r="1637" spans="1:4" ht="12.75">
      <c r="A1637" s="6">
        <v>45217.020833333328</v>
      </c>
      <c r="B1637" s="7">
        <v>1108.67150878906</v>
      </c>
      <c r="C1637" s="8">
        <v>2347.30590820313</v>
      </c>
      <c r="D1637" s="8">
        <v>0</v>
      </c>
    </row>
    <row r="1638" spans="1:4" ht="12.75">
      <c r="A1638" s="6">
        <v>45217.03125</v>
      </c>
      <c r="B1638" s="7">
        <v>1112.05358886719</v>
      </c>
      <c r="C1638" s="8">
        <v>2347.74731445313</v>
      </c>
      <c r="D1638" s="8">
        <v>0</v>
      </c>
    </row>
    <row r="1639" spans="1:4" ht="12.75">
      <c r="A1639" s="6">
        <v>45217.041666666664</v>
      </c>
      <c r="B1639" s="7">
        <v>1113.9873046875</v>
      </c>
      <c r="C1639" s="8">
        <v>2347.42724609375</v>
      </c>
      <c r="D1639" s="8">
        <v>0</v>
      </c>
    </row>
    <row r="1640" spans="1:4" ht="12.75">
      <c r="A1640" s="6">
        <v>45217.052083333328</v>
      </c>
      <c r="B1640" s="7">
        <v>1163.18896484375</v>
      </c>
      <c r="C1640" s="8">
        <v>2348.56518554688</v>
      </c>
      <c r="D1640" s="8">
        <v>0</v>
      </c>
    </row>
    <row r="1641" spans="1:4" ht="12.75">
      <c r="A1641" s="6">
        <v>45217.0625</v>
      </c>
      <c r="B1641" s="7">
        <v>1177.31811523438</v>
      </c>
      <c r="C1641" s="8">
        <v>2349.07202148438</v>
      </c>
      <c r="D1641" s="8">
        <v>0</v>
      </c>
    </row>
    <row r="1642" spans="1:4" ht="12.75">
      <c r="A1642" s="6">
        <v>45217.072916666664</v>
      </c>
      <c r="B1642" s="7">
        <v>1156.8994140625</v>
      </c>
      <c r="C1642" s="8">
        <v>2347.65283203125</v>
      </c>
      <c r="D1642" s="8">
        <v>0</v>
      </c>
    </row>
    <row r="1643" spans="1:4" ht="12.75">
      <c r="A1643" s="6">
        <v>45217.083333333328</v>
      </c>
      <c r="B1643" s="7">
        <v>1166.3837890625</v>
      </c>
      <c r="C1643" s="8">
        <v>2347.21557617188</v>
      </c>
      <c r="D1643" s="8">
        <v>0</v>
      </c>
    </row>
    <row r="1644" spans="1:4" ht="12.75">
      <c r="A1644" s="6">
        <v>45217.09375</v>
      </c>
      <c r="B1644" s="7">
        <v>1233.5537109375</v>
      </c>
      <c r="C1644" s="8">
        <v>2347.48486328125</v>
      </c>
      <c r="D1644" s="8">
        <v>0</v>
      </c>
    </row>
    <row r="1645" spans="1:4" ht="12.75">
      <c r="A1645" s="6">
        <v>45217.104166666664</v>
      </c>
      <c r="B1645" s="7">
        <v>1180.68078613281</v>
      </c>
      <c r="C1645" s="8">
        <v>2347.56298828125</v>
      </c>
      <c r="D1645" s="8">
        <v>0</v>
      </c>
    </row>
    <row r="1646" spans="1:4" ht="12.75">
      <c r="A1646" s="6">
        <v>45217.114583333328</v>
      </c>
      <c r="B1646" s="7">
        <v>1172.341796875</v>
      </c>
      <c r="C1646" s="8">
        <v>2346.669921875</v>
      </c>
      <c r="D1646" s="8">
        <v>0</v>
      </c>
    </row>
    <row r="1647" spans="1:4" ht="12.75">
      <c r="A1647" s="6">
        <v>45217.125</v>
      </c>
      <c r="B1647" s="7">
        <v>1175.11950683594</v>
      </c>
      <c r="C1647" s="8">
        <v>2347.0615234375</v>
      </c>
      <c r="D1647" s="8">
        <v>0</v>
      </c>
    </row>
    <row r="1648" spans="1:4" ht="12.75">
      <c r="A1648" s="6">
        <v>45217.135416666664</v>
      </c>
      <c r="B1648" s="7">
        <v>1210.30395507813</v>
      </c>
      <c r="C1648" s="8">
        <v>2347.21435546875</v>
      </c>
      <c r="D1648" s="8">
        <v>0</v>
      </c>
    </row>
    <row r="1649" spans="1:4" ht="12.75">
      <c r="A1649" s="6">
        <v>45217.145833333328</v>
      </c>
      <c r="B1649" s="7">
        <v>1175.27954101563</v>
      </c>
      <c r="C1649" s="8">
        <v>2347.11865234375</v>
      </c>
      <c r="D1649" s="8">
        <v>0</v>
      </c>
    </row>
    <row r="1650" spans="1:4" ht="12.75">
      <c r="A1650" s="6">
        <v>45217.15625</v>
      </c>
      <c r="B1650" s="7">
        <v>1175.50402832031</v>
      </c>
      <c r="C1650" s="8">
        <v>2346.8701171875</v>
      </c>
      <c r="D1650" s="8">
        <v>0</v>
      </c>
    </row>
    <row r="1651" spans="1:4" ht="12.75">
      <c r="A1651" s="6">
        <v>45217.166666666664</v>
      </c>
      <c r="B1651" s="7">
        <v>1166.27746582031</v>
      </c>
      <c r="C1651" s="8">
        <v>2346.970703125</v>
      </c>
      <c r="D1651" s="8">
        <v>0</v>
      </c>
    </row>
    <row r="1652" spans="1:4" ht="12.75">
      <c r="A1652" s="6">
        <v>45217.177083333328</v>
      </c>
      <c r="B1652" s="7">
        <v>1158.89086914063</v>
      </c>
      <c r="C1652" s="8">
        <v>2346.94287109375</v>
      </c>
      <c r="D1652" s="8">
        <v>0</v>
      </c>
    </row>
    <row r="1653" spans="1:4" ht="12.75">
      <c r="A1653" s="6">
        <v>45217.1875</v>
      </c>
      <c r="B1653" s="7">
        <v>1129.07141113281</v>
      </c>
      <c r="C1653" s="8">
        <v>2347.0693359375</v>
      </c>
      <c r="D1653" s="8">
        <v>0</v>
      </c>
    </row>
    <row r="1654" spans="1:4" ht="12.75">
      <c r="A1654" s="6">
        <v>45217.197916666664</v>
      </c>
      <c r="B1654" s="7">
        <v>1136.05847167969</v>
      </c>
      <c r="C1654" s="8">
        <v>2348.404296875</v>
      </c>
      <c r="D1654" s="8">
        <v>0</v>
      </c>
    </row>
    <row r="1655" spans="1:4" ht="12.75">
      <c r="A1655" s="6">
        <v>45217.208333333328</v>
      </c>
      <c r="B1655" s="7">
        <v>1132.05126953125</v>
      </c>
      <c r="C1655" s="8">
        <v>2349.59252929688</v>
      </c>
      <c r="D1655" s="8">
        <v>0</v>
      </c>
    </row>
    <row r="1656" spans="1:4" ht="12.75">
      <c r="A1656" s="6">
        <v>45217.21875</v>
      </c>
      <c r="B1656" s="7">
        <v>1087.90161132813</v>
      </c>
      <c r="C1656" s="8">
        <v>2348.70068359375</v>
      </c>
      <c r="D1656" s="8">
        <v>0</v>
      </c>
    </row>
    <row r="1657" spans="1:4" ht="12.75">
      <c r="A1657" s="6">
        <v>45217.229166666664</v>
      </c>
      <c r="B1657" s="7">
        <v>1077.52770996094</v>
      </c>
      <c r="C1657" s="8">
        <v>2347.44067382813</v>
      </c>
      <c r="D1657" s="8">
        <v>0</v>
      </c>
    </row>
    <row r="1658" spans="1:4" ht="12.75">
      <c r="A1658" s="6">
        <v>45217.239583333328</v>
      </c>
      <c r="B1658" s="7">
        <v>1008.38702392578</v>
      </c>
      <c r="C1658" s="8">
        <v>2327.4375</v>
      </c>
      <c r="D1658" s="8">
        <v>0</v>
      </c>
    </row>
    <row r="1659" spans="1:4" ht="12.75">
      <c r="A1659" s="6">
        <v>45217.25</v>
      </c>
      <c r="B1659" s="7">
        <v>966.57751464843795</v>
      </c>
      <c r="C1659" s="8">
        <v>2313.90014648438</v>
      </c>
      <c r="D1659" s="8">
        <v>0</v>
      </c>
    </row>
    <row r="1660" spans="1:4" ht="12.75">
      <c r="A1660" s="6">
        <v>45217.260416666664</v>
      </c>
      <c r="B1660" s="7">
        <v>1005.62658691406</v>
      </c>
      <c r="C1660" s="8">
        <v>2313.72680664063</v>
      </c>
      <c r="D1660" s="8">
        <v>0</v>
      </c>
    </row>
    <row r="1661" spans="1:4" ht="12.75">
      <c r="A1661" s="6">
        <v>45217.270833333328</v>
      </c>
      <c r="B1661" s="7">
        <v>1013.43951416016</v>
      </c>
      <c r="C1661" s="8">
        <v>2313.81103515625</v>
      </c>
      <c r="D1661" s="8">
        <v>0</v>
      </c>
    </row>
    <row r="1662" spans="1:4" ht="12.75">
      <c r="A1662" s="6">
        <v>45217.28125</v>
      </c>
      <c r="B1662" s="7">
        <v>1032.12878417969</v>
      </c>
      <c r="C1662" s="8">
        <v>2313.89990234375</v>
      </c>
      <c r="D1662" s="8">
        <v>0</v>
      </c>
    </row>
    <row r="1663" spans="1:4" ht="12.75">
      <c r="A1663" s="6">
        <v>45217.291666666664</v>
      </c>
      <c r="B1663" s="7">
        <v>1092.06591796875</v>
      </c>
      <c r="C1663" s="8">
        <v>2314.04077148438</v>
      </c>
      <c r="D1663" s="8">
        <v>0</v>
      </c>
    </row>
    <row r="1664" spans="1:4" ht="12.75">
      <c r="A1664" s="6">
        <v>45217.302083333328</v>
      </c>
      <c r="B1664" s="7">
        <v>1116.57019042969</v>
      </c>
      <c r="C1664" s="8">
        <v>2313.65771484375</v>
      </c>
      <c r="D1664" s="8">
        <v>0</v>
      </c>
    </row>
    <row r="1665" spans="1:4" ht="12.75">
      <c r="A1665" s="6">
        <v>45217.3125</v>
      </c>
      <c r="B1665" s="7">
        <v>1089.64465332031</v>
      </c>
      <c r="C1665" s="8">
        <v>2313.27270507813</v>
      </c>
      <c r="D1665" s="8">
        <v>0</v>
      </c>
    </row>
    <row r="1666" spans="1:4" ht="12.75">
      <c r="A1666" s="6">
        <v>45217.322916666664</v>
      </c>
      <c r="B1666" s="7">
        <v>1017.62902832031</v>
      </c>
      <c r="C1666" s="8">
        <v>2313.75854492188</v>
      </c>
      <c r="D1666" s="8">
        <v>0</v>
      </c>
    </row>
    <row r="1667" spans="1:4" ht="12.75">
      <c r="A1667" s="6">
        <v>45217.333333333328</v>
      </c>
      <c r="B1667" s="7">
        <v>933.9521484375</v>
      </c>
      <c r="C1667" s="8">
        <v>2313.62646484375</v>
      </c>
      <c r="D1667" s="8">
        <v>0</v>
      </c>
    </row>
    <row r="1668" spans="1:4" ht="12.75">
      <c r="A1668" s="6">
        <v>45217.34375</v>
      </c>
      <c r="B1668" s="7">
        <v>908.66931152343795</v>
      </c>
      <c r="C1668" s="8">
        <v>2314.31567382813</v>
      </c>
      <c r="D1668" s="8">
        <v>0</v>
      </c>
    </row>
    <row r="1669" spans="1:4" ht="12.75">
      <c r="A1669" s="6">
        <v>45217.354166666664</v>
      </c>
      <c r="B1669" s="7">
        <v>869.97991943359398</v>
      </c>
      <c r="C1669" s="8">
        <v>2315.53759765625</v>
      </c>
      <c r="D1669" s="8">
        <v>0</v>
      </c>
    </row>
    <row r="1670" spans="1:4" ht="12.75">
      <c r="A1670" s="6">
        <v>45217.364583333328</v>
      </c>
      <c r="B1670" s="7">
        <v>854.96984863281295</v>
      </c>
      <c r="C1670" s="8">
        <v>2314.40454101563</v>
      </c>
      <c r="D1670" s="8">
        <v>0</v>
      </c>
    </row>
    <row r="1671" spans="1:4" ht="12.75">
      <c r="A1671" s="6">
        <v>45217.375</v>
      </c>
      <c r="B1671" s="7">
        <v>851.55108642578102</v>
      </c>
      <c r="C1671" s="8">
        <v>2313.65844726563</v>
      </c>
      <c r="D1671" s="8">
        <v>0</v>
      </c>
    </row>
    <row r="1672" spans="1:4" ht="12.75">
      <c r="A1672" s="6">
        <v>45217.385416666664</v>
      </c>
      <c r="B1672" s="7">
        <v>813.27160644531295</v>
      </c>
      <c r="C1672" s="8">
        <v>2314.05078125</v>
      </c>
      <c r="D1672" s="8">
        <v>0</v>
      </c>
    </row>
    <row r="1673" spans="1:4" ht="12.75">
      <c r="A1673" s="6">
        <v>45217.395833333328</v>
      </c>
      <c r="B1673" s="7">
        <v>784.85784912109398</v>
      </c>
      <c r="C1673" s="8">
        <v>2314.47534179688</v>
      </c>
      <c r="D1673" s="8">
        <v>0</v>
      </c>
    </row>
    <row r="1674" spans="1:4" ht="12.75">
      <c r="A1674" s="6">
        <v>45217.40625</v>
      </c>
      <c r="B1674" s="7">
        <v>822.52197265625</v>
      </c>
      <c r="C1674" s="8">
        <v>2314.3232421875</v>
      </c>
      <c r="D1674" s="8">
        <v>0</v>
      </c>
    </row>
    <row r="1675" spans="1:4" ht="12.75">
      <c r="A1675" s="6">
        <v>45217.416666666664</v>
      </c>
      <c r="B1675" s="7">
        <v>791.25909423828102</v>
      </c>
      <c r="C1675" s="8">
        <v>2314.48510742188</v>
      </c>
      <c r="D1675" s="8">
        <v>0</v>
      </c>
    </row>
    <row r="1676" spans="1:4" ht="12.75">
      <c r="A1676" s="6">
        <v>45217.427083333328</v>
      </c>
      <c r="B1676" s="7">
        <v>809.528076171875</v>
      </c>
      <c r="C1676" s="8">
        <v>2314.86010742188</v>
      </c>
      <c r="D1676" s="8">
        <v>0</v>
      </c>
    </row>
    <row r="1677" spans="1:4" ht="12.75">
      <c r="A1677" s="6">
        <v>45217.4375</v>
      </c>
      <c r="B1677" s="7">
        <v>800.20513916015602</v>
      </c>
      <c r="C1677" s="8">
        <v>2297.90600585938</v>
      </c>
      <c r="D1677" s="8">
        <v>0</v>
      </c>
    </row>
    <row r="1678" spans="1:4" ht="12.75">
      <c r="A1678" s="6">
        <v>45217.447916666664</v>
      </c>
      <c r="B1678" s="7">
        <v>789.41510009765602</v>
      </c>
      <c r="C1678" s="8">
        <v>2313.91577148438</v>
      </c>
      <c r="D1678" s="8">
        <v>0</v>
      </c>
    </row>
    <row r="1679" spans="1:4" ht="12.75">
      <c r="A1679" s="6">
        <v>45217.458333333328</v>
      </c>
      <c r="B1679" s="7">
        <v>804.710205078125</v>
      </c>
      <c r="C1679" s="8">
        <v>2313.89819335938</v>
      </c>
      <c r="D1679" s="8">
        <v>0</v>
      </c>
    </row>
    <row r="1680" spans="1:4" ht="12.75">
      <c r="A1680" s="6">
        <v>45217.46875</v>
      </c>
      <c r="B1680" s="7">
        <v>768.60113525390602</v>
      </c>
      <c r="C1680" s="8">
        <v>2314.25610351563</v>
      </c>
      <c r="D1680" s="8">
        <v>0</v>
      </c>
    </row>
    <row r="1681" spans="1:4" ht="12.75">
      <c r="A1681" s="6">
        <v>45217.479166666664</v>
      </c>
      <c r="B1681" s="7">
        <v>726.14959716796898</v>
      </c>
      <c r="C1681" s="8">
        <v>2203.71166992188</v>
      </c>
      <c r="D1681" s="8">
        <v>-968.58459472656295</v>
      </c>
    </row>
    <row r="1682" spans="1:4" ht="12.75">
      <c r="A1682" s="6">
        <v>45217.489583333328</v>
      </c>
      <c r="B1682" s="7">
        <v>734.81018066406295</v>
      </c>
      <c r="C1682" s="8">
        <v>2132.17041015625</v>
      </c>
      <c r="D1682" s="8">
        <v>-1589.79577636719</v>
      </c>
    </row>
    <row r="1683" spans="1:4" ht="12.75">
      <c r="A1683" s="6">
        <v>45217.5</v>
      </c>
      <c r="B1683" s="7">
        <v>730.39849853515602</v>
      </c>
      <c r="C1683" s="8">
        <v>2135.89526367188</v>
      </c>
      <c r="D1683" s="8">
        <v>-1601.47155761719</v>
      </c>
    </row>
    <row r="1684" spans="1:4" ht="12.75">
      <c r="A1684" s="6">
        <v>45217.510416666664</v>
      </c>
      <c r="B1684" s="7">
        <v>702.77691650390602</v>
      </c>
      <c r="C1684" s="8">
        <v>2131.65307617188</v>
      </c>
      <c r="D1684" s="8">
        <v>-1595.31823730469</v>
      </c>
    </row>
    <row r="1685" spans="1:4" ht="12.75">
      <c r="A1685" s="6">
        <v>45217.520833333328</v>
      </c>
      <c r="B1685" s="7">
        <v>687.68664550781295</v>
      </c>
      <c r="C1685" s="8">
        <v>2135.04418945313</v>
      </c>
      <c r="D1685" s="8">
        <v>-1621.66479492188</v>
      </c>
    </row>
    <row r="1686" spans="1:4" ht="12.75">
      <c r="A1686" s="6">
        <v>45217.53125</v>
      </c>
      <c r="B1686" s="7">
        <v>773.50720214843795</v>
      </c>
      <c r="C1686" s="8">
        <v>2167.79150390625</v>
      </c>
      <c r="D1686" s="8">
        <v>-1630</v>
      </c>
    </row>
    <row r="1687" spans="1:4" ht="12.75">
      <c r="A1687" s="6">
        <v>45217.541666666664</v>
      </c>
      <c r="B1687" s="7">
        <v>782.64556884765602</v>
      </c>
      <c r="C1687" s="8">
        <v>2167.83618164063</v>
      </c>
      <c r="D1687" s="8">
        <v>-1630</v>
      </c>
    </row>
    <row r="1688" spans="1:4" ht="12.75">
      <c r="A1688" s="6">
        <v>45217.552083333328</v>
      </c>
      <c r="B1688" s="7">
        <v>760.36480712890602</v>
      </c>
      <c r="C1688" s="8">
        <v>2166.8310546875</v>
      </c>
      <c r="D1688" s="8">
        <v>-1630</v>
      </c>
    </row>
    <row r="1689" spans="1:4" ht="12.75">
      <c r="A1689" s="6">
        <v>45217.5625</v>
      </c>
      <c r="B1689" s="7">
        <v>737.28668212890602</v>
      </c>
      <c r="C1689" s="8">
        <v>2167.07885742188</v>
      </c>
      <c r="D1689" s="8">
        <v>-1630</v>
      </c>
    </row>
    <row r="1690" spans="1:4" ht="12.75">
      <c r="A1690" s="6">
        <v>45217.572916666664</v>
      </c>
      <c r="B1690" s="7">
        <v>763.15728759765602</v>
      </c>
      <c r="C1690" s="8">
        <v>2167.12670898438</v>
      </c>
      <c r="D1690" s="8">
        <v>-1630</v>
      </c>
    </row>
    <row r="1691" spans="1:4" ht="12.75">
      <c r="A1691" s="6">
        <v>45217.583333333328</v>
      </c>
      <c r="B1691" s="7">
        <v>800.64953613281295</v>
      </c>
      <c r="C1691" s="8">
        <v>2166.1455078125</v>
      </c>
      <c r="D1691" s="8">
        <v>-1630</v>
      </c>
    </row>
    <row r="1692" spans="1:4" ht="12.75">
      <c r="A1692" s="6">
        <v>45217.59375</v>
      </c>
      <c r="B1692" s="7">
        <v>812.391845703125</v>
      </c>
      <c r="C1692" s="8">
        <v>2165.09252929688</v>
      </c>
      <c r="D1692" s="8">
        <v>-1630</v>
      </c>
    </row>
    <row r="1693" spans="1:4" ht="12.75">
      <c r="A1693" s="6">
        <v>45217.604166666664</v>
      </c>
      <c r="B1693" s="7">
        <v>826.79681396484398</v>
      </c>
      <c r="C1693" s="8">
        <v>2164.51635742188</v>
      </c>
      <c r="D1693" s="8">
        <v>-1630</v>
      </c>
    </row>
    <row r="1694" spans="1:4" ht="12.75">
      <c r="A1694" s="6">
        <v>45217.614583333328</v>
      </c>
      <c r="B1694" s="7">
        <v>784.6005859375</v>
      </c>
      <c r="C1694" s="8">
        <v>3180.2353515625</v>
      </c>
      <c r="D1694" s="8">
        <v>-1630</v>
      </c>
    </row>
    <row r="1695" spans="1:4" ht="12.75">
      <c r="A1695" s="6">
        <v>45217.625</v>
      </c>
      <c r="B1695" s="7">
        <v>825.69384765625</v>
      </c>
      <c r="C1695" s="8">
        <v>3466.2490234375</v>
      </c>
      <c r="D1695" s="8">
        <v>-1630</v>
      </c>
    </row>
    <row r="1696" spans="1:4" ht="12.75">
      <c r="A1696" s="6">
        <v>45217.635416666664</v>
      </c>
      <c r="B1696" s="7">
        <v>778.35638427734398</v>
      </c>
      <c r="C1696" s="8">
        <v>3466.2490234375</v>
      </c>
      <c r="D1696" s="8">
        <v>-1630</v>
      </c>
    </row>
    <row r="1697" spans="1:4" ht="12.75">
      <c r="A1697" s="6">
        <v>45217.645833333328</v>
      </c>
      <c r="B1697" s="7">
        <v>772.26080322265602</v>
      </c>
      <c r="C1697" s="8">
        <v>3466.2490234375</v>
      </c>
      <c r="D1697" s="8">
        <v>-1630</v>
      </c>
    </row>
    <row r="1698" spans="1:4" ht="12.75">
      <c r="A1698" s="6">
        <v>45217.65625</v>
      </c>
      <c r="B1698" s="7">
        <v>863.340576171875</v>
      </c>
      <c r="C1698" s="8">
        <v>3466.2490234375</v>
      </c>
      <c r="D1698" s="8">
        <v>-1630</v>
      </c>
    </row>
    <row r="1699" spans="1:4" ht="12.75">
      <c r="A1699" s="6">
        <v>45217.666666666664</v>
      </c>
      <c r="B1699" s="7">
        <v>896.37365722656295</v>
      </c>
      <c r="C1699" s="8">
        <v>3466.11010742188</v>
      </c>
      <c r="D1699" s="8">
        <v>-1630</v>
      </c>
    </row>
    <row r="1700" spans="1:4" ht="12.75">
      <c r="A1700" s="6">
        <v>45217.677083333328</v>
      </c>
      <c r="B1700" s="7">
        <v>946.40832519531295</v>
      </c>
      <c r="C1700" s="8">
        <v>3464.5048828125</v>
      </c>
      <c r="D1700" s="8">
        <v>-1630</v>
      </c>
    </row>
    <row r="1701" spans="1:4" ht="12.75">
      <c r="A1701" s="6">
        <v>45217.6875</v>
      </c>
      <c r="B1701" s="7">
        <v>980.99566650390602</v>
      </c>
      <c r="C1701" s="8">
        <v>3464.10473632813</v>
      </c>
      <c r="D1701" s="8">
        <v>-1630</v>
      </c>
    </row>
    <row r="1702" spans="1:4" ht="12.75">
      <c r="A1702" s="6">
        <v>45217.697916666664</v>
      </c>
      <c r="B1702" s="7">
        <v>1124.30834960938</v>
      </c>
      <c r="C1702" s="8">
        <v>3464.41430664063</v>
      </c>
      <c r="D1702" s="8">
        <v>-1630</v>
      </c>
    </row>
    <row r="1703" spans="1:4" ht="12.75">
      <c r="A1703" s="6">
        <v>45217.708333333328</v>
      </c>
      <c r="B1703" s="7">
        <v>1225.341796875</v>
      </c>
      <c r="C1703" s="8">
        <v>3463.85473632813</v>
      </c>
      <c r="D1703" s="8">
        <v>-1630</v>
      </c>
    </row>
    <row r="1704" spans="1:4" ht="12.75">
      <c r="A1704" s="6">
        <v>45217.71875</v>
      </c>
      <c r="B1704" s="7">
        <v>1321.44128417969</v>
      </c>
      <c r="C1704" s="8">
        <v>3464.08227539063</v>
      </c>
      <c r="D1704" s="8">
        <v>-1629.93420410156</v>
      </c>
    </row>
    <row r="1705" spans="1:4" ht="12.75">
      <c r="A1705" s="6">
        <v>45217.729166666664</v>
      </c>
      <c r="B1705" s="7">
        <v>1380.06286621094</v>
      </c>
      <c r="C1705" s="8">
        <v>3467.494140625</v>
      </c>
      <c r="D1705" s="8">
        <v>-1630</v>
      </c>
    </row>
    <row r="1706" spans="1:4" ht="12.75">
      <c r="A1706" s="6">
        <v>45217.739583333328</v>
      </c>
      <c r="B1706" s="7">
        <v>1439.22204589844</v>
      </c>
      <c r="C1706" s="8">
        <v>3468.56372070313</v>
      </c>
      <c r="D1706" s="8">
        <v>-1613.64721679688</v>
      </c>
    </row>
    <row r="1707" spans="1:4" ht="12.75">
      <c r="A1707" s="6">
        <v>45217.75</v>
      </c>
      <c r="B1707" s="7">
        <v>1524.71704101563</v>
      </c>
      <c r="C1707" s="8">
        <v>3471.30419921875</v>
      </c>
      <c r="D1707" s="8">
        <v>-1612.35168457031</v>
      </c>
    </row>
    <row r="1708" spans="1:4" ht="12.75">
      <c r="A1708" s="6">
        <v>45217.760416666664</v>
      </c>
      <c r="B1708" s="7">
        <v>1693.61486816406</v>
      </c>
      <c r="C1708" s="8">
        <v>3472.81884765625</v>
      </c>
      <c r="D1708" s="8">
        <v>-1618.60180664063</v>
      </c>
    </row>
    <row r="1709" spans="1:4" ht="12.75">
      <c r="A1709" s="6">
        <v>45217.770833333328</v>
      </c>
      <c r="B1709" s="7">
        <v>1705.26708984375</v>
      </c>
      <c r="C1709" s="8">
        <v>3472.86840820313</v>
      </c>
      <c r="D1709" s="8">
        <v>-1628.48620605469</v>
      </c>
    </row>
    <row r="1710" spans="1:4" ht="12.75">
      <c r="A1710" s="6">
        <v>45217.78125</v>
      </c>
      <c r="B1710" s="7">
        <v>1683.89306640625</v>
      </c>
      <c r="C1710" s="8">
        <v>3472.2275390625</v>
      </c>
      <c r="D1710" s="8">
        <v>-1605.37133789063</v>
      </c>
    </row>
    <row r="1711" spans="1:4" ht="12.75">
      <c r="A1711" s="6">
        <v>45217.791666666664</v>
      </c>
      <c r="B1711" s="7">
        <v>1634.39807128906</v>
      </c>
      <c r="C1711" s="8">
        <v>3472.45971679688</v>
      </c>
      <c r="D1711" s="8">
        <v>-1587.38452148438</v>
      </c>
    </row>
    <row r="1712" spans="1:4" ht="12.75">
      <c r="A1712" s="6">
        <v>45217.802083333328</v>
      </c>
      <c r="B1712" s="7">
        <v>1521.38232421875</v>
      </c>
      <c r="C1712" s="8">
        <v>3474.08032226563</v>
      </c>
      <c r="D1712" s="8">
        <v>-1591.06652832031</v>
      </c>
    </row>
    <row r="1713" spans="1:4" ht="12.75">
      <c r="A1713" s="6">
        <v>45217.8125</v>
      </c>
      <c r="B1713" s="7">
        <v>1434.83764648438</v>
      </c>
      <c r="C1713" s="8">
        <v>3473.8974609375</v>
      </c>
      <c r="D1713" s="8">
        <v>-1607.20568847656</v>
      </c>
    </row>
    <row r="1714" spans="1:4" ht="12.75">
      <c r="A1714" s="6">
        <v>45217.822916666664</v>
      </c>
      <c r="B1714" s="7">
        <v>1424.74230957031</v>
      </c>
      <c r="C1714" s="8">
        <v>3473.72216796875</v>
      </c>
      <c r="D1714" s="8">
        <v>-1607.30297851563</v>
      </c>
    </row>
    <row r="1715" spans="1:4" ht="12.75">
      <c r="A1715" s="6">
        <v>45217.833333333328</v>
      </c>
      <c r="B1715" s="7">
        <v>1391.96520996094</v>
      </c>
      <c r="C1715" s="8">
        <v>3472.7255859375</v>
      </c>
      <c r="D1715" s="8">
        <v>-1614.48852539063</v>
      </c>
    </row>
    <row r="1716" spans="1:4" ht="12.75">
      <c r="A1716" s="6">
        <v>45217.84375</v>
      </c>
      <c r="B1716" s="7">
        <v>1309.8251953125</v>
      </c>
      <c r="C1716" s="8">
        <v>3473.26513671875</v>
      </c>
      <c r="D1716" s="8">
        <v>-1624.46252441406</v>
      </c>
    </row>
    <row r="1717" spans="1:4" ht="12.75">
      <c r="A1717" s="6">
        <v>45217.854166666664</v>
      </c>
      <c r="B1717" s="7">
        <v>1267.20263671875</v>
      </c>
      <c r="C1717" s="8">
        <v>3473.18994140625</v>
      </c>
      <c r="D1717" s="8">
        <v>-1630</v>
      </c>
    </row>
    <row r="1718" spans="1:4" ht="12.75">
      <c r="A1718" s="6">
        <v>45217.864583333328</v>
      </c>
      <c r="B1718" s="7">
        <v>1307.81848144531</v>
      </c>
      <c r="C1718" s="8">
        <v>3473.18994140625</v>
      </c>
      <c r="D1718" s="8">
        <v>-1630</v>
      </c>
    </row>
    <row r="1719" spans="1:4" ht="12.75">
      <c r="A1719" s="6">
        <v>45217.875</v>
      </c>
      <c r="B1719" s="7">
        <v>1278.69226074219</v>
      </c>
      <c r="C1719" s="8">
        <v>3473.18994140625</v>
      </c>
      <c r="D1719" s="8">
        <v>-1630</v>
      </c>
    </row>
    <row r="1720" spans="1:4" ht="12.75">
      <c r="A1720" s="6">
        <v>45217.885416666664</v>
      </c>
      <c r="B1720" s="7">
        <v>1186.28039550781</v>
      </c>
      <c r="C1720" s="8">
        <v>3473.4794921875</v>
      </c>
      <c r="D1720" s="8">
        <v>-1630</v>
      </c>
    </row>
    <row r="1721" spans="1:4" ht="12.75">
      <c r="A1721" s="6">
        <v>45217.895833333328</v>
      </c>
      <c r="B1721" s="7">
        <v>1185.06140136719</v>
      </c>
      <c r="C1721" s="8">
        <v>3473.37670898438</v>
      </c>
      <c r="D1721" s="8">
        <v>-1630</v>
      </c>
    </row>
    <row r="1722" spans="1:4" ht="12.75">
      <c r="A1722" s="6">
        <v>45217.90625</v>
      </c>
      <c r="B1722" s="7">
        <v>1186.86083984375</v>
      </c>
      <c r="C1722" s="8">
        <v>3473.51684570313</v>
      </c>
      <c r="D1722" s="8">
        <v>-1630</v>
      </c>
    </row>
    <row r="1723" spans="1:4" ht="12.75">
      <c r="A1723" s="6">
        <v>45217.916666666664</v>
      </c>
      <c r="B1723" s="7">
        <v>1185.78259277344</v>
      </c>
      <c r="C1723" s="8">
        <v>3473.33349609375</v>
      </c>
      <c r="D1723" s="8">
        <v>-1630</v>
      </c>
    </row>
    <row r="1724" spans="1:4" ht="12.75">
      <c r="A1724" s="6">
        <v>45217.927083333328</v>
      </c>
      <c r="B1724" s="7">
        <v>1214.19641113281</v>
      </c>
      <c r="C1724" s="8">
        <v>3473.94384765625</v>
      </c>
      <c r="D1724" s="8">
        <v>-1630</v>
      </c>
    </row>
    <row r="1725" spans="1:4" ht="12.75">
      <c r="A1725" s="6">
        <v>45217.9375</v>
      </c>
      <c r="B1725" s="7">
        <v>1162.966796875</v>
      </c>
      <c r="C1725" s="8">
        <v>3473.5849609375</v>
      </c>
      <c r="D1725" s="8">
        <v>-1630</v>
      </c>
    </row>
    <row r="1726" spans="1:4" ht="12.75">
      <c r="A1726" s="6">
        <v>45217.947916666664</v>
      </c>
      <c r="B1726" s="7">
        <v>1066.94995117188</v>
      </c>
      <c r="C1726" s="8">
        <v>3467.64086914063</v>
      </c>
      <c r="D1726" s="8">
        <v>-1630</v>
      </c>
    </row>
    <row r="1727" spans="1:4" ht="12.75">
      <c r="A1727" s="6">
        <v>45217.958333333328</v>
      </c>
      <c r="B1727" s="7">
        <v>1067.31518554688</v>
      </c>
      <c r="C1727" s="8">
        <v>3467.318359375</v>
      </c>
      <c r="D1727" s="8">
        <v>-1630</v>
      </c>
    </row>
    <row r="1728" spans="1:4" ht="12.75">
      <c r="A1728" s="6">
        <v>45217.96875</v>
      </c>
      <c r="B1728" s="7">
        <v>1125.263671875</v>
      </c>
      <c r="C1728" s="8">
        <v>3467.318359375</v>
      </c>
      <c r="D1728" s="8">
        <v>-1630</v>
      </c>
    </row>
    <row r="1729" spans="1:4" ht="12.75">
      <c r="A1729" s="6">
        <v>45217.979166666664</v>
      </c>
      <c r="B1729" s="7">
        <v>1158.05590820313</v>
      </c>
      <c r="C1729" s="8">
        <v>3467.318359375</v>
      </c>
      <c r="D1729" s="8">
        <v>-1630</v>
      </c>
    </row>
    <row r="1730" spans="1:4" ht="12.75">
      <c r="A1730" s="6">
        <v>45217.989583333328</v>
      </c>
      <c r="B1730" s="7">
        <v>1140.58935546875</v>
      </c>
      <c r="C1730" s="8">
        <v>3467.318359375</v>
      </c>
      <c r="D1730" s="8">
        <v>-1630</v>
      </c>
    </row>
    <row r="1731" spans="1:4" ht="12.75">
      <c r="A1731" s="6">
        <v>45218</v>
      </c>
      <c r="B1731" s="7">
        <v>1138.41003417969</v>
      </c>
      <c r="C1731" s="8">
        <v>3467.318359375</v>
      </c>
      <c r="D1731" s="8">
        <v>-1630</v>
      </c>
    </row>
    <row r="1732" spans="1:4" ht="12.75">
      <c r="A1732" s="6">
        <v>45218.010416666664</v>
      </c>
      <c r="B1732" s="7">
        <v>1166.90454101563</v>
      </c>
      <c r="C1732" s="8">
        <v>3465.73754882813</v>
      </c>
      <c r="D1732" s="8">
        <v>-1630</v>
      </c>
    </row>
    <row r="1733" spans="1:4" ht="12.75">
      <c r="A1733" s="6">
        <v>45218.020833333328</v>
      </c>
      <c r="B1733" s="7">
        <v>1147.98291015625</v>
      </c>
      <c r="C1733" s="8">
        <v>3464.96826171875</v>
      </c>
      <c r="D1733" s="8">
        <v>-1630</v>
      </c>
    </row>
    <row r="1734" spans="1:4" ht="12.75">
      <c r="A1734" s="6">
        <v>45218.03125</v>
      </c>
      <c r="B1734" s="7">
        <v>1132.51354980469</v>
      </c>
      <c r="C1734" s="8">
        <v>3464.6044921875</v>
      </c>
      <c r="D1734" s="8">
        <v>-1630</v>
      </c>
    </row>
    <row r="1735" spans="1:4" ht="12.75">
      <c r="A1735" s="6">
        <v>45218.041666666664</v>
      </c>
      <c r="B1735" s="7">
        <v>1156.73767089844</v>
      </c>
      <c r="C1735" s="8">
        <v>3464.60595703125</v>
      </c>
      <c r="D1735" s="8">
        <v>-1630</v>
      </c>
    </row>
    <row r="1736" spans="1:4" ht="12.75">
      <c r="A1736" s="6">
        <v>45218.052083333328</v>
      </c>
      <c r="B1736" s="7">
        <v>1102.18530273438</v>
      </c>
      <c r="C1736" s="8">
        <v>3467.55395507813</v>
      </c>
      <c r="D1736" s="8">
        <v>-1630</v>
      </c>
    </row>
    <row r="1737" spans="1:4" ht="12.75">
      <c r="A1737" s="6">
        <v>45218.0625</v>
      </c>
      <c r="B1737" s="7">
        <v>1077.32153320313</v>
      </c>
      <c r="C1737" s="8">
        <v>3467.68041992188</v>
      </c>
      <c r="D1737" s="8">
        <v>-1630</v>
      </c>
    </row>
    <row r="1738" spans="1:4" ht="12.75">
      <c r="A1738" s="6">
        <v>45218.072916666664</v>
      </c>
      <c r="B1738" s="7">
        <v>1071.18493652344</v>
      </c>
      <c r="C1738" s="8">
        <v>3466.4697265625</v>
      </c>
      <c r="D1738" s="8">
        <v>-1630</v>
      </c>
    </row>
    <row r="1739" spans="1:4" ht="12.75">
      <c r="A1739" s="6">
        <v>45218.083333333328</v>
      </c>
      <c r="B1739" s="7">
        <v>1082.6298828125</v>
      </c>
      <c r="C1739" s="8">
        <v>3466.20629882813</v>
      </c>
      <c r="D1739" s="8">
        <v>-1630</v>
      </c>
    </row>
    <row r="1740" spans="1:4" ht="12.75">
      <c r="A1740" s="6">
        <v>45218.09375</v>
      </c>
      <c r="B1740" s="7">
        <v>1076.3310546875</v>
      </c>
      <c r="C1740" s="8">
        <v>3467.263671875</v>
      </c>
      <c r="D1740" s="8">
        <v>-1630</v>
      </c>
    </row>
    <row r="1741" spans="1:4" ht="12.75">
      <c r="A1741" s="6">
        <v>45218.104166666664</v>
      </c>
      <c r="B1741" s="7">
        <v>1099.20385742188</v>
      </c>
      <c r="C1741" s="8">
        <v>3467.46508789063</v>
      </c>
      <c r="D1741" s="8">
        <v>-1630</v>
      </c>
    </row>
    <row r="1742" spans="1:4" ht="12.75">
      <c r="A1742" s="6">
        <v>45218.114583333328</v>
      </c>
      <c r="B1742" s="7">
        <v>1096.04736328125</v>
      </c>
      <c r="C1742" s="8">
        <v>3467.46508789063</v>
      </c>
      <c r="D1742" s="8">
        <v>-1630</v>
      </c>
    </row>
    <row r="1743" spans="1:4" ht="12.75">
      <c r="A1743" s="6">
        <v>45218.125</v>
      </c>
      <c r="B1743" s="7">
        <v>1096.42822265625</v>
      </c>
      <c r="C1743" s="8">
        <v>3467.46508789063</v>
      </c>
      <c r="D1743" s="8">
        <v>-1630</v>
      </c>
    </row>
    <row r="1744" spans="1:4" ht="12.75">
      <c r="A1744" s="6">
        <v>45218.135416666664</v>
      </c>
      <c r="B1744" s="7">
        <v>1092.60180664063</v>
      </c>
      <c r="C1744" s="8">
        <v>3467.46508789063</v>
      </c>
      <c r="D1744" s="8">
        <v>-1630</v>
      </c>
    </row>
    <row r="1745" spans="1:4" ht="12.75">
      <c r="A1745" s="6">
        <v>45218.145833333328</v>
      </c>
      <c r="B1745" s="7">
        <v>1099.43603515625</v>
      </c>
      <c r="C1745" s="8">
        <v>3467.46508789063</v>
      </c>
      <c r="D1745" s="8">
        <v>-1630</v>
      </c>
    </row>
    <row r="1746" spans="1:4" ht="12.75">
      <c r="A1746" s="6">
        <v>45218.15625</v>
      </c>
      <c r="B1746" s="7">
        <v>1105.91430664063</v>
      </c>
      <c r="C1746" s="8">
        <v>3467.46508789063</v>
      </c>
      <c r="D1746" s="8">
        <v>-1630</v>
      </c>
    </row>
    <row r="1747" spans="1:4" ht="12.75">
      <c r="A1747" s="6">
        <v>45218.166666666664</v>
      </c>
      <c r="B1747" s="7">
        <v>1077.81298828125</v>
      </c>
      <c r="C1747" s="8">
        <v>3467.22143554688</v>
      </c>
      <c r="D1747" s="8">
        <v>-1630</v>
      </c>
    </row>
    <row r="1748" spans="1:4" ht="12.75">
      <c r="A1748" s="6">
        <v>45218.177083333328</v>
      </c>
      <c r="B1748" s="7">
        <v>1150.1591796875</v>
      </c>
      <c r="C1748" s="8">
        <v>3464.35302734375</v>
      </c>
      <c r="D1748" s="8">
        <v>-1630</v>
      </c>
    </row>
    <row r="1749" spans="1:4" ht="12.75">
      <c r="A1749" s="6">
        <v>45218.1875</v>
      </c>
      <c r="B1749" s="7">
        <v>1129.74304199219</v>
      </c>
      <c r="C1749" s="8">
        <v>3464.41918945313</v>
      </c>
      <c r="D1749" s="8">
        <v>-1630</v>
      </c>
    </row>
    <row r="1750" spans="1:4" ht="12.75">
      <c r="A1750" s="6">
        <v>45218.197916666664</v>
      </c>
      <c r="B1750" s="7">
        <v>1138.86950683594</v>
      </c>
      <c r="C1750" s="8">
        <v>3464.41918945313</v>
      </c>
      <c r="D1750" s="8">
        <v>-1630</v>
      </c>
    </row>
    <row r="1751" spans="1:4" ht="12.75">
      <c r="A1751" s="6">
        <v>45218.208333333328</v>
      </c>
      <c r="B1751" s="7">
        <v>1156.61047363281</v>
      </c>
      <c r="C1751" s="8">
        <v>3465.5234375</v>
      </c>
      <c r="D1751" s="8">
        <v>-1630</v>
      </c>
    </row>
    <row r="1752" spans="1:4" ht="12.75">
      <c r="A1752" s="6">
        <v>45218.21875</v>
      </c>
      <c r="B1752" s="7">
        <v>1126.64367675781</v>
      </c>
      <c r="C1752" s="8">
        <v>3468.17041015625</v>
      </c>
      <c r="D1752" s="8">
        <v>-1630</v>
      </c>
    </row>
    <row r="1753" spans="1:4" ht="12.75">
      <c r="A1753" s="6">
        <v>45218.229166666664</v>
      </c>
      <c r="B1753" s="7">
        <v>1091.48498535156</v>
      </c>
      <c r="C1753" s="8">
        <v>3468.69921875</v>
      </c>
      <c r="D1753" s="8">
        <v>-1630</v>
      </c>
    </row>
    <row r="1754" spans="1:4" ht="12.75">
      <c r="A1754" s="6">
        <v>45218.239583333328</v>
      </c>
      <c r="B1754" s="7">
        <v>1049.26989746094</v>
      </c>
      <c r="C1754" s="8">
        <v>3467.78125</v>
      </c>
      <c r="D1754" s="8">
        <v>-1630</v>
      </c>
    </row>
    <row r="1755" spans="1:4" ht="12.75">
      <c r="A1755" s="6">
        <v>45218.25</v>
      </c>
      <c r="B1755" s="7">
        <v>1029.23474121094</v>
      </c>
      <c r="C1755" s="8">
        <v>3467.62915039063</v>
      </c>
      <c r="D1755" s="8">
        <v>-1630</v>
      </c>
    </row>
    <row r="1756" spans="1:4" ht="12.75">
      <c r="A1756" s="6">
        <v>45218.260416666664</v>
      </c>
      <c r="B1756" s="7">
        <v>1047.69995117188</v>
      </c>
      <c r="C1756" s="8">
        <v>3467.62915039063</v>
      </c>
      <c r="D1756" s="8">
        <v>-1630</v>
      </c>
    </row>
    <row r="1757" spans="1:4" ht="12.75">
      <c r="A1757" s="6">
        <v>45218.270833333328</v>
      </c>
      <c r="B1757" s="7">
        <v>1035.11047363281</v>
      </c>
      <c r="C1757" s="8">
        <v>3467.62915039063</v>
      </c>
      <c r="D1757" s="8">
        <v>-1630</v>
      </c>
    </row>
    <row r="1758" spans="1:4" ht="12.75">
      <c r="A1758" s="6">
        <v>45218.28125</v>
      </c>
      <c r="B1758" s="7">
        <v>1075.91357421875</v>
      </c>
      <c r="C1758" s="8">
        <v>3467.62915039063</v>
      </c>
      <c r="D1758" s="8">
        <v>-1630</v>
      </c>
    </row>
    <row r="1759" spans="1:4" ht="12.75">
      <c r="A1759" s="6">
        <v>45218.291666666664</v>
      </c>
      <c r="B1759" s="7">
        <v>1117.46252441406</v>
      </c>
      <c r="C1759" s="8">
        <v>3467.62915039063</v>
      </c>
      <c r="D1759" s="8">
        <v>-1627.32531738281</v>
      </c>
    </row>
    <row r="1760" spans="1:4" ht="12.75">
      <c r="A1760" s="6">
        <v>45218.302083333328</v>
      </c>
      <c r="B1760" s="7">
        <v>1218.875</v>
      </c>
      <c r="C1760" s="8">
        <v>3467.62915039063</v>
      </c>
      <c r="D1760" s="8">
        <v>-1593.69873046875</v>
      </c>
    </row>
    <row r="1761" spans="1:4" ht="12.75">
      <c r="A1761" s="6">
        <v>45218.3125</v>
      </c>
      <c r="B1761" s="7">
        <v>1128.92565917969</v>
      </c>
      <c r="C1761" s="8">
        <v>3470.37963867188</v>
      </c>
      <c r="D1761" s="8">
        <v>-1575.087890625</v>
      </c>
    </row>
    <row r="1762" spans="1:4" ht="12.75">
      <c r="A1762" s="6">
        <v>45218.322916666664</v>
      </c>
      <c r="B1762" s="7">
        <v>993.14141845703102</v>
      </c>
      <c r="C1762" s="8">
        <v>3467.40893554688</v>
      </c>
      <c r="D1762" s="8">
        <v>-1555.03759765625</v>
      </c>
    </row>
    <row r="1763" spans="1:4" ht="12.75">
      <c r="A1763" s="6">
        <v>45218.333333333328</v>
      </c>
      <c r="B1763" s="7">
        <v>806.77478027343795</v>
      </c>
      <c r="C1763" s="8">
        <v>3467.41552734375</v>
      </c>
      <c r="D1763" s="8">
        <v>-1552.61022949219</v>
      </c>
    </row>
    <row r="1764" spans="1:4" ht="12.75">
      <c r="A1764" s="6">
        <v>45218.34375</v>
      </c>
      <c r="B1764" s="7">
        <v>806.36614990234398</v>
      </c>
      <c r="C1764" s="8">
        <v>3467.41552734375</v>
      </c>
      <c r="D1764" s="8">
        <v>-1553.67700195313</v>
      </c>
    </row>
    <row r="1765" spans="1:4" ht="12.75">
      <c r="A1765" s="6">
        <v>45218.354166666664</v>
      </c>
      <c r="B1765" s="7">
        <v>730.97113037109398</v>
      </c>
      <c r="C1765" s="8">
        <v>3467.41552734375</v>
      </c>
      <c r="D1765" s="8">
        <v>-1542.85571289063</v>
      </c>
    </row>
    <row r="1766" spans="1:4" ht="12.75">
      <c r="A1766" s="6">
        <v>45218.364583333328</v>
      </c>
      <c r="B1766" s="7">
        <v>680.25964355468795</v>
      </c>
      <c r="C1766" s="8">
        <v>3467.41552734375</v>
      </c>
      <c r="D1766" s="8">
        <v>-1544.69177246094</v>
      </c>
    </row>
    <row r="1767" spans="1:4" ht="12.75">
      <c r="A1767" s="6">
        <v>45218.375</v>
      </c>
      <c r="B1767" s="7">
        <v>665.59326171875</v>
      </c>
      <c r="C1767" s="8">
        <v>3467.41552734375</v>
      </c>
      <c r="D1767" s="8">
        <v>-1554.49560546875</v>
      </c>
    </row>
    <row r="1768" spans="1:4" ht="12.75">
      <c r="A1768" s="6">
        <v>45218.385416666664</v>
      </c>
      <c r="B1768" s="7">
        <v>677.092041015625</v>
      </c>
      <c r="C1768" s="8">
        <v>3467.41552734375</v>
      </c>
      <c r="D1768" s="8">
        <v>-1549.25109863281</v>
      </c>
    </row>
    <row r="1769" spans="1:4" ht="12.75">
      <c r="A1769" s="6">
        <v>45218.395833333328</v>
      </c>
      <c r="B1769" s="7">
        <v>671.51025390625</v>
      </c>
      <c r="C1769" s="8">
        <v>3467.41552734375</v>
      </c>
      <c r="D1769" s="8">
        <v>-1541.85729980469</v>
      </c>
    </row>
    <row r="1770" spans="1:4" ht="12.75">
      <c r="A1770" s="6">
        <v>45218.40625</v>
      </c>
      <c r="B1770" s="7">
        <v>660.85437011718795</v>
      </c>
      <c r="C1770" s="8">
        <v>3467.38525390625</v>
      </c>
      <c r="D1770" s="8">
        <v>-1548.7216796875</v>
      </c>
    </row>
    <row r="1771" spans="1:4" ht="12.75">
      <c r="A1771" s="6">
        <v>45218.416666666664</v>
      </c>
      <c r="B1771" s="7">
        <v>651.38922119140602</v>
      </c>
      <c r="C1771" s="8">
        <v>3466.89208984375</v>
      </c>
      <c r="D1771" s="8">
        <v>-1560.96398925781</v>
      </c>
    </row>
    <row r="1772" spans="1:4" ht="12.75">
      <c r="A1772" s="6">
        <v>45218.427083333328</v>
      </c>
      <c r="B1772" s="7">
        <v>644.79718017578102</v>
      </c>
      <c r="C1772" s="8">
        <v>3466.89208984375</v>
      </c>
      <c r="D1772" s="8">
        <v>-1556.04626464844</v>
      </c>
    </row>
    <row r="1773" spans="1:4" ht="12.75">
      <c r="A1773" s="6">
        <v>45218.4375</v>
      </c>
      <c r="B1773" s="7">
        <v>639.98278808593795</v>
      </c>
      <c r="C1773" s="8">
        <v>3467.00244140625</v>
      </c>
      <c r="D1773" s="8">
        <v>-1558.62524414063</v>
      </c>
    </row>
    <row r="1774" spans="1:4" ht="12.75">
      <c r="A1774" s="6">
        <v>45218.447916666664</v>
      </c>
      <c r="B1774" s="7">
        <v>608.760986328125</v>
      </c>
      <c r="C1774" s="8">
        <v>3467.39868164063</v>
      </c>
      <c r="D1774" s="8">
        <v>-1576.78735351563</v>
      </c>
    </row>
    <row r="1775" spans="1:4" ht="12.75">
      <c r="A1775" s="6">
        <v>45218.458333333328</v>
      </c>
      <c r="B1775" s="7">
        <v>625.875</v>
      </c>
      <c r="C1775" s="8">
        <v>3466.72338867188</v>
      </c>
      <c r="D1775" s="8">
        <v>-1567.564453125</v>
      </c>
    </row>
    <row r="1776" spans="1:4" ht="12.75">
      <c r="A1776" s="6">
        <v>45218.46875</v>
      </c>
      <c r="B1776" s="7">
        <v>582.02423095703102</v>
      </c>
      <c r="C1776" s="8">
        <v>3466.2138671875</v>
      </c>
      <c r="D1776" s="8">
        <v>-1569.82873535156</v>
      </c>
    </row>
    <row r="1777" spans="1:4" ht="12.75">
      <c r="A1777" s="6">
        <v>45218.479166666664</v>
      </c>
      <c r="B1777" s="7">
        <v>506.67507934570301</v>
      </c>
      <c r="C1777" s="8">
        <v>3465.14770507813</v>
      </c>
      <c r="D1777" s="8">
        <v>-1581.74877929688</v>
      </c>
    </row>
    <row r="1778" spans="1:4" ht="12.75">
      <c r="A1778" s="6">
        <v>45218.489583333328</v>
      </c>
      <c r="B1778" s="7">
        <v>507.21447753906301</v>
      </c>
      <c r="C1778" s="8">
        <v>3465.16967773438</v>
      </c>
      <c r="D1778" s="8">
        <v>-1589.7880859375</v>
      </c>
    </row>
    <row r="1779" spans="1:4" ht="12.75">
      <c r="A1779" s="6">
        <v>45218.5</v>
      </c>
      <c r="B1779" s="7">
        <v>518.80657958984398</v>
      </c>
      <c r="C1779" s="8">
        <v>3465.89599609375</v>
      </c>
      <c r="D1779" s="8">
        <v>-1598.29089355469</v>
      </c>
    </row>
    <row r="1780" spans="1:4" ht="12.75">
      <c r="A1780" s="6">
        <v>45218.510416666664</v>
      </c>
      <c r="B1780" s="7">
        <v>534.53155517578102</v>
      </c>
      <c r="C1780" s="8">
        <v>3466.09594726563</v>
      </c>
      <c r="D1780" s="8">
        <v>-1600.87438964844</v>
      </c>
    </row>
    <row r="1781" spans="1:4" ht="12.75">
      <c r="A1781" s="6">
        <v>45218.520833333328</v>
      </c>
      <c r="B1781" s="7">
        <v>508.52633666992199</v>
      </c>
      <c r="C1781" s="8">
        <v>3466.09594726563</v>
      </c>
      <c r="D1781" s="8">
        <v>-1599.22778320313</v>
      </c>
    </row>
    <row r="1782" spans="1:4" ht="12.75">
      <c r="A1782" s="6">
        <v>45218.53125</v>
      </c>
      <c r="B1782" s="7">
        <v>476.98132324218801</v>
      </c>
      <c r="C1782" s="8">
        <v>3466.09594726563</v>
      </c>
      <c r="D1782" s="8">
        <v>-1619.13903808594</v>
      </c>
    </row>
    <row r="1783" spans="1:4" ht="12.75">
      <c r="A1783" s="6">
        <v>45218.541666666664</v>
      </c>
      <c r="B1783" s="7">
        <v>495.30783081054699</v>
      </c>
      <c r="C1783" s="8">
        <v>3466.1416015625</v>
      </c>
      <c r="D1783" s="8">
        <v>-1614.40087890625</v>
      </c>
    </row>
    <row r="1784" spans="1:4" ht="12.75">
      <c r="A1784" s="6">
        <v>45218.552083333328</v>
      </c>
      <c r="B1784" s="7">
        <v>476.36001586914102</v>
      </c>
      <c r="C1784" s="8">
        <v>3465.65966796875</v>
      </c>
      <c r="D1784" s="8">
        <v>-1604.01000976563</v>
      </c>
    </row>
    <row r="1785" spans="1:4" ht="12.75">
      <c r="A1785" s="6">
        <v>45218.5625</v>
      </c>
      <c r="B1785" s="7">
        <v>494.469482421875</v>
      </c>
      <c r="C1785" s="8">
        <v>3465.09912109375</v>
      </c>
      <c r="D1785" s="8">
        <v>-1611.92541503906</v>
      </c>
    </row>
    <row r="1786" spans="1:4" ht="12.75">
      <c r="A1786" s="6">
        <v>45218.572916666664</v>
      </c>
      <c r="B1786" s="7">
        <v>534.91345214843795</v>
      </c>
      <c r="C1786" s="8">
        <v>3465.18359375</v>
      </c>
      <c r="D1786" s="8">
        <v>-1610.53247070313</v>
      </c>
    </row>
    <row r="1787" spans="1:4" ht="12.75">
      <c r="A1787" s="6">
        <v>45218.583333333328</v>
      </c>
      <c r="B1787" s="7">
        <v>586.64538574218795</v>
      </c>
      <c r="C1787" s="8">
        <v>3465.09619140625</v>
      </c>
      <c r="D1787" s="8">
        <v>-1614.87512207031</v>
      </c>
    </row>
    <row r="1788" spans="1:4" ht="12.75">
      <c r="A1788" s="6">
        <v>45218.59375</v>
      </c>
      <c r="B1788" s="7">
        <v>645.600830078125</v>
      </c>
      <c r="C1788" s="8">
        <v>3467.10766601563</v>
      </c>
      <c r="D1788" s="8">
        <v>-1629.49780273438</v>
      </c>
    </row>
    <row r="1789" spans="1:4" ht="12.75">
      <c r="A1789" s="6">
        <v>45218.604166666664</v>
      </c>
      <c r="B1789" s="7">
        <v>653.60076904296898</v>
      </c>
      <c r="C1789" s="8">
        <v>3467.97802734375</v>
      </c>
      <c r="D1789" s="8">
        <v>-1629.49780273438</v>
      </c>
    </row>
    <row r="1790" spans="1:4" ht="12.75">
      <c r="A1790" s="6">
        <v>45218.614583333328</v>
      </c>
      <c r="B1790" s="7">
        <v>668.184814453125</v>
      </c>
      <c r="C1790" s="8">
        <v>3468.22216796875</v>
      </c>
      <c r="D1790" s="8">
        <v>-1629.49780273438</v>
      </c>
    </row>
    <row r="1791" spans="1:4" ht="12.75">
      <c r="A1791" s="6">
        <v>45218.625</v>
      </c>
      <c r="B1791" s="7">
        <v>674.810791015625</v>
      </c>
      <c r="C1791" s="8">
        <v>3467.60791015625</v>
      </c>
      <c r="D1791" s="8">
        <v>-1629.49780273438</v>
      </c>
    </row>
    <row r="1792" spans="1:4" ht="12.75">
      <c r="A1792" s="6">
        <v>45218.635416666664</v>
      </c>
      <c r="B1792" s="7">
        <v>673.26232910156295</v>
      </c>
      <c r="C1792" s="8">
        <v>3466.98706054688</v>
      </c>
      <c r="D1792" s="8">
        <v>-1629.6552734375</v>
      </c>
    </row>
    <row r="1793" spans="1:4" ht="12.75">
      <c r="A1793" s="6">
        <v>45218.645833333328</v>
      </c>
      <c r="B1793" s="7">
        <v>735.94616699218795</v>
      </c>
      <c r="C1793" s="8">
        <v>3466.921875</v>
      </c>
      <c r="D1793" s="8">
        <v>-1624.28662109375</v>
      </c>
    </row>
    <row r="1794" spans="1:4" ht="12.75">
      <c r="A1794" s="6">
        <v>45218.65625</v>
      </c>
      <c r="B1794" s="7">
        <v>762.89343261718795</v>
      </c>
      <c r="C1794" s="8">
        <v>3466.921875</v>
      </c>
      <c r="D1794" s="8">
        <v>-1628.26037597656</v>
      </c>
    </row>
    <row r="1795" spans="1:4" ht="12.75">
      <c r="A1795" s="6">
        <v>45218.666666666664</v>
      </c>
      <c r="B1795" s="7">
        <v>834.749755859375</v>
      </c>
      <c r="C1795" s="8">
        <v>3466.82421875</v>
      </c>
      <c r="D1795" s="8">
        <v>-1614.86181640625</v>
      </c>
    </row>
    <row r="1796" spans="1:4" ht="12.75">
      <c r="A1796" s="6">
        <v>45218.677083333328</v>
      </c>
      <c r="B1796" s="7">
        <v>1082.61352539063</v>
      </c>
      <c r="C1796" s="8">
        <v>3460.796875</v>
      </c>
      <c r="D1796" s="8">
        <v>-1628.40930175781</v>
      </c>
    </row>
    <row r="1797" spans="1:4" ht="12.75">
      <c r="A1797" s="6">
        <v>45218.6875</v>
      </c>
      <c r="B1797" s="7">
        <v>1192.154296875</v>
      </c>
      <c r="C1797" s="8">
        <v>3459.69384765625</v>
      </c>
      <c r="D1797" s="8">
        <v>-1629.56274414063</v>
      </c>
    </row>
    <row r="1798" spans="1:4" ht="12.75">
      <c r="A1798" s="6">
        <v>45218.697916666664</v>
      </c>
      <c r="B1798" s="7">
        <v>1303.22424316406</v>
      </c>
      <c r="C1798" s="8">
        <v>3462.81616210938</v>
      </c>
      <c r="D1798" s="8">
        <v>-1629.31713867188</v>
      </c>
    </row>
    <row r="1799" spans="1:4" ht="12.75">
      <c r="A1799" s="6">
        <v>45218.708333333328</v>
      </c>
      <c r="B1799" s="7">
        <v>1487.6416015625</v>
      </c>
      <c r="C1799" s="8">
        <v>3462.06713867188</v>
      </c>
      <c r="D1799" s="8">
        <v>-1614.62768554688</v>
      </c>
    </row>
    <row r="1800" spans="1:4" ht="12.75">
      <c r="A1800" s="6">
        <v>45218.71875</v>
      </c>
      <c r="B1800" s="7">
        <v>1736.94091796875</v>
      </c>
      <c r="C1800" s="8">
        <v>3461.81884765625</v>
      </c>
      <c r="D1800" s="8">
        <v>-1588.59387207031</v>
      </c>
    </row>
    <row r="1801" spans="1:4" ht="12.75">
      <c r="A1801" s="6">
        <v>45218.729166666664</v>
      </c>
      <c r="B1801" s="7">
        <v>1854.37036132813</v>
      </c>
      <c r="C1801" s="8">
        <v>3461.20361328125</v>
      </c>
      <c r="D1801" s="8">
        <v>-1578.75744628906</v>
      </c>
    </row>
    <row r="1802" spans="1:4" ht="12.75">
      <c r="A1802" s="6">
        <v>45218.739583333328</v>
      </c>
      <c r="B1802" s="7">
        <v>1865.43286132813</v>
      </c>
      <c r="C1802" s="8">
        <v>3461.20361328125</v>
      </c>
      <c r="D1802" s="8">
        <v>-1562.01989746094</v>
      </c>
    </row>
    <row r="1803" spans="1:4" ht="12.75">
      <c r="A1803" s="6">
        <v>45218.75</v>
      </c>
      <c r="B1803" s="7">
        <v>1905.27478027344</v>
      </c>
      <c r="C1803" s="8">
        <v>3461.15600585938</v>
      </c>
      <c r="D1803" s="8">
        <v>-1551.638671875</v>
      </c>
    </row>
    <row r="1804" spans="1:4" ht="12.75">
      <c r="A1804" s="6">
        <v>45218.760416666664</v>
      </c>
      <c r="B1804" s="7">
        <v>1888.103515625</v>
      </c>
      <c r="C1804" s="8">
        <v>3460.55297851563</v>
      </c>
      <c r="D1804" s="8">
        <v>-1586.58740234375</v>
      </c>
    </row>
    <row r="1805" spans="1:4" ht="12.75">
      <c r="A1805" s="6">
        <v>45218.770833333328</v>
      </c>
      <c r="B1805" s="7">
        <v>1903.02575683594</v>
      </c>
      <c r="C1805" s="8">
        <v>3460.15698242188</v>
      </c>
      <c r="D1805" s="8">
        <v>-1565.36254882813</v>
      </c>
    </row>
    <row r="1806" spans="1:4" ht="12.75">
      <c r="A1806" s="6">
        <v>45218.78125</v>
      </c>
      <c r="B1806" s="7">
        <v>1876.66857910156</v>
      </c>
      <c r="C1806" s="8">
        <v>3460.05249023438</v>
      </c>
      <c r="D1806" s="8">
        <v>-1550.08410644531</v>
      </c>
    </row>
    <row r="1807" spans="1:4" ht="12.75">
      <c r="A1807" s="6">
        <v>45218.791666666664</v>
      </c>
      <c r="B1807" s="7">
        <v>1844.31518554688</v>
      </c>
      <c r="C1807" s="8">
        <v>3460.11328125</v>
      </c>
      <c r="D1807" s="8">
        <v>-1537.60681152344</v>
      </c>
    </row>
    <row r="1808" spans="1:4" ht="12.75">
      <c r="A1808" s="6">
        <v>45218.802083333328</v>
      </c>
      <c r="B1808" s="7">
        <v>1660.751953125</v>
      </c>
      <c r="C1808" s="8">
        <v>3460.81103515625</v>
      </c>
      <c r="D1808" s="8">
        <v>-1555.02880859375</v>
      </c>
    </row>
    <row r="1809" spans="1:4" ht="12.75">
      <c r="A1809" s="6">
        <v>45218.8125</v>
      </c>
      <c r="B1809" s="7">
        <v>1634.34033203125</v>
      </c>
      <c r="C1809" s="8">
        <v>3460.89526367188</v>
      </c>
      <c r="D1809" s="8">
        <v>-1557.07287597656</v>
      </c>
    </row>
    <row r="1810" spans="1:4" ht="12.75">
      <c r="A1810" s="6">
        <v>45218.822916666664</v>
      </c>
      <c r="B1810" s="7">
        <v>1599.72595214844</v>
      </c>
      <c r="C1810" s="8">
        <v>3461.83422851563</v>
      </c>
      <c r="D1810" s="8">
        <v>-1552.82861328125</v>
      </c>
    </row>
    <row r="1811" spans="1:4" ht="12.75">
      <c r="A1811" s="6">
        <v>45218.833333333328</v>
      </c>
      <c r="B1811" s="7">
        <v>1504.03967285156</v>
      </c>
      <c r="C1811" s="8">
        <v>3461.81420898438</v>
      </c>
      <c r="D1811" s="8">
        <v>-1577.17993164063</v>
      </c>
    </row>
    <row r="1812" spans="1:4" ht="12.75">
      <c r="A1812" s="6">
        <v>45218.84375</v>
      </c>
      <c r="B1812" s="7">
        <v>1412.62536621094</v>
      </c>
      <c r="C1812" s="8">
        <v>3460.5732421875</v>
      </c>
      <c r="D1812" s="8">
        <v>-1594.38134765625</v>
      </c>
    </row>
    <row r="1813" spans="1:4" ht="12.75">
      <c r="A1813" s="6">
        <v>45218.854166666664</v>
      </c>
      <c r="B1813" s="7">
        <v>1356.42077636719</v>
      </c>
      <c r="C1813" s="8">
        <v>3460.93090820313</v>
      </c>
      <c r="D1813" s="8">
        <v>-1605.625</v>
      </c>
    </row>
    <row r="1814" spans="1:4" ht="12.75">
      <c r="A1814" s="6">
        <v>45218.864583333328</v>
      </c>
      <c r="B1814" s="7">
        <v>1311.00915527344</v>
      </c>
      <c r="C1814" s="8">
        <v>3461.58032226563</v>
      </c>
      <c r="D1814" s="8">
        <v>-1619.72094726563</v>
      </c>
    </row>
    <row r="1815" spans="1:4" ht="12.75">
      <c r="A1815" s="6">
        <v>45218.875</v>
      </c>
      <c r="B1815" s="7">
        <v>1401.44165039063</v>
      </c>
      <c r="C1815" s="8">
        <v>3461.68969726563</v>
      </c>
      <c r="D1815" s="8">
        <v>-1628.56518554688</v>
      </c>
    </row>
    <row r="1816" spans="1:4" ht="12.75">
      <c r="A1816" s="6">
        <v>45218.885416666664</v>
      </c>
      <c r="B1816" s="7">
        <v>1396.87268066406</v>
      </c>
      <c r="C1816" s="8">
        <v>3460.21508789063</v>
      </c>
      <c r="D1816" s="8">
        <v>-1629.99584960938</v>
      </c>
    </row>
    <row r="1817" spans="1:4" ht="12.75">
      <c r="A1817" s="6">
        <v>45218.895833333328</v>
      </c>
      <c r="B1817" s="7">
        <v>1372.97705078125</v>
      </c>
      <c r="C1817" s="8">
        <v>3460.373046875</v>
      </c>
      <c r="D1817" s="8">
        <v>-1629.99584960938</v>
      </c>
    </row>
    <row r="1818" spans="1:4" ht="12.75">
      <c r="A1818" s="6">
        <v>45218.90625</v>
      </c>
      <c r="B1818" s="7">
        <v>1325.69592285156</v>
      </c>
      <c r="C1818" s="8">
        <v>3461.42114257813</v>
      </c>
      <c r="D1818" s="8">
        <v>-1629.99584960938</v>
      </c>
    </row>
    <row r="1819" spans="1:4" ht="12.75">
      <c r="A1819" s="6">
        <v>45218.916666666664</v>
      </c>
      <c r="B1819" s="7">
        <v>1284.91943359375</v>
      </c>
      <c r="C1819" s="8">
        <v>3461.49194335938</v>
      </c>
      <c r="D1819" s="8">
        <v>-1629.99584960938</v>
      </c>
    </row>
    <row r="1820" spans="1:4" ht="12.75">
      <c r="A1820" s="6">
        <v>45218.927083333328</v>
      </c>
      <c r="B1820" s="7">
        <v>1222.94128417969</v>
      </c>
      <c r="C1820" s="8">
        <v>3465.63647460938</v>
      </c>
      <c r="D1820" s="8">
        <v>-1629.99584960938</v>
      </c>
    </row>
    <row r="1821" spans="1:4" ht="12.75">
      <c r="A1821" s="6">
        <v>45218.9375</v>
      </c>
      <c r="B1821" s="7">
        <v>1190.23461914063</v>
      </c>
      <c r="C1821" s="8">
        <v>3466.06030273438</v>
      </c>
      <c r="D1821" s="8">
        <v>-1629.99584960938</v>
      </c>
    </row>
    <row r="1822" spans="1:4" ht="12.75">
      <c r="A1822" s="6">
        <v>45218.947916666664</v>
      </c>
      <c r="B1822" s="7">
        <v>1149.78698730469</v>
      </c>
      <c r="C1822" s="8">
        <v>3466.06030273438</v>
      </c>
      <c r="D1822" s="8">
        <v>-1629.99584960938</v>
      </c>
    </row>
    <row r="1823" spans="1:4" ht="12.75">
      <c r="A1823" s="6">
        <v>45218.958333333328</v>
      </c>
      <c r="B1823" s="7">
        <v>1140.45593261719</v>
      </c>
      <c r="C1823" s="8">
        <v>3466.06030273438</v>
      </c>
      <c r="D1823" s="8">
        <v>-1629.99584960938</v>
      </c>
    </row>
    <row r="1824" spans="1:4" ht="12.75">
      <c r="A1824" s="6">
        <v>45218.96875</v>
      </c>
      <c r="B1824" s="7">
        <v>1202.34631347656</v>
      </c>
      <c r="C1824" s="8">
        <v>3466.06030273438</v>
      </c>
      <c r="D1824" s="8">
        <v>-1629.99584960938</v>
      </c>
    </row>
    <row r="1825" spans="1:4" ht="12.75">
      <c r="A1825" s="6">
        <v>45218.979166666664</v>
      </c>
      <c r="B1825" s="7">
        <v>1149.12890625</v>
      </c>
      <c r="C1825" s="8">
        <v>3466.06030273438</v>
      </c>
      <c r="D1825" s="8">
        <v>-1629.99584960938</v>
      </c>
    </row>
    <row r="1826" spans="1:4" ht="12.75">
      <c r="A1826" s="6">
        <v>45218.989583333328</v>
      </c>
      <c r="B1826" s="7">
        <v>1130.91394042969</v>
      </c>
      <c r="C1826" s="8">
        <v>3466.06030273438</v>
      </c>
      <c r="D1826" s="8">
        <v>-1629.99584960938</v>
      </c>
    </row>
    <row r="1827" spans="1:4" ht="12.75">
      <c r="A1827" s="6">
        <v>45219</v>
      </c>
      <c r="B1827" s="7">
        <v>1136.57495117188</v>
      </c>
      <c r="C1827" s="8">
        <v>3466.06030273438</v>
      </c>
      <c r="D1827" s="8">
        <v>-1629.99584960938</v>
      </c>
    </row>
    <row r="1828" spans="1:4" ht="12.75">
      <c r="A1828" s="6">
        <v>45219.010416666664</v>
      </c>
      <c r="B1828" s="7">
        <v>1156.92785644531</v>
      </c>
      <c r="C1828" s="8">
        <v>3466.06030273438</v>
      </c>
      <c r="D1828" s="8">
        <v>-1629.99584960938</v>
      </c>
    </row>
    <row r="1829" spans="1:4" ht="12.75">
      <c r="A1829" s="6">
        <v>45219.020833333328</v>
      </c>
      <c r="B1829" s="7">
        <v>1114.95129394531</v>
      </c>
      <c r="C1829" s="8">
        <v>3466.06030273438</v>
      </c>
      <c r="D1829" s="8">
        <v>-1629.99584960938</v>
      </c>
    </row>
    <row r="1830" spans="1:4" ht="12.75">
      <c r="A1830" s="6">
        <v>45219.03125</v>
      </c>
      <c r="B1830" s="7">
        <v>1137.59252929688</v>
      </c>
      <c r="C1830" s="8">
        <v>3465.95727539063</v>
      </c>
      <c r="D1830" s="8">
        <v>-1629.99584960938</v>
      </c>
    </row>
    <row r="1831" spans="1:4" ht="12.75">
      <c r="A1831" s="6">
        <v>45219.041666666664</v>
      </c>
      <c r="B1831" s="7">
        <v>1138.837890625</v>
      </c>
      <c r="C1831" s="8">
        <v>3465.56201171875</v>
      </c>
      <c r="D1831" s="8">
        <v>-1629.99584960938</v>
      </c>
    </row>
    <row r="1832" spans="1:4" ht="12.75">
      <c r="A1832" s="6">
        <v>45219.052083333328</v>
      </c>
      <c r="B1832" s="7">
        <v>1169.18225097656</v>
      </c>
      <c r="C1832" s="8">
        <v>3465.21240234375</v>
      </c>
      <c r="D1832" s="8">
        <v>-1629.99584960938</v>
      </c>
    </row>
    <row r="1833" spans="1:4" ht="12.75">
      <c r="A1833" s="6">
        <v>45219.0625</v>
      </c>
      <c r="B1833" s="7">
        <v>1193.79455566406</v>
      </c>
      <c r="C1833" s="8">
        <v>3465.8671875</v>
      </c>
      <c r="D1833" s="8">
        <v>-1629.99584960938</v>
      </c>
    </row>
    <row r="1834" spans="1:4" ht="12.75">
      <c r="A1834" s="6">
        <v>45219.072916666664</v>
      </c>
      <c r="B1834" s="7">
        <v>1168.17785644531</v>
      </c>
      <c r="C1834" s="8">
        <v>3465.8671875</v>
      </c>
      <c r="D1834" s="8">
        <v>-1629.99584960938</v>
      </c>
    </row>
    <row r="1835" spans="1:4" ht="12.75">
      <c r="A1835" s="6">
        <v>45219.083333333328</v>
      </c>
      <c r="B1835" s="7">
        <v>1149.77111816406</v>
      </c>
      <c r="C1835" s="8">
        <v>3465.65673828125</v>
      </c>
      <c r="D1835" s="8">
        <v>-1629.99584960938</v>
      </c>
    </row>
    <row r="1836" spans="1:4" ht="12.75">
      <c r="A1836" s="6">
        <v>45219.09375</v>
      </c>
      <c r="B1836" s="7">
        <v>1189.09521484375</v>
      </c>
      <c r="C1836" s="8">
        <v>3465.37670898438</v>
      </c>
      <c r="D1836" s="8">
        <v>-1629.99584960938</v>
      </c>
    </row>
    <row r="1837" spans="1:4" ht="12.75">
      <c r="A1837" s="6">
        <v>45219.104166666664</v>
      </c>
      <c r="B1837" s="7">
        <v>1149.29284667969</v>
      </c>
      <c r="C1837" s="8">
        <v>3465.37670898438</v>
      </c>
      <c r="D1837" s="8">
        <v>-1629.99584960938</v>
      </c>
    </row>
    <row r="1838" spans="1:4" ht="12.75">
      <c r="A1838" s="6">
        <v>45219.114583333328</v>
      </c>
      <c r="B1838" s="7">
        <v>1129.71691894531</v>
      </c>
      <c r="C1838" s="8">
        <v>3465.37670898438</v>
      </c>
      <c r="D1838" s="8">
        <v>-1629.9990234375</v>
      </c>
    </row>
    <row r="1839" spans="1:4" ht="12.75">
      <c r="A1839" s="6">
        <v>45219.125</v>
      </c>
      <c r="B1839" s="7">
        <v>1103.50671386719</v>
      </c>
      <c r="C1839" s="8">
        <v>3465.37670898438</v>
      </c>
      <c r="D1839" s="8">
        <v>-1630</v>
      </c>
    </row>
    <row r="1840" spans="1:4" ht="12.75">
      <c r="A1840" s="6">
        <v>45219.135416666664</v>
      </c>
      <c r="B1840" s="7">
        <v>1014.64227294922</v>
      </c>
      <c r="C1840" s="8">
        <v>3465.37670898438</v>
      </c>
      <c r="D1840" s="8">
        <v>-1630</v>
      </c>
    </row>
    <row r="1841" spans="1:4" ht="12.75">
      <c r="A1841" s="6">
        <v>45219.145833333328</v>
      </c>
      <c r="B1841" s="7">
        <v>990.81317138671898</v>
      </c>
      <c r="C1841" s="8">
        <v>3465.37670898438</v>
      </c>
      <c r="D1841" s="8">
        <v>-1630</v>
      </c>
    </row>
    <row r="1842" spans="1:4" ht="12.75">
      <c r="A1842" s="6">
        <v>45219.15625</v>
      </c>
      <c r="B1842" s="7">
        <v>971.22894287109398</v>
      </c>
      <c r="C1842" s="8">
        <v>3465.37670898438</v>
      </c>
      <c r="D1842" s="8">
        <v>-1630</v>
      </c>
    </row>
    <row r="1843" spans="1:4" ht="12.75">
      <c r="A1843" s="6">
        <v>45219.166666666664</v>
      </c>
      <c r="B1843" s="7">
        <v>959.71014404296898</v>
      </c>
      <c r="C1843" s="8">
        <v>3465.37670898438</v>
      </c>
      <c r="D1843" s="8">
        <v>-1630</v>
      </c>
    </row>
    <row r="1844" spans="1:4" ht="12.75">
      <c r="A1844" s="6">
        <v>45219.177083333328</v>
      </c>
      <c r="B1844" s="7">
        <v>917.9560546875</v>
      </c>
      <c r="C1844" s="8">
        <v>3465.29345703125</v>
      </c>
      <c r="D1844" s="8">
        <v>-1630</v>
      </c>
    </row>
    <row r="1845" spans="1:4" ht="12.75">
      <c r="A1845" s="6">
        <v>45219.1875</v>
      </c>
      <c r="B1845" s="7">
        <v>916.07287597656295</v>
      </c>
      <c r="C1845" s="8">
        <v>3464.41650390625</v>
      </c>
      <c r="D1845" s="8">
        <v>-1630</v>
      </c>
    </row>
    <row r="1846" spans="1:4" ht="12.75">
      <c r="A1846" s="6">
        <v>45219.197916666664</v>
      </c>
      <c r="B1846" s="7">
        <v>901.34149169921898</v>
      </c>
      <c r="C1846" s="8">
        <v>3465.40747070313</v>
      </c>
      <c r="D1846" s="8">
        <v>-1630</v>
      </c>
    </row>
    <row r="1847" spans="1:4" ht="12.75">
      <c r="A1847" s="6">
        <v>45219.208333333328</v>
      </c>
      <c r="B1847" s="7">
        <v>951.04742431640602</v>
      </c>
      <c r="C1847" s="8">
        <v>3466.58764648438</v>
      </c>
      <c r="D1847" s="8">
        <v>-1630</v>
      </c>
    </row>
    <row r="1848" spans="1:4" ht="12.75">
      <c r="A1848" s="6">
        <v>45219.21875</v>
      </c>
      <c r="B1848" s="7">
        <v>1028.37353515625</v>
      </c>
      <c r="C1848" s="8">
        <v>3472.45336914063</v>
      </c>
      <c r="D1848" s="8">
        <v>-1630</v>
      </c>
    </row>
    <row r="1849" spans="1:4" ht="12.75">
      <c r="A1849" s="6">
        <v>45219.229166666664</v>
      </c>
      <c r="B1849" s="7">
        <v>1026.84484863281</v>
      </c>
      <c r="C1849" s="8">
        <v>3473.91845703125</v>
      </c>
      <c r="D1849" s="8">
        <v>-1630</v>
      </c>
    </row>
    <row r="1850" spans="1:4" ht="12.75">
      <c r="A1850" s="6">
        <v>45219.239583333328</v>
      </c>
      <c r="B1850" s="7">
        <v>1046.01403808594</v>
      </c>
      <c r="C1850" s="8">
        <v>3473.61694335938</v>
      </c>
      <c r="D1850" s="8">
        <v>-1630</v>
      </c>
    </row>
    <row r="1851" spans="1:4" ht="12.75">
      <c r="A1851" s="6">
        <v>45219.25</v>
      </c>
      <c r="B1851" s="7">
        <v>1039.63427734375</v>
      </c>
      <c r="C1851" s="8">
        <v>3474.05102539063</v>
      </c>
      <c r="D1851" s="8">
        <v>-1630</v>
      </c>
    </row>
    <row r="1852" spans="1:4" ht="12.75">
      <c r="A1852" s="6">
        <v>45219.260416666664</v>
      </c>
      <c r="B1852" s="7">
        <v>1187.88842773438</v>
      </c>
      <c r="C1852" s="8">
        <v>3478.30981445313</v>
      </c>
      <c r="D1852" s="8">
        <v>-1630</v>
      </c>
    </row>
    <row r="1853" spans="1:4" ht="12.75">
      <c r="A1853" s="6">
        <v>45219.270833333328</v>
      </c>
      <c r="B1853" s="7">
        <v>1216.27563476563</v>
      </c>
      <c r="C1853" s="8">
        <v>3480.24609375</v>
      </c>
      <c r="D1853" s="8">
        <v>-1630</v>
      </c>
    </row>
    <row r="1854" spans="1:4" ht="12.75">
      <c r="A1854" s="6">
        <v>45219.28125</v>
      </c>
      <c r="B1854" s="7">
        <v>1180.31604003906</v>
      </c>
      <c r="C1854" s="8">
        <v>3480.04516601563</v>
      </c>
      <c r="D1854" s="8">
        <v>-1630</v>
      </c>
    </row>
    <row r="1855" spans="1:4" ht="12.75">
      <c r="A1855" s="6">
        <v>45219.291666666664</v>
      </c>
      <c r="B1855" s="7">
        <v>1230.42614746094</v>
      </c>
      <c r="C1855" s="8">
        <v>3480.42578125</v>
      </c>
      <c r="D1855" s="8">
        <v>-1630</v>
      </c>
    </row>
    <row r="1856" spans="1:4" ht="12.75">
      <c r="A1856" s="6">
        <v>45219.302083333328</v>
      </c>
      <c r="B1856" s="7">
        <v>1323.20532226563</v>
      </c>
      <c r="C1856" s="8">
        <v>3483.12451171875</v>
      </c>
      <c r="D1856" s="8">
        <v>-1630</v>
      </c>
    </row>
    <row r="1857" spans="1:4" ht="12.75">
      <c r="A1857" s="6">
        <v>45219.3125</v>
      </c>
      <c r="B1857" s="7">
        <v>1201.40209960938</v>
      </c>
      <c r="C1857" s="8">
        <v>3483.12377929688</v>
      </c>
      <c r="D1857" s="8">
        <v>-1630</v>
      </c>
    </row>
    <row r="1858" spans="1:4" ht="12.75">
      <c r="A1858" s="6">
        <v>45219.322916666664</v>
      </c>
      <c r="B1858" s="7">
        <v>1111.09777832031</v>
      </c>
      <c r="C1858" s="8">
        <v>3482.88940429688</v>
      </c>
      <c r="D1858" s="8">
        <v>-1629.16662597656</v>
      </c>
    </row>
    <row r="1859" spans="1:4" ht="12.75">
      <c r="A1859" s="6">
        <v>45219.333333333328</v>
      </c>
      <c r="B1859" s="7">
        <v>979.33837890625</v>
      </c>
      <c r="C1859" s="8">
        <v>3481.12329101563</v>
      </c>
      <c r="D1859" s="8">
        <v>-1625.8154296875</v>
      </c>
    </row>
    <row r="1860" spans="1:4" ht="12.75">
      <c r="A1860" s="6">
        <v>45219.34375</v>
      </c>
      <c r="B1860" s="7">
        <v>910.40130615234398</v>
      </c>
      <c r="C1860" s="8">
        <v>3470.28198242188</v>
      </c>
      <c r="D1860" s="8">
        <v>-1609.42138671875</v>
      </c>
    </row>
    <row r="1861" spans="1:4" ht="12.75">
      <c r="A1861" s="6">
        <v>45219.354166666664</v>
      </c>
      <c r="B1861" s="7">
        <v>854.5009765625</v>
      </c>
      <c r="C1861" s="8">
        <v>3468.1953125</v>
      </c>
      <c r="D1861" s="8">
        <v>-1602.38696289063</v>
      </c>
    </row>
    <row r="1862" spans="1:4" ht="12.75">
      <c r="A1862" s="6">
        <v>45219.364583333328</v>
      </c>
      <c r="B1862" s="7">
        <v>796.26336669921898</v>
      </c>
      <c r="C1862" s="8">
        <v>3468.1953125</v>
      </c>
      <c r="D1862" s="8">
        <v>-1599.62390136719</v>
      </c>
    </row>
    <row r="1863" spans="1:4" ht="12.75">
      <c r="A1863" s="6">
        <v>45219.375</v>
      </c>
      <c r="B1863" s="7">
        <v>784.99566650390602</v>
      </c>
      <c r="C1863" s="8">
        <v>3467.73779296875</v>
      </c>
      <c r="D1863" s="8">
        <v>-1587.9580078125</v>
      </c>
    </row>
    <row r="1864" spans="1:4" ht="12.75">
      <c r="A1864" s="6">
        <v>45219.385416666664</v>
      </c>
      <c r="B1864" s="7">
        <v>795.33801269531295</v>
      </c>
      <c r="C1864" s="8">
        <v>3465.6220703125</v>
      </c>
      <c r="D1864" s="8">
        <v>-1550.42248535156</v>
      </c>
    </row>
    <row r="1865" spans="1:4" ht="12.75">
      <c r="A1865" s="6">
        <v>45219.395833333328</v>
      </c>
      <c r="B1865" s="7">
        <v>805.87744140625</v>
      </c>
      <c r="C1865" s="8">
        <v>3465.5078125</v>
      </c>
      <c r="D1865" s="8">
        <v>-1524.62780761719</v>
      </c>
    </row>
    <row r="1866" spans="1:4" ht="12.75">
      <c r="A1866" s="6">
        <v>45219.40625</v>
      </c>
      <c r="B1866" s="7">
        <v>810.618896484375</v>
      </c>
      <c r="C1866" s="8">
        <v>3465.5078125</v>
      </c>
      <c r="D1866" s="8">
        <v>-1527.57238769531</v>
      </c>
    </row>
    <row r="1867" spans="1:4" ht="12.75">
      <c r="A1867" s="6">
        <v>45219.416666666664</v>
      </c>
      <c r="B1867" s="7">
        <v>743.61627197265602</v>
      </c>
      <c r="C1867" s="8">
        <v>3465.5078125</v>
      </c>
      <c r="D1867" s="8">
        <v>-1519.66357421875</v>
      </c>
    </row>
    <row r="1868" spans="1:4" ht="12.75">
      <c r="A1868" s="6">
        <v>45219.427083333328</v>
      </c>
      <c r="B1868" s="7">
        <v>654.22900390625</v>
      </c>
      <c r="C1868" s="8">
        <v>3464.99560546875</v>
      </c>
      <c r="D1868" s="8">
        <v>-1518.23852539063</v>
      </c>
    </row>
    <row r="1869" spans="1:4" ht="12.75">
      <c r="A1869" s="6">
        <v>45219.4375</v>
      </c>
      <c r="B1869" s="7">
        <v>668.65338134765602</v>
      </c>
      <c r="C1869" s="8">
        <v>3464.97924804688</v>
      </c>
      <c r="D1869" s="8">
        <v>-1504.37097167969</v>
      </c>
    </row>
    <row r="1870" spans="1:4" ht="12.75">
      <c r="A1870" s="6">
        <v>45219.447916666664</v>
      </c>
      <c r="B1870" s="7">
        <v>689.21966552734398</v>
      </c>
      <c r="C1870" s="8">
        <v>3464.97924804688</v>
      </c>
      <c r="D1870" s="8">
        <v>-1501.16052246094</v>
      </c>
    </row>
    <row r="1871" spans="1:4" ht="12.75">
      <c r="A1871" s="6">
        <v>45219.458333333328</v>
      </c>
      <c r="B1871" s="7">
        <v>696.349365234375</v>
      </c>
      <c r="C1871" s="8">
        <v>3464.97924804688</v>
      </c>
      <c r="D1871" s="8">
        <v>-1507.64135742188</v>
      </c>
    </row>
    <row r="1872" spans="1:4" ht="12.75">
      <c r="A1872" s="6">
        <v>45219.46875</v>
      </c>
      <c r="B1872" s="7">
        <v>664.70666503906295</v>
      </c>
      <c r="C1872" s="8">
        <v>3464.6689453125</v>
      </c>
      <c r="D1872" s="8">
        <v>-1535.69799804688</v>
      </c>
    </row>
    <row r="1873" spans="1:4" ht="12.75">
      <c r="A1873" s="6">
        <v>45219.479166666664</v>
      </c>
      <c r="B1873" s="7">
        <v>660.97521972656295</v>
      </c>
      <c r="C1873" s="8">
        <v>3465.22583007813</v>
      </c>
      <c r="D1873" s="8">
        <v>-1555.99401855469</v>
      </c>
    </row>
    <row r="1874" spans="1:4" ht="12.75">
      <c r="A1874" s="6">
        <v>45219.489583333328</v>
      </c>
      <c r="B1874" s="7">
        <v>659.13641357421898</v>
      </c>
      <c r="C1874" s="8">
        <v>3465.79370117188</v>
      </c>
      <c r="D1874" s="8">
        <v>-1554.82385253906</v>
      </c>
    </row>
    <row r="1875" spans="1:4" ht="12.75">
      <c r="A1875" s="6">
        <v>45219.5</v>
      </c>
      <c r="B1875" s="7">
        <v>637.00628662109398</v>
      </c>
      <c r="C1875" s="8">
        <v>3466.47192382813</v>
      </c>
      <c r="D1875" s="8">
        <v>-1585.68469238281</v>
      </c>
    </row>
    <row r="1876" spans="1:4" ht="12.75">
      <c r="A1876" s="6">
        <v>45219.510416666664</v>
      </c>
      <c r="B1876" s="7">
        <v>722.82434082031295</v>
      </c>
      <c r="C1876" s="8">
        <v>3466.49096679688</v>
      </c>
      <c r="D1876" s="8">
        <v>-1559.0859375</v>
      </c>
    </row>
    <row r="1877" spans="1:4" ht="12.75">
      <c r="A1877" s="6">
        <v>45219.520833333328</v>
      </c>
      <c r="B1877" s="7">
        <v>765.7119140625</v>
      </c>
      <c r="C1877" s="8">
        <v>3466.49096679688</v>
      </c>
      <c r="D1877" s="8">
        <v>-1558.28466796875</v>
      </c>
    </row>
    <row r="1878" spans="1:4" ht="12.75">
      <c r="A1878" s="6">
        <v>45219.53125</v>
      </c>
      <c r="B1878" s="7">
        <v>756.019287109375</v>
      </c>
      <c r="C1878" s="8">
        <v>3466.49096679688</v>
      </c>
      <c r="D1878" s="8">
        <v>-1566.6181640625</v>
      </c>
    </row>
    <row r="1879" spans="1:4" ht="12.75">
      <c r="A1879" s="6">
        <v>45219.541666666664</v>
      </c>
      <c r="B1879" s="7">
        <v>758.78057861328102</v>
      </c>
      <c r="C1879" s="8">
        <v>3466.54077148438</v>
      </c>
      <c r="D1879" s="8">
        <v>-1579.31298828125</v>
      </c>
    </row>
    <row r="1880" spans="1:4" ht="12.75">
      <c r="A1880" s="6">
        <v>45219.552083333328</v>
      </c>
      <c r="B1880" s="7">
        <v>772.66693115234398</v>
      </c>
      <c r="C1880" s="8">
        <v>3468.37133789063</v>
      </c>
      <c r="D1880" s="8">
        <v>-1607.26147460938</v>
      </c>
    </row>
    <row r="1881" spans="1:4" ht="12.75">
      <c r="A1881" s="6">
        <v>45219.5625</v>
      </c>
      <c r="B1881" s="7">
        <v>758.53515625</v>
      </c>
      <c r="C1881" s="8">
        <v>3468.40380859375</v>
      </c>
      <c r="D1881" s="8">
        <v>-1611.95861816406</v>
      </c>
    </row>
    <row r="1882" spans="1:4" ht="12.75">
      <c r="A1882" s="6">
        <v>45219.572916666664</v>
      </c>
      <c r="B1882" s="7">
        <v>740.82678222656295</v>
      </c>
      <c r="C1882" s="8">
        <v>3468.40380859375</v>
      </c>
      <c r="D1882" s="8">
        <v>-1610.22924804688</v>
      </c>
    </row>
    <row r="1883" spans="1:4" ht="12.75">
      <c r="A1883" s="6">
        <v>45219.583333333328</v>
      </c>
      <c r="B1883" s="7">
        <v>758.12158203125</v>
      </c>
      <c r="C1883" s="8">
        <v>3468.40380859375</v>
      </c>
      <c r="D1883" s="8">
        <v>-1618.53833007813</v>
      </c>
    </row>
    <row r="1884" spans="1:4" ht="12.75">
      <c r="A1884" s="6">
        <v>45219.59375</v>
      </c>
      <c r="B1884" s="7">
        <v>793.52862548828102</v>
      </c>
      <c r="C1884" s="8">
        <v>3468.40380859375</v>
      </c>
      <c r="D1884" s="8">
        <v>-1629.90270996094</v>
      </c>
    </row>
    <row r="1885" spans="1:4" ht="12.75">
      <c r="A1885" s="6">
        <v>45219.604166666664</v>
      </c>
      <c r="B1885" s="7">
        <v>835.61676025390602</v>
      </c>
      <c r="C1885" s="8">
        <v>3468.40380859375</v>
      </c>
      <c r="D1885" s="8">
        <v>-1630</v>
      </c>
    </row>
    <row r="1886" spans="1:4" ht="12.75">
      <c r="A1886" s="6">
        <v>45219.614583333328</v>
      </c>
      <c r="B1886" s="7">
        <v>893.37731933593795</v>
      </c>
      <c r="C1886" s="8">
        <v>3468.6787109375</v>
      </c>
      <c r="D1886" s="8">
        <v>-1630</v>
      </c>
    </row>
    <row r="1887" spans="1:4" ht="12.75">
      <c r="A1887" s="6">
        <v>45219.625</v>
      </c>
      <c r="B1887" s="7">
        <v>894.86590576171898</v>
      </c>
      <c r="C1887" s="8">
        <v>3468.90258789063</v>
      </c>
      <c r="D1887" s="8">
        <v>-1630</v>
      </c>
    </row>
    <row r="1888" spans="1:4" ht="12.75">
      <c r="A1888" s="6">
        <v>45219.635416666664</v>
      </c>
      <c r="B1888" s="7">
        <v>882.109619140625</v>
      </c>
      <c r="C1888" s="8">
        <v>3468.443359375</v>
      </c>
      <c r="D1888" s="8">
        <v>-1630</v>
      </c>
    </row>
    <row r="1889" spans="1:4" ht="12.75">
      <c r="A1889" s="6">
        <v>45219.645833333328</v>
      </c>
      <c r="B1889" s="7">
        <v>910.51641845703102</v>
      </c>
      <c r="C1889" s="8">
        <v>3468.197265625</v>
      </c>
      <c r="D1889" s="8">
        <v>-1630</v>
      </c>
    </row>
    <row r="1890" spans="1:4" ht="12.75">
      <c r="A1890" s="6">
        <v>45219.65625</v>
      </c>
      <c r="B1890" s="7">
        <v>927.78729248046898</v>
      </c>
      <c r="C1890" s="8">
        <v>3468.197265625</v>
      </c>
      <c r="D1890" s="8">
        <v>-1630</v>
      </c>
    </row>
    <row r="1891" spans="1:4" ht="12.75">
      <c r="A1891" s="6">
        <v>45219.666666666664</v>
      </c>
      <c r="B1891" s="7">
        <v>943.60485839843795</v>
      </c>
      <c r="C1891" s="8">
        <v>3468.3330078125</v>
      </c>
      <c r="D1891" s="8">
        <v>-1630</v>
      </c>
    </row>
    <row r="1892" spans="1:4" ht="12.75">
      <c r="A1892" s="6">
        <v>45219.677083333328</v>
      </c>
      <c r="B1892" s="7">
        <v>1026.28381347656</v>
      </c>
      <c r="C1892" s="8">
        <v>3477.45947265625</v>
      </c>
      <c r="D1892" s="8">
        <v>-1630</v>
      </c>
    </row>
    <row r="1893" spans="1:4" ht="12.75">
      <c r="A1893" s="6">
        <v>45219.6875</v>
      </c>
      <c r="B1893" s="7">
        <v>1120.67248535156</v>
      </c>
      <c r="C1893" s="8">
        <v>3479.36157226563</v>
      </c>
      <c r="D1893" s="8">
        <v>-1630</v>
      </c>
    </row>
    <row r="1894" spans="1:4" ht="12.75">
      <c r="A1894" s="6">
        <v>45219.697916666664</v>
      </c>
      <c r="B1894" s="7">
        <v>1198.67333984375</v>
      </c>
      <c r="C1894" s="8">
        <v>3480.29711914063</v>
      </c>
      <c r="D1894" s="8">
        <v>-1630</v>
      </c>
    </row>
    <row r="1895" spans="1:4" ht="12.75">
      <c r="A1895" s="6">
        <v>45219.708333333328</v>
      </c>
      <c r="B1895" s="7">
        <v>1254.6123046875</v>
      </c>
      <c r="C1895" s="8">
        <v>3480.27075195313</v>
      </c>
      <c r="D1895" s="8">
        <v>-1630</v>
      </c>
    </row>
    <row r="1896" spans="1:4" ht="12.75">
      <c r="A1896" s="6">
        <v>45219.71875</v>
      </c>
      <c r="B1896" s="7">
        <v>1454.3271484375</v>
      </c>
      <c r="C1896" s="8">
        <v>3475.72387695313</v>
      </c>
      <c r="D1896" s="8">
        <v>-1630</v>
      </c>
    </row>
    <row r="1897" spans="1:4" ht="12.75">
      <c r="A1897" s="6">
        <v>45219.729166666664</v>
      </c>
      <c r="B1897" s="7">
        <v>1555.587890625</v>
      </c>
      <c r="C1897" s="8">
        <v>3477.55224609375</v>
      </c>
      <c r="D1897" s="8">
        <v>-1630</v>
      </c>
    </row>
    <row r="1898" spans="1:4" ht="12.75">
      <c r="A1898" s="6">
        <v>45219.739583333328</v>
      </c>
      <c r="B1898" s="7">
        <v>1600.89575195313</v>
      </c>
      <c r="C1898" s="8">
        <v>3477.75</v>
      </c>
      <c r="D1898" s="8">
        <v>-1630</v>
      </c>
    </row>
    <row r="1899" spans="1:4" ht="12.75">
      <c r="A1899" s="6">
        <v>45219.75</v>
      </c>
      <c r="B1899" s="7">
        <v>1593.21667480469</v>
      </c>
      <c r="C1899" s="8">
        <v>3477.7568359375</v>
      </c>
      <c r="D1899" s="8">
        <v>-1630</v>
      </c>
    </row>
    <row r="1900" spans="1:4" ht="12.75">
      <c r="A1900" s="6">
        <v>45219.760416666664</v>
      </c>
      <c r="B1900" s="7">
        <v>1654.66320800781</v>
      </c>
      <c r="C1900" s="8">
        <v>3479.02709960938</v>
      </c>
      <c r="D1900" s="8">
        <v>-1630</v>
      </c>
    </row>
    <row r="1901" spans="1:4" ht="12.75">
      <c r="A1901" s="6">
        <v>45219.770833333328</v>
      </c>
      <c r="B1901" s="7">
        <v>1655.53039550781</v>
      </c>
      <c r="C1901" s="8">
        <v>3478.99438476563</v>
      </c>
      <c r="D1901" s="8">
        <v>-1630</v>
      </c>
    </row>
    <row r="1902" spans="1:4" ht="12.75">
      <c r="A1902" s="6">
        <v>45219.78125</v>
      </c>
      <c r="B1902" s="7">
        <v>1626.99365234375</v>
      </c>
      <c r="C1902" s="8">
        <v>3478.02880859375</v>
      </c>
      <c r="D1902" s="8">
        <v>-1630</v>
      </c>
    </row>
    <row r="1903" spans="1:4" ht="12.75">
      <c r="A1903" s="6">
        <v>45219.791666666664</v>
      </c>
      <c r="B1903" s="7">
        <v>1619.77868652344</v>
      </c>
      <c r="C1903" s="8">
        <v>3476.84594726563</v>
      </c>
      <c r="D1903" s="8">
        <v>-1630</v>
      </c>
    </row>
    <row r="1904" spans="1:4" ht="12.75">
      <c r="A1904" s="6">
        <v>45219.802083333328</v>
      </c>
      <c r="B1904" s="7">
        <v>1545.74743652344</v>
      </c>
      <c r="C1904" s="8">
        <v>3478.6357421875</v>
      </c>
      <c r="D1904" s="8">
        <v>-1630</v>
      </c>
    </row>
    <row r="1905" spans="1:4" ht="12.75">
      <c r="A1905" s="6">
        <v>45219.8125</v>
      </c>
      <c r="B1905" s="7">
        <v>1462.82983398438</v>
      </c>
      <c r="C1905" s="8">
        <v>3478.103515625</v>
      </c>
      <c r="D1905" s="8">
        <v>-1630</v>
      </c>
    </row>
    <row r="1906" spans="1:4" ht="12.75">
      <c r="A1906" s="6">
        <v>45219.822916666664</v>
      </c>
      <c r="B1906" s="7">
        <v>1449.0302734375</v>
      </c>
      <c r="C1906" s="8">
        <v>3477.68872070313</v>
      </c>
      <c r="D1906" s="8">
        <v>-1630</v>
      </c>
    </row>
    <row r="1907" spans="1:4" ht="12.75">
      <c r="A1907" s="6">
        <v>45219.833333333328</v>
      </c>
      <c r="B1907" s="7">
        <v>1447.71398925781</v>
      </c>
      <c r="C1907" s="8">
        <v>3477.62670898438</v>
      </c>
      <c r="D1907" s="8">
        <v>-1630</v>
      </c>
    </row>
    <row r="1908" spans="1:4" ht="12.75">
      <c r="A1908" s="6">
        <v>45219.84375</v>
      </c>
      <c r="B1908" s="7">
        <v>1370.80688476563</v>
      </c>
      <c r="C1908" s="8">
        <v>3481.09716796875</v>
      </c>
      <c r="D1908" s="8">
        <v>-1630</v>
      </c>
    </row>
    <row r="1909" spans="1:4" ht="12.75">
      <c r="A1909" s="6">
        <v>45219.854166666664</v>
      </c>
      <c r="B1909" s="7">
        <v>1283.20202636719</v>
      </c>
      <c r="C1909" s="8">
        <v>3481.08715820313</v>
      </c>
      <c r="D1909" s="8">
        <v>-1630</v>
      </c>
    </row>
    <row r="1910" spans="1:4" ht="12.75">
      <c r="A1910" s="6">
        <v>45219.864583333328</v>
      </c>
      <c r="B1910" s="7">
        <v>1270.880859375</v>
      </c>
      <c r="C1910" s="8">
        <v>3478.72729492188</v>
      </c>
      <c r="D1910" s="8">
        <v>-1630</v>
      </c>
    </row>
    <row r="1911" spans="1:4" ht="12.75">
      <c r="A1911" s="6">
        <v>45219.875</v>
      </c>
      <c r="B1911" s="7">
        <v>1268.54663085938</v>
      </c>
      <c r="C1911" s="8">
        <v>3479.81176757813</v>
      </c>
      <c r="D1911" s="8">
        <v>-1630</v>
      </c>
    </row>
    <row r="1912" spans="1:4" ht="12.75">
      <c r="A1912" s="6">
        <v>45219.885416666664</v>
      </c>
      <c r="B1912" s="7">
        <v>1277.12438964844</v>
      </c>
      <c r="C1912" s="8">
        <v>3482.47119140625</v>
      </c>
      <c r="D1912" s="8">
        <v>-1630</v>
      </c>
    </row>
    <row r="1913" spans="1:4" ht="12.75">
      <c r="A1913" s="6">
        <v>45219.895833333328</v>
      </c>
      <c r="B1913" s="7">
        <v>1302.41662597656</v>
      </c>
      <c r="C1913" s="8">
        <v>3482.41625976563</v>
      </c>
      <c r="D1913" s="8">
        <v>-1630</v>
      </c>
    </row>
    <row r="1914" spans="1:4" ht="12.75">
      <c r="A1914" s="6">
        <v>45219.90625</v>
      </c>
      <c r="B1914" s="7">
        <v>1310.74670410156</v>
      </c>
      <c r="C1914" s="8">
        <v>3480.94750976563</v>
      </c>
      <c r="D1914" s="8">
        <v>-1630</v>
      </c>
    </row>
    <row r="1915" spans="1:4" ht="12.75">
      <c r="A1915" s="6">
        <v>45219.916666666664</v>
      </c>
      <c r="B1915" s="7">
        <v>1227.71044921875</v>
      </c>
      <c r="C1915" s="8">
        <v>3480.86279296875</v>
      </c>
      <c r="D1915" s="8">
        <v>-1630</v>
      </c>
    </row>
    <row r="1916" spans="1:4" ht="12.75">
      <c r="A1916" s="6">
        <v>45219.927083333328</v>
      </c>
      <c r="B1916" s="7">
        <v>1170.9013671875</v>
      </c>
      <c r="C1916" s="8">
        <v>3483.08032226563</v>
      </c>
      <c r="D1916" s="8">
        <v>-1630</v>
      </c>
    </row>
    <row r="1917" spans="1:4" ht="12.75">
      <c r="A1917" s="6">
        <v>45219.9375</v>
      </c>
      <c r="B1917" s="7">
        <v>1076.61376953125</v>
      </c>
      <c r="C1917" s="8">
        <v>3483.0234375</v>
      </c>
      <c r="D1917" s="8">
        <v>-1630</v>
      </c>
    </row>
    <row r="1918" spans="1:4" ht="12.75">
      <c r="A1918" s="6">
        <v>45219.947916666664</v>
      </c>
      <c r="B1918" s="7">
        <v>1020.66076660156</v>
      </c>
      <c r="C1918" s="8">
        <v>3483.14770507813</v>
      </c>
      <c r="D1918" s="8">
        <v>-1630</v>
      </c>
    </row>
    <row r="1919" spans="1:4" ht="12.75">
      <c r="A1919" s="6">
        <v>45219.958333333328</v>
      </c>
      <c r="B1919" s="7">
        <v>1000.6845703125</v>
      </c>
      <c r="C1919" s="8">
        <v>3483.17724609375</v>
      </c>
      <c r="D1919" s="8">
        <v>-1630</v>
      </c>
    </row>
    <row r="1920" spans="1:4" ht="12.75">
      <c r="A1920" s="6">
        <v>45219.96875</v>
      </c>
      <c r="B1920" s="7">
        <v>951.23065185546898</v>
      </c>
      <c r="C1920" s="8">
        <v>3470.7724609375</v>
      </c>
      <c r="D1920" s="8">
        <v>-1630</v>
      </c>
    </row>
    <row r="1921" spans="1:4" ht="12.75">
      <c r="A1921" s="6">
        <v>45219.979166666664</v>
      </c>
      <c r="B1921" s="7">
        <v>955.20178222656295</v>
      </c>
      <c r="C1921" s="8">
        <v>3468.45751953125</v>
      </c>
      <c r="D1921" s="8">
        <v>-1630</v>
      </c>
    </row>
    <row r="1922" spans="1:4" ht="12.75">
      <c r="A1922" s="6">
        <v>45219.989583333328</v>
      </c>
      <c r="B1922" s="7">
        <v>970.1943359375</v>
      </c>
      <c r="C1922" s="8">
        <v>3468.45751953125</v>
      </c>
      <c r="D1922" s="8">
        <v>-1630</v>
      </c>
    </row>
    <row r="1923" spans="1:4" ht="12.75">
      <c r="A1923" s="6">
        <v>45220</v>
      </c>
      <c r="B1923" s="7">
        <v>1011.86682128906</v>
      </c>
      <c r="C1923" s="8">
        <v>3468.45751953125</v>
      </c>
      <c r="D1923" s="8">
        <v>-1630</v>
      </c>
    </row>
    <row r="1924" spans="1:4" ht="12.75">
      <c r="A1924" s="6">
        <v>45220.010416666664</v>
      </c>
      <c r="B1924" s="7">
        <v>931.20965576171898</v>
      </c>
      <c r="C1924" s="8">
        <v>3466.2119140625</v>
      </c>
      <c r="D1924" s="8">
        <v>-1630</v>
      </c>
    </row>
    <row r="1925" spans="1:4" ht="12.75">
      <c r="A1925" s="6">
        <v>45220.020833333328</v>
      </c>
      <c r="B1925" s="7">
        <v>859.34020996093795</v>
      </c>
      <c r="C1925" s="8">
        <v>3465.07666015625</v>
      </c>
      <c r="D1925" s="8">
        <v>-1630</v>
      </c>
    </row>
    <row r="1926" spans="1:4" ht="12.75">
      <c r="A1926" s="6">
        <v>45220.03125</v>
      </c>
      <c r="B1926" s="7">
        <v>857.70263671875</v>
      </c>
      <c r="C1926" s="8">
        <v>3464.822265625</v>
      </c>
      <c r="D1926" s="8">
        <v>-1630</v>
      </c>
    </row>
    <row r="1927" spans="1:4" ht="12.75">
      <c r="A1927" s="6">
        <v>45220.041666666664</v>
      </c>
      <c r="B1927" s="7">
        <v>815.663330078125</v>
      </c>
      <c r="C1927" s="8">
        <v>3466.3837890625</v>
      </c>
      <c r="D1927" s="8">
        <v>-1630</v>
      </c>
    </row>
    <row r="1928" spans="1:4" ht="12.75">
      <c r="A1928" s="6">
        <v>45220.052083333328</v>
      </c>
      <c r="B1928" s="7">
        <v>716.27862548828102</v>
      </c>
      <c r="C1928" s="8">
        <v>3472.69677734375</v>
      </c>
      <c r="D1928" s="8">
        <v>-1630</v>
      </c>
    </row>
    <row r="1929" spans="1:4" ht="12.75">
      <c r="A1929" s="6">
        <v>45220.0625</v>
      </c>
      <c r="B1929" s="7">
        <v>705.23571777343795</v>
      </c>
      <c r="C1929" s="8">
        <v>3473.3974609375</v>
      </c>
      <c r="D1929" s="8">
        <v>-1630</v>
      </c>
    </row>
    <row r="1930" spans="1:4" ht="12.75">
      <c r="A1930" s="6">
        <v>45220.072916666664</v>
      </c>
      <c r="B1930" s="7">
        <v>683.32751464843795</v>
      </c>
      <c r="C1930" s="8">
        <v>3461.716796875</v>
      </c>
      <c r="D1930" s="8">
        <v>-1630</v>
      </c>
    </row>
    <row r="1931" spans="1:4" ht="12.75">
      <c r="A1931" s="6">
        <v>45220.083333333328</v>
      </c>
      <c r="B1931" s="7">
        <v>671.30755615234398</v>
      </c>
      <c r="C1931" s="8">
        <v>3454.75463867188</v>
      </c>
      <c r="D1931" s="8">
        <v>-1630</v>
      </c>
    </row>
    <row r="1932" spans="1:4" ht="12.75">
      <c r="A1932" s="6">
        <v>45220.09375</v>
      </c>
      <c r="B1932" s="7">
        <v>683.38024902343795</v>
      </c>
      <c r="C1932" s="8">
        <v>3453.28295898438</v>
      </c>
      <c r="D1932" s="8">
        <v>-1630</v>
      </c>
    </row>
    <row r="1933" spans="1:4" ht="12.75">
      <c r="A1933" s="6">
        <v>45220.104166666664</v>
      </c>
      <c r="B1933" s="7">
        <v>687.84338378906295</v>
      </c>
      <c r="C1933" s="8">
        <v>3452.54296875</v>
      </c>
      <c r="D1933" s="8">
        <v>-1630</v>
      </c>
    </row>
    <row r="1934" spans="1:4" ht="12.75">
      <c r="A1934" s="6">
        <v>45220.114583333328</v>
      </c>
      <c r="B1934" s="7">
        <v>707.91180419921898</v>
      </c>
      <c r="C1934" s="8">
        <v>3453.83544921875</v>
      </c>
      <c r="D1934" s="8">
        <v>-1630</v>
      </c>
    </row>
    <row r="1935" spans="1:4" ht="12.75">
      <c r="A1935" s="6">
        <v>45220.125</v>
      </c>
      <c r="B1935" s="7">
        <v>709.6640625</v>
      </c>
      <c r="C1935" s="8">
        <v>3454.32666015625</v>
      </c>
      <c r="D1935" s="8">
        <v>-1630</v>
      </c>
    </row>
    <row r="1936" spans="1:4" ht="12.75">
      <c r="A1936" s="6">
        <v>45220.135416666664</v>
      </c>
      <c r="B1936" s="7">
        <v>611.06512451171898</v>
      </c>
      <c r="C1936" s="8">
        <v>3454.58715820313</v>
      </c>
      <c r="D1936" s="8">
        <v>-1630</v>
      </c>
    </row>
    <row r="1937" spans="1:4" ht="12.75">
      <c r="A1937" s="6">
        <v>45220.145833333328</v>
      </c>
      <c r="B1937" s="7">
        <v>578.80462646484398</v>
      </c>
      <c r="C1937" s="8">
        <v>3454.61596679688</v>
      </c>
      <c r="D1937" s="8">
        <v>-1630</v>
      </c>
    </row>
    <row r="1938" spans="1:4" ht="12.75">
      <c r="A1938" s="6">
        <v>45220.15625</v>
      </c>
      <c r="B1938" s="7">
        <v>576.81878662109398</v>
      </c>
      <c r="C1938" s="8">
        <v>3454.45849609375</v>
      </c>
      <c r="D1938" s="8">
        <v>-1630</v>
      </c>
    </row>
    <row r="1939" spans="1:4" ht="12.75">
      <c r="A1939" s="6">
        <v>45220.166666666664</v>
      </c>
      <c r="B1939" s="7">
        <v>574.71514892578102</v>
      </c>
      <c r="C1939" s="8">
        <v>3454.45922851563</v>
      </c>
      <c r="D1939" s="8">
        <v>-1630</v>
      </c>
    </row>
    <row r="1940" spans="1:4" ht="12.75">
      <c r="A1940" s="6">
        <v>45220.177083333328</v>
      </c>
      <c r="B1940" s="7">
        <v>525.02691650390602</v>
      </c>
      <c r="C1940" s="8">
        <v>3453.986328125</v>
      </c>
      <c r="D1940" s="8">
        <v>-1630</v>
      </c>
    </row>
    <row r="1941" spans="1:4" ht="12.75">
      <c r="A1941" s="6">
        <v>45220.1875</v>
      </c>
      <c r="B1941" s="7">
        <v>511.97235107421898</v>
      </c>
      <c r="C1941" s="8">
        <v>3453.9453125</v>
      </c>
      <c r="D1941" s="8">
        <v>-1630</v>
      </c>
    </row>
    <row r="1942" spans="1:4" ht="12.75">
      <c r="A1942" s="6">
        <v>45220.197916666664</v>
      </c>
      <c r="B1942" s="7">
        <v>509.24240112304699</v>
      </c>
      <c r="C1942" s="8">
        <v>3454.02099609375</v>
      </c>
      <c r="D1942" s="8">
        <v>-1630</v>
      </c>
    </row>
    <row r="1943" spans="1:4" ht="12.75">
      <c r="A1943" s="6">
        <v>45220.208333333328</v>
      </c>
      <c r="B1943" s="7">
        <v>512.75451660156295</v>
      </c>
      <c r="C1943" s="8">
        <v>3458.6865234375</v>
      </c>
      <c r="D1943" s="8">
        <v>-1630</v>
      </c>
    </row>
    <row r="1944" spans="1:4" ht="12.75">
      <c r="A1944" s="6">
        <v>45220.21875</v>
      </c>
      <c r="B1944" s="7">
        <v>640.62591552734398</v>
      </c>
      <c r="C1944" s="8">
        <v>3465.0703125</v>
      </c>
      <c r="D1944" s="8">
        <v>-1630</v>
      </c>
    </row>
    <row r="1945" spans="1:4" ht="12.75">
      <c r="A1945" s="6">
        <v>45220.229166666664</v>
      </c>
      <c r="B1945" s="7">
        <v>707.09533691406295</v>
      </c>
      <c r="C1945" s="8">
        <v>3465.63256835938</v>
      </c>
      <c r="D1945" s="8">
        <v>-1630</v>
      </c>
    </row>
    <row r="1946" spans="1:4" ht="12.75">
      <c r="A1946" s="6">
        <v>45220.239583333328</v>
      </c>
      <c r="B1946" s="7">
        <v>710.14196777343795</v>
      </c>
      <c r="C1946" s="8">
        <v>3465.63500976563</v>
      </c>
      <c r="D1946" s="8">
        <v>-1630</v>
      </c>
    </row>
    <row r="1947" spans="1:4" ht="12.75">
      <c r="A1947" s="6">
        <v>45220.25</v>
      </c>
      <c r="B1947" s="7">
        <v>729.4541015625</v>
      </c>
      <c r="C1947" s="8">
        <v>3465.63500976563</v>
      </c>
      <c r="D1947" s="8">
        <v>-1630</v>
      </c>
    </row>
    <row r="1948" spans="1:4" ht="12.75">
      <c r="A1948" s="6">
        <v>45220.260416666664</v>
      </c>
      <c r="B1948" s="7">
        <v>918.30596923828102</v>
      </c>
      <c r="C1948" s="8">
        <v>3465.63500976563</v>
      </c>
      <c r="D1948" s="8">
        <v>-1630</v>
      </c>
    </row>
    <row r="1949" spans="1:4" ht="12.75">
      <c r="A1949" s="6">
        <v>45220.270833333328</v>
      </c>
      <c r="B1949" s="7">
        <v>951.84710693359398</v>
      </c>
      <c r="C1949" s="8">
        <v>3465.63500976563</v>
      </c>
      <c r="D1949" s="8">
        <v>-1630</v>
      </c>
    </row>
    <row r="1950" spans="1:4" ht="12.75">
      <c r="A1950" s="6">
        <v>45220.28125</v>
      </c>
      <c r="B1950" s="7">
        <v>921.19921875</v>
      </c>
      <c r="C1950" s="8">
        <v>3465.63500976563</v>
      </c>
      <c r="D1950" s="8">
        <v>-1630</v>
      </c>
    </row>
    <row r="1951" spans="1:4" ht="12.75">
      <c r="A1951" s="6">
        <v>45220.291666666664</v>
      </c>
      <c r="B1951" s="7">
        <v>921.640625</v>
      </c>
      <c r="C1951" s="8">
        <v>3465.63500976563</v>
      </c>
      <c r="D1951" s="8">
        <v>-1630</v>
      </c>
    </row>
    <row r="1952" spans="1:4" ht="12.75">
      <c r="A1952" s="6">
        <v>45220.302083333328</v>
      </c>
      <c r="B1952" s="7">
        <v>946.468017578125</v>
      </c>
      <c r="C1952" s="8">
        <v>3465.63500976563</v>
      </c>
      <c r="D1952" s="8">
        <v>-1630</v>
      </c>
    </row>
    <row r="1953" spans="1:4" ht="12.75">
      <c r="A1953" s="6">
        <v>45220.3125</v>
      </c>
      <c r="B1953" s="7">
        <v>884.06427001953102</v>
      </c>
      <c r="C1953" s="8">
        <v>3465.63500976563</v>
      </c>
      <c r="D1953" s="8">
        <v>-1630</v>
      </c>
    </row>
    <row r="1954" spans="1:4" ht="12.75">
      <c r="A1954" s="6">
        <v>45220.322916666664</v>
      </c>
      <c r="B1954" s="7">
        <v>803.77545166015602</v>
      </c>
      <c r="C1954" s="8">
        <v>3465.63500976563</v>
      </c>
      <c r="D1954" s="8">
        <v>-1630</v>
      </c>
    </row>
    <row r="1955" spans="1:4" ht="12.75">
      <c r="A1955" s="6">
        <v>45220.333333333328</v>
      </c>
      <c r="B1955" s="7">
        <v>729.156494140625</v>
      </c>
      <c r="C1955" s="8">
        <v>3465.63500976563</v>
      </c>
      <c r="D1955" s="8">
        <v>-1630</v>
      </c>
    </row>
    <row r="1956" spans="1:4" ht="12.75">
      <c r="A1956" s="6">
        <v>45220.34375</v>
      </c>
      <c r="B1956" s="7">
        <v>664.36950683593795</v>
      </c>
      <c r="C1956" s="8">
        <v>3465.63500976563</v>
      </c>
      <c r="D1956" s="8">
        <v>-1630</v>
      </c>
    </row>
    <row r="1957" spans="1:4" ht="12.75">
      <c r="A1957" s="6">
        <v>45220.354166666664</v>
      </c>
      <c r="B1957" s="7">
        <v>585.327880859375</v>
      </c>
      <c r="C1957" s="8">
        <v>3465.63500976563</v>
      </c>
      <c r="D1957" s="8">
        <v>-1630</v>
      </c>
    </row>
    <row r="1958" spans="1:4" ht="12.75">
      <c r="A1958" s="6">
        <v>45220.364583333328</v>
      </c>
      <c r="B1958" s="7">
        <v>628.18048095703102</v>
      </c>
      <c r="C1958" s="8">
        <v>3465.63500976563</v>
      </c>
      <c r="D1958" s="8">
        <v>-1630</v>
      </c>
    </row>
    <row r="1959" spans="1:4" ht="12.75">
      <c r="A1959" s="6">
        <v>45220.375</v>
      </c>
      <c r="B1959" s="7">
        <v>635.460205078125</v>
      </c>
      <c r="C1959" s="8">
        <v>3465.63500976563</v>
      </c>
      <c r="D1959" s="8">
        <v>-1630</v>
      </c>
    </row>
    <row r="1960" spans="1:4" ht="12.75">
      <c r="A1960" s="6">
        <v>45220.385416666664</v>
      </c>
      <c r="B1960" s="7">
        <v>612.00616455078102</v>
      </c>
      <c r="C1960" s="8">
        <v>3465.63500976563</v>
      </c>
      <c r="D1960" s="8">
        <v>-1630</v>
      </c>
    </row>
    <row r="1961" spans="1:4" ht="12.75">
      <c r="A1961" s="6">
        <v>45220.395833333328</v>
      </c>
      <c r="B1961" s="7">
        <v>590.50445556640602</v>
      </c>
      <c r="C1961" s="8">
        <v>3465.63500976563</v>
      </c>
      <c r="D1961" s="8">
        <v>-1630</v>
      </c>
    </row>
    <row r="1962" spans="1:4" ht="12.75">
      <c r="A1962" s="6">
        <v>45220.40625</v>
      </c>
      <c r="B1962" s="7">
        <v>576.065185546875</v>
      </c>
      <c r="C1962" s="8">
        <v>3465.63500976563</v>
      </c>
      <c r="D1962" s="8">
        <v>-1630</v>
      </c>
    </row>
    <row r="1963" spans="1:4" ht="12.75">
      <c r="A1963" s="6">
        <v>45220.416666666664</v>
      </c>
      <c r="B1963" s="7">
        <v>572.21154785156295</v>
      </c>
      <c r="C1963" s="8">
        <v>3465.63500976563</v>
      </c>
      <c r="D1963" s="8">
        <v>-1630</v>
      </c>
    </row>
    <row r="1964" spans="1:4" ht="12.75">
      <c r="A1964" s="6">
        <v>45220.427083333328</v>
      </c>
      <c r="B1964" s="7">
        <v>582.64880371093795</v>
      </c>
      <c r="C1964" s="8">
        <v>3465.63500976563</v>
      </c>
      <c r="D1964" s="8">
        <v>-1630</v>
      </c>
    </row>
    <row r="1965" spans="1:4" ht="12.75">
      <c r="A1965" s="6">
        <v>45220.4375</v>
      </c>
      <c r="B1965" s="7">
        <v>570.51477050781295</v>
      </c>
      <c r="C1965" s="8">
        <v>3465.63500976563</v>
      </c>
      <c r="D1965" s="8">
        <v>-1630</v>
      </c>
    </row>
    <row r="1966" spans="1:4" ht="12.75">
      <c r="A1966" s="6">
        <v>45220.447916666664</v>
      </c>
      <c r="B1966" s="7">
        <v>555.93664550781295</v>
      </c>
      <c r="C1966" s="8">
        <v>3465.63500976563</v>
      </c>
      <c r="D1966" s="8">
        <v>-1630</v>
      </c>
    </row>
    <row r="1967" spans="1:4" ht="12.75">
      <c r="A1967" s="6">
        <v>45220.458333333328</v>
      </c>
      <c r="B1967" s="7">
        <v>561.10595703125</v>
      </c>
      <c r="C1967" s="8">
        <v>3465.63500976563</v>
      </c>
      <c r="D1967" s="8">
        <v>-1630</v>
      </c>
    </row>
    <row r="1968" spans="1:4" ht="12.75">
      <c r="A1968" s="6">
        <v>45220.46875</v>
      </c>
      <c r="B1968" s="7">
        <v>560.79144287109398</v>
      </c>
      <c r="C1968" s="8">
        <v>3465.63500976563</v>
      </c>
      <c r="D1968" s="8">
        <v>-1630</v>
      </c>
    </row>
    <row r="1969" spans="1:4" ht="12.75">
      <c r="A1969" s="6">
        <v>45220.479166666664</v>
      </c>
      <c r="B1969" s="7">
        <v>553.73016357421898</v>
      </c>
      <c r="C1969" s="8">
        <v>3466.03540039063</v>
      </c>
      <c r="D1969" s="8">
        <v>-1630</v>
      </c>
    </row>
    <row r="1970" spans="1:4" ht="12.75">
      <c r="A1970" s="6">
        <v>45220.489583333328</v>
      </c>
      <c r="B1970" s="7">
        <v>558.35931396484398</v>
      </c>
      <c r="C1970" s="8">
        <v>3466.13403320313</v>
      </c>
      <c r="D1970" s="8">
        <v>-1630</v>
      </c>
    </row>
    <row r="1971" spans="1:4" ht="12.75">
      <c r="A1971" s="6">
        <v>45220.5</v>
      </c>
      <c r="B1971" s="7">
        <v>562.48132324218795</v>
      </c>
      <c r="C1971" s="8">
        <v>3466.13403320313</v>
      </c>
      <c r="D1971" s="8">
        <v>-1630</v>
      </c>
    </row>
    <row r="1972" spans="1:4" ht="12.75">
      <c r="A1972" s="6">
        <v>45220.510416666664</v>
      </c>
      <c r="B1972" s="7">
        <v>595.31341552734398</v>
      </c>
      <c r="C1972" s="8">
        <v>3465.94897460938</v>
      </c>
      <c r="D1972" s="8">
        <v>-1630</v>
      </c>
    </row>
    <row r="1973" spans="1:4" ht="12.75">
      <c r="A1973" s="6">
        <v>45220.520833333328</v>
      </c>
      <c r="B1973" s="7">
        <v>564.21728515625</v>
      </c>
      <c r="C1973" s="8">
        <v>3465.65893554688</v>
      </c>
      <c r="D1973" s="8">
        <v>-1630</v>
      </c>
    </row>
    <row r="1974" spans="1:4" ht="12.75">
      <c r="A1974" s="6">
        <v>45220.53125</v>
      </c>
      <c r="B1974" s="7">
        <v>532.19030761718795</v>
      </c>
      <c r="C1974" s="8">
        <v>3466.2275390625</v>
      </c>
      <c r="D1974" s="8">
        <v>-1630</v>
      </c>
    </row>
    <row r="1975" spans="1:4" ht="12.75">
      <c r="A1975" s="6">
        <v>45220.541666666664</v>
      </c>
      <c r="B1975" s="7">
        <v>557.9775390625</v>
      </c>
      <c r="C1975" s="8">
        <v>3466.2275390625</v>
      </c>
      <c r="D1975" s="8">
        <v>-1630</v>
      </c>
    </row>
    <row r="1976" spans="1:4" ht="12.75">
      <c r="A1976" s="6">
        <v>45220.552083333328</v>
      </c>
      <c r="B1976" s="7">
        <v>549.82043457031295</v>
      </c>
      <c r="C1976" s="8">
        <v>3466.2275390625</v>
      </c>
      <c r="D1976" s="8">
        <v>-1630</v>
      </c>
    </row>
    <row r="1977" spans="1:4" ht="12.75">
      <c r="A1977" s="6">
        <v>45220.5625</v>
      </c>
      <c r="B1977" s="7">
        <v>562.35540771484398</v>
      </c>
      <c r="C1977" s="8">
        <v>3466.2275390625</v>
      </c>
      <c r="D1977" s="8">
        <v>-1630</v>
      </c>
    </row>
    <row r="1978" spans="1:4" ht="12.75">
      <c r="A1978" s="6">
        <v>45220.572916666664</v>
      </c>
      <c r="B1978" s="7">
        <v>575.614501953125</v>
      </c>
      <c r="C1978" s="8">
        <v>3466.2275390625</v>
      </c>
      <c r="D1978" s="8">
        <v>-1630</v>
      </c>
    </row>
    <row r="1979" spans="1:4" ht="12.75">
      <c r="A1979" s="6">
        <v>45220.583333333328</v>
      </c>
      <c r="B1979" s="7">
        <v>599.56756591796898</v>
      </c>
      <c r="C1979" s="8">
        <v>3466.2275390625</v>
      </c>
      <c r="D1979" s="8">
        <v>-1630</v>
      </c>
    </row>
    <row r="1980" spans="1:4" ht="12.75">
      <c r="A1980" s="6">
        <v>45220.59375</v>
      </c>
      <c r="B1980" s="7">
        <v>580.61956787109398</v>
      </c>
      <c r="C1980" s="8">
        <v>3466.2275390625</v>
      </c>
      <c r="D1980" s="8">
        <v>-1630</v>
      </c>
    </row>
    <row r="1981" spans="1:4" ht="12.75">
      <c r="A1981" s="6">
        <v>45220.604166666664</v>
      </c>
      <c r="B1981" s="7">
        <v>598.45166015625</v>
      </c>
      <c r="C1981" s="8">
        <v>3466.2275390625</v>
      </c>
      <c r="D1981" s="8">
        <v>-1630</v>
      </c>
    </row>
    <row r="1982" spans="1:4" ht="12.75">
      <c r="A1982" s="6">
        <v>45220.614583333328</v>
      </c>
      <c r="B1982" s="7">
        <v>604.61486816406295</v>
      </c>
      <c r="C1982" s="8">
        <v>3466.2275390625</v>
      </c>
      <c r="D1982" s="8">
        <v>-1630</v>
      </c>
    </row>
    <row r="1983" spans="1:4" ht="12.75">
      <c r="A1983" s="6">
        <v>45220.625</v>
      </c>
      <c r="B1983" s="7">
        <v>637.41180419921898</v>
      </c>
      <c r="C1983" s="8">
        <v>3466.2275390625</v>
      </c>
      <c r="D1983" s="8">
        <v>-1630</v>
      </c>
    </row>
    <row r="1984" spans="1:4" ht="12.75">
      <c r="A1984" s="6">
        <v>45220.635416666664</v>
      </c>
      <c r="B1984" s="7">
        <v>647.66351318359398</v>
      </c>
      <c r="C1984" s="8">
        <v>3466.03979492188</v>
      </c>
      <c r="D1984" s="8">
        <v>-1630</v>
      </c>
    </row>
    <row r="1985" spans="1:4" ht="12.75">
      <c r="A1985" s="6">
        <v>45220.645833333328</v>
      </c>
      <c r="B1985" s="7">
        <v>651.06365966796898</v>
      </c>
      <c r="C1985" s="8">
        <v>3465.64868164063</v>
      </c>
      <c r="D1985" s="8">
        <v>-1630</v>
      </c>
    </row>
    <row r="1986" spans="1:4" ht="12.75">
      <c r="A1986" s="6">
        <v>45220.65625</v>
      </c>
      <c r="B1986" s="7">
        <v>664.274658203125</v>
      </c>
      <c r="C1986" s="8">
        <v>3465.64868164063</v>
      </c>
      <c r="D1986" s="8">
        <v>-1630</v>
      </c>
    </row>
    <row r="1987" spans="1:4" ht="12.75">
      <c r="A1987" s="6">
        <v>45220.666666666664</v>
      </c>
      <c r="B1987" s="7">
        <v>740.33929443359398</v>
      </c>
      <c r="C1987" s="8">
        <v>3466.2041015625</v>
      </c>
      <c r="D1987" s="8">
        <v>-1630</v>
      </c>
    </row>
    <row r="1988" spans="1:4" ht="12.75">
      <c r="A1988" s="6">
        <v>45220.677083333328</v>
      </c>
      <c r="B1988" s="7">
        <v>964.67620849609398</v>
      </c>
      <c r="C1988" s="8">
        <v>3467.9013671875</v>
      </c>
      <c r="D1988" s="8">
        <v>-1630</v>
      </c>
    </row>
    <row r="1989" spans="1:4" ht="12.75">
      <c r="A1989" s="6">
        <v>45220.6875</v>
      </c>
      <c r="B1989" s="7">
        <v>1087.30163574219</v>
      </c>
      <c r="C1989" s="8">
        <v>3468.27099609375</v>
      </c>
      <c r="D1989" s="8">
        <v>-1630</v>
      </c>
    </row>
    <row r="1990" spans="1:4" ht="12.75">
      <c r="A1990" s="6">
        <v>45220.697916666664</v>
      </c>
      <c r="B1990" s="7">
        <v>1163.24291992188</v>
      </c>
      <c r="C1990" s="8">
        <v>3468.27099609375</v>
      </c>
      <c r="D1990" s="8">
        <v>-1630</v>
      </c>
    </row>
    <row r="1991" spans="1:4" ht="12.75">
      <c r="A1991" s="6">
        <v>45220.708333333328</v>
      </c>
      <c r="B1991" s="7">
        <v>1210.34301757813</v>
      </c>
      <c r="C1991" s="8">
        <v>3468.416015625</v>
      </c>
      <c r="D1991" s="8">
        <v>-1630</v>
      </c>
    </row>
    <row r="1992" spans="1:4" ht="12.75">
      <c r="A1992" s="6">
        <v>45220.71875</v>
      </c>
      <c r="B1992" s="7">
        <v>1284.76574707031</v>
      </c>
      <c r="C1992" s="8">
        <v>3478.2421875</v>
      </c>
      <c r="D1992" s="8">
        <v>-1630</v>
      </c>
    </row>
    <row r="1993" spans="1:4" ht="12.75">
      <c r="A1993" s="6">
        <v>45220.729166666664</v>
      </c>
      <c r="B1993" s="7">
        <v>1329.71423339844</v>
      </c>
      <c r="C1993" s="8">
        <v>3480.48217773438</v>
      </c>
      <c r="D1993" s="8">
        <v>-1630</v>
      </c>
    </row>
    <row r="1994" spans="1:4" ht="12.75">
      <c r="A1994" s="6">
        <v>45220.739583333328</v>
      </c>
      <c r="B1994" s="7">
        <v>1336.12524414063</v>
      </c>
      <c r="C1994" s="8">
        <v>3481.10620117188</v>
      </c>
      <c r="D1994" s="8">
        <v>-1630</v>
      </c>
    </row>
    <row r="1995" spans="1:4" ht="12.75">
      <c r="A1995" s="6">
        <v>45220.75</v>
      </c>
      <c r="B1995" s="7">
        <v>1339.80261230469</v>
      </c>
      <c r="C1995" s="8">
        <v>3481.11865234375</v>
      </c>
      <c r="D1995" s="8">
        <v>-1630</v>
      </c>
    </row>
    <row r="1996" spans="1:4" ht="12.75">
      <c r="A1996" s="6">
        <v>45220.760416666664</v>
      </c>
      <c r="B1996" s="7">
        <v>1325.32238769531</v>
      </c>
      <c r="C1996" s="8">
        <v>3478.03881835938</v>
      </c>
      <c r="D1996" s="8">
        <v>-1630</v>
      </c>
    </row>
    <row r="1997" spans="1:4" ht="12.75">
      <c r="A1997" s="6">
        <v>45220.770833333328</v>
      </c>
      <c r="B1997" s="7">
        <v>1302.93835449219</v>
      </c>
      <c r="C1997" s="8">
        <v>3477.78295898438</v>
      </c>
      <c r="D1997" s="8">
        <v>-1630</v>
      </c>
    </row>
    <row r="1998" spans="1:4" ht="12.75">
      <c r="A1998" s="6">
        <v>45220.78125</v>
      </c>
      <c r="B1998" s="7">
        <v>1269.00207519531</v>
      </c>
      <c r="C1998" s="8">
        <v>3476.39916992188</v>
      </c>
      <c r="D1998" s="8">
        <v>-1630</v>
      </c>
    </row>
    <row r="1999" spans="1:4" ht="12.75">
      <c r="A1999" s="6">
        <v>45220.791666666664</v>
      </c>
      <c r="B1999" s="7">
        <v>1296.80676269531</v>
      </c>
      <c r="C1999" s="8">
        <v>3476.47631835938</v>
      </c>
      <c r="D1999" s="8">
        <v>-1630</v>
      </c>
    </row>
    <row r="2000" spans="1:4" ht="12.75">
      <c r="A2000" s="6">
        <v>45220.802083333328</v>
      </c>
      <c r="B2000" s="7">
        <v>1288.59936523438</v>
      </c>
      <c r="C2000" s="8">
        <v>3476.59497070313</v>
      </c>
      <c r="D2000" s="8">
        <v>-1630</v>
      </c>
    </row>
    <row r="2001" spans="1:4" ht="12.75">
      <c r="A2001" s="6">
        <v>45220.8125</v>
      </c>
      <c r="B2001" s="7">
        <v>1317.12609863281</v>
      </c>
      <c r="C2001" s="8">
        <v>3476.99291992188</v>
      </c>
      <c r="D2001" s="8">
        <v>-1630</v>
      </c>
    </row>
    <row r="2002" spans="1:4" ht="12.75">
      <c r="A2002" s="6">
        <v>45220.822916666664</v>
      </c>
      <c r="B2002" s="7">
        <v>1317.8955078125</v>
      </c>
      <c r="C2002" s="8">
        <v>3476.97924804688</v>
      </c>
      <c r="D2002" s="8">
        <v>-1630</v>
      </c>
    </row>
    <row r="2003" spans="1:4" ht="12.75">
      <c r="A2003" s="6">
        <v>45220.833333333328</v>
      </c>
      <c r="B2003" s="7">
        <v>1290.14807128906</v>
      </c>
      <c r="C2003" s="8">
        <v>3476.7509765625</v>
      </c>
      <c r="D2003" s="8">
        <v>-1630</v>
      </c>
    </row>
    <row r="2004" spans="1:4" ht="12.75">
      <c r="A2004" s="6">
        <v>45220.84375</v>
      </c>
      <c r="B2004" s="7">
        <v>1322.65808105469</v>
      </c>
      <c r="C2004" s="8">
        <v>3476.65112304688</v>
      </c>
      <c r="D2004" s="8">
        <v>-1630</v>
      </c>
    </row>
    <row r="2005" spans="1:4" ht="12.75">
      <c r="A2005" s="6">
        <v>45220.854166666664</v>
      </c>
      <c r="B2005" s="7">
        <v>1302.3056640625</v>
      </c>
      <c r="C2005" s="8">
        <v>3476.59643554688</v>
      </c>
      <c r="D2005" s="8">
        <v>-1630</v>
      </c>
    </row>
    <row r="2006" spans="1:4" ht="12.75">
      <c r="A2006" s="6">
        <v>45220.864583333328</v>
      </c>
      <c r="B2006" s="7">
        <v>1340.38159179688</v>
      </c>
      <c r="C2006" s="8">
        <v>3476.75732421875</v>
      </c>
      <c r="D2006" s="8">
        <v>-1630</v>
      </c>
    </row>
    <row r="2007" spans="1:4" ht="12.75">
      <c r="A2007" s="6">
        <v>45220.875</v>
      </c>
      <c r="B2007" s="7">
        <v>1330.45275878906</v>
      </c>
      <c r="C2007" s="8">
        <v>3476.72338867188</v>
      </c>
      <c r="D2007" s="8">
        <v>-1630</v>
      </c>
    </row>
    <row r="2008" spans="1:4" ht="12.75">
      <c r="A2008" s="6">
        <v>45220.885416666664</v>
      </c>
      <c r="B2008" s="7">
        <v>1278.78295898438</v>
      </c>
      <c r="C2008" s="8">
        <v>3471.98486328125</v>
      </c>
      <c r="D2008" s="8">
        <v>-1630</v>
      </c>
    </row>
    <row r="2009" spans="1:4" ht="12.75">
      <c r="A2009" s="6">
        <v>45220.895833333328</v>
      </c>
      <c r="B2009" s="7">
        <v>1241.60327148438</v>
      </c>
      <c r="C2009" s="8">
        <v>3468.11743164063</v>
      </c>
      <c r="D2009" s="8">
        <v>-1630</v>
      </c>
    </row>
    <row r="2010" spans="1:4" ht="12.75">
      <c r="A2010" s="6">
        <v>45220.90625</v>
      </c>
      <c r="B2010" s="7">
        <v>1275.11499023438</v>
      </c>
      <c r="C2010" s="8">
        <v>3468.11743164063</v>
      </c>
      <c r="D2010" s="8">
        <v>-1630</v>
      </c>
    </row>
    <row r="2011" spans="1:4" ht="12.75">
      <c r="A2011" s="6">
        <v>45220.916666666664</v>
      </c>
      <c r="B2011" s="7">
        <v>1189.37902832031</v>
      </c>
      <c r="C2011" s="8">
        <v>3468.11743164063</v>
      </c>
      <c r="D2011" s="8">
        <v>-1630</v>
      </c>
    </row>
    <row r="2012" spans="1:4" ht="12.75">
      <c r="A2012" s="6">
        <v>45220.927083333328</v>
      </c>
      <c r="B2012" s="7">
        <v>863.43572998046898</v>
      </c>
      <c r="C2012" s="8">
        <v>3468.11743164063</v>
      </c>
      <c r="D2012" s="8">
        <v>-1630</v>
      </c>
    </row>
    <row r="2013" spans="1:4" ht="12.75">
      <c r="A2013" s="6">
        <v>45220.9375</v>
      </c>
      <c r="B2013" s="7">
        <v>799.22619628906295</v>
      </c>
      <c r="C2013" s="8">
        <v>3468.11743164063</v>
      </c>
      <c r="D2013" s="8">
        <v>-1630</v>
      </c>
    </row>
    <row r="2014" spans="1:4" ht="12.75">
      <c r="A2014" s="6">
        <v>45220.947916666664</v>
      </c>
      <c r="B2014" s="7">
        <v>769.84991455078102</v>
      </c>
      <c r="C2014" s="8">
        <v>3468.11743164063</v>
      </c>
      <c r="D2014" s="8">
        <v>-1630</v>
      </c>
    </row>
    <row r="2015" spans="1:4" ht="12.75">
      <c r="A2015" s="6">
        <v>45220.958333333328</v>
      </c>
      <c r="B2015" s="7">
        <v>720.28533935546898</v>
      </c>
      <c r="C2015" s="8">
        <v>3467.77612304688</v>
      </c>
      <c r="D2015" s="8">
        <v>-1630</v>
      </c>
    </row>
    <row r="2016" spans="1:4" ht="12.75">
      <c r="A2016" s="6">
        <v>45220.96875</v>
      </c>
      <c r="B2016" s="7">
        <v>715.994140625</v>
      </c>
      <c r="C2016" s="8">
        <v>3466.06469726563</v>
      </c>
      <c r="D2016" s="8">
        <v>-1630</v>
      </c>
    </row>
    <row r="2017" spans="1:4" ht="12.75">
      <c r="A2017" s="6">
        <v>45220.979166666664</v>
      </c>
      <c r="B2017" s="7">
        <v>728.98944091796898</v>
      </c>
      <c r="C2017" s="8">
        <v>3465.99291992188</v>
      </c>
      <c r="D2017" s="8">
        <v>-1630</v>
      </c>
    </row>
    <row r="2018" spans="1:4" ht="12.75">
      <c r="A2018" s="6">
        <v>45220.989583333328</v>
      </c>
      <c r="B2018" s="7">
        <v>716.87463378906295</v>
      </c>
      <c r="C2018" s="8">
        <v>3465.99291992188</v>
      </c>
      <c r="D2018" s="8">
        <v>-1630</v>
      </c>
    </row>
    <row r="2019" spans="1:4" ht="12.75">
      <c r="A2019" s="6">
        <v>45221</v>
      </c>
      <c r="B2019" s="7">
        <v>676.04388427734398</v>
      </c>
      <c r="C2019" s="8">
        <v>3465.87866210938</v>
      </c>
      <c r="D2019" s="8">
        <v>-1630</v>
      </c>
    </row>
    <row r="2020" spans="1:4" ht="12.75">
      <c r="A2020" s="6">
        <v>45221.010416666664</v>
      </c>
      <c r="B2020" s="7">
        <v>591.43243408203102</v>
      </c>
      <c r="C2020" s="8">
        <v>3464.94165039063</v>
      </c>
      <c r="D2020" s="8">
        <v>-1630</v>
      </c>
    </row>
    <row r="2021" spans="1:4" ht="12.75">
      <c r="A2021" s="6">
        <v>45221.020833333328</v>
      </c>
      <c r="B2021" s="7">
        <v>519.80963134765602</v>
      </c>
      <c r="C2021" s="8">
        <v>3464.21215820313</v>
      </c>
      <c r="D2021" s="8">
        <v>-1630</v>
      </c>
    </row>
    <row r="2022" spans="1:4" ht="12.75">
      <c r="A2022" s="6">
        <v>45221.03125</v>
      </c>
      <c r="B2022" s="7">
        <v>527.684326171875</v>
      </c>
      <c r="C2022" s="8">
        <v>3464.05688476563</v>
      </c>
      <c r="D2022" s="8">
        <v>-1630</v>
      </c>
    </row>
    <row r="2023" spans="1:4" ht="12.75">
      <c r="A2023" s="6">
        <v>45221.041666666664</v>
      </c>
      <c r="B2023" s="7">
        <v>489.15832519531301</v>
      </c>
      <c r="C2023" s="8">
        <v>3465.18359375</v>
      </c>
      <c r="D2023" s="8">
        <v>-1630</v>
      </c>
    </row>
    <row r="2024" spans="1:4" ht="12.75">
      <c r="A2024" s="6">
        <v>45221.052083333328</v>
      </c>
      <c r="B2024" s="7">
        <v>504.06765747070301</v>
      </c>
      <c r="C2024" s="8">
        <v>3465.18359375</v>
      </c>
      <c r="D2024" s="8">
        <v>-1630</v>
      </c>
    </row>
    <row r="2025" spans="1:4" ht="12.75">
      <c r="A2025" s="6">
        <v>45221.0625</v>
      </c>
      <c r="B2025" s="7">
        <v>505.70108032226602</v>
      </c>
      <c r="C2025" s="8">
        <v>3465.18359375</v>
      </c>
      <c r="D2025" s="8">
        <v>-1630</v>
      </c>
    </row>
    <row r="2026" spans="1:4" ht="12.75">
      <c r="A2026" s="6">
        <v>45221.072916666664</v>
      </c>
      <c r="B2026" s="7">
        <v>518.62506103515602</v>
      </c>
      <c r="C2026" s="8">
        <v>3465.18359375</v>
      </c>
      <c r="D2026" s="8">
        <v>-1630</v>
      </c>
    </row>
    <row r="2027" spans="1:4" ht="12.75">
      <c r="A2027" s="6">
        <v>45221.083333333328</v>
      </c>
      <c r="B2027" s="7">
        <v>531.68499755859398</v>
      </c>
      <c r="C2027" s="8">
        <v>3465.18359375</v>
      </c>
      <c r="D2027" s="8">
        <v>-1630</v>
      </c>
    </row>
    <row r="2028" spans="1:4" ht="12.75">
      <c r="A2028" s="6">
        <v>45221.09375</v>
      </c>
      <c r="B2028" s="7">
        <v>594.03302001953102</v>
      </c>
      <c r="C2028" s="8">
        <v>3465.18359375</v>
      </c>
      <c r="D2028" s="8">
        <v>-1630</v>
      </c>
    </row>
    <row r="2029" spans="1:4" ht="12.75">
      <c r="A2029" s="6">
        <v>45221.104166666664</v>
      </c>
      <c r="B2029" s="7">
        <v>613.53277587890602</v>
      </c>
      <c r="C2029" s="8">
        <v>3465.18359375</v>
      </c>
      <c r="D2029" s="8">
        <v>-1630</v>
      </c>
    </row>
    <row r="2030" spans="1:4" ht="12.75">
      <c r="A2030" s="6">
        <v>45221.114583333328</v>
      </c>
      <c r="B2030" s="7">
        <v>589.17614746093795</v>
      </c>
      <c r="C2030" s="8">
        <v>3465.18359375</v>
      </c>
      <c r="D2030" s="8">
        <v>-1630</v>
      </c>
    </row>
    <row r="2031" spans="1:4" ht="12.75">
      <c r="A2031" s="6">
        <v>45221.125</v>
      </c>
      <c r="B2031" s="7">
        <v>577.74853515625</v>
      </c>
      <c r="C2031" s="8">
        <v>3465.18359375</v>
      </c>
      <c r="D2031" s="8">
        <v>-1630</v>
      </c>
    </row>
    <row r="2032" spans="1:4" ht="12.75">
      <c r="A2032" s="6">
        <v>45221.135416666664</v>
      </c>
      <c r="B2032" s="7">
        <v>593.36145019531295</v>
      </c>
      <c r="C2032" s="8">
        <v>3465.18359375</v>
      </c>
      <c r="D2032" s="8">
        <v>-1630</v>
      </c>
    </row>
    <row r="2033" spans="1:4" ht="12.75">
      <c r="A2033" s="6">
        <v>45221.145833333328</v>
      </c>
      <c r="B2033" s="7">
        <v>587.25665283203102</v>
      </c>
      <c r="C2033" s="8">
        <v>3465.18359375</v>
      </c>
      <c r="D2033" s="8">
        <v>-1630</v>
      </c>
    </row>
    <row r="2034" spans="1:4" ht="12.75">
      <c r="A2034" s="6">
        <v>45221.15625</v>
      </c>
      <c r="B2034" s="7">
        <v>568.21221923828102</v>
      </c>
      <c r="C2034" s="8">
        <v>3465.04174804688</v>
      </c>
      <c r="D2034" s="8">
        <v>-1630</v>
      </c>
    </row>
    <row r="2035" spans="1:4" ht="12.75">
      <c r="A2035" s="6">
        <v>45221.166666666664</v>
      </c>
      <c r="B2035" s="7">
        <v>573.26129150390602</v>
      </c>
      <c r="C2035" s="8">
        <v>3464.13793945313</v>
      </c>
      <c r="D2035" s="8">
        <v>-1630</v>
      </c>
    </row>
    <row r="2036" spans="1:4" ht="12.75">
      <c r="A2036" s="6">
        <v>45221.177083333328</v>
      </c>
      <c r="B2036" s="7">
        <v>543.68994140625</v>
      </c>
      <c r="C2036" s="8">
        <v>3464.45629882813</v>
      </c>
      <c r="D2036" s="8">
        <v>-1630</v>
      </c>
    </row>
    <row r="2037" spans="1:4" ht="12.75">
      <c r="A2037" s="6">
        <v>45221.1875</v>
      </c>
      <c r="B2037" s="7">
        <v>555.005126953125</v>
      </c>
      <c r="C2037" s="8">
        <v>3465.41528320313</v>
      </c>
      <c r="D2037" s="8">
        <v>-1630</v>
      </c>
    </row>
    <row r="2038" spans="1:4" ht="12.75">
      <c r="A2038" s="6">
        <v>45221.197916666664</v>
      </c>
      <c r="B2038" s="7">
        <v>578.27447509765602</v>
      </c>
      <c r="C2038" s="8">
        <v>3465.27587890625</v>
      </c>
      <c r="D2038" s="8">
        <v>-1630</v>
      </c>
    </row>
    <row r="2039" spans="1:4" ht="12.75">
      <c r="A2039" s="6">
        <v>45221.208333333328</v>
      </c>
      <c r="B2039" s="7">
        <v>535.72985839843795</v>
      </c>
      <c r="C2039" s="8">
        <v>3465.27587890625</v>
      </c>
      <c r="D2039" s="8">
        <v>-1630</v>
      </c>
    </row>
    <row r="2040" spans="1:4" ht="12.75">
      <c r="A2040" s="6">
        <v>45221.21875</v>
      </c>
      <c r="B2040" s="7">
        <v>548.662841796875</v>
      </c>
      <c r="C2040" s="8">
        <v>3465.27587890625</v>
      </c>
      <c r="D2040" s="8">
        <v>-1630</v>
      </c>
    </row>
    <row r="2041" spans="1:4" ht="12.75">
      <c r="A2041" s="6">
        <v>45221.229166666664</v>
      </c>
      <c r="B2041" s="7">
        <v>531.62249755859398</v>
      </c>
      <c r="C2041" s="8">
        <v>3465.27587890625</v>
      </c>
      <c r="D2041" s="8">
        <v>-1630</v>
      </c>
    </row>
    <row r="2042" spans="1:4" ht="12.75">
      <c r="A2042" s="6">
        <v>45221.239583333328</v>
      </c>
      <c r="B2042" s="7">
        <v>522.17156982421898</v>
      </c>
      <c r="C2042" s="8">
        <v>3465.04296875</v>
      </c>
      <c r="D2042" s="8">
        <v>-1630</v>
      </c>
    </row>
    <row r="2043" spans="1:4" ht="12.75">
      <c r="A2043" s="6">
        <v>45221.25</v>
      </c>
      <c r="B2043" s="7">
        <v>515.76525878906295</v>
      </c>
      <c r="C2043" s="8">
        <v>3465.10864257813</v>
      </c>
      <c r="D2043" s="8">
        <v>-1630</v>
      </c>
    </row>
    <row r="2044" spans="1:4" ht="12.75">
      <c r="A2044" s="6">
        <v>45221.260416666664</v>
      </c>
      <c r="B2044" s="7">
        <v>574.74060058593795</v>
      </c>
      <c r="C2044" s="8">
        <v>3465.30029296875</v>
      </c>
      <c r="D2044" s="8">
        <v>-1630</v>
      </c>
    </row>
    <row r="2045" spans="1:4" ht="12.75">
      <c r="A2045" s="6">
        <v>45221.270833333328</v>
      </c>
      <c r="B2045" s="7">
        <v>607.626220703125</v>
      </c>
      <c r="C2045" s="8">
        <v>3465.48706054688</v>
      </c>
      <c r="D2045" s="8">
        <v>-1630</v>
      </c>
    </row>
    <row r="2046" spans="1:4" ht="12.75">
      <c r="A2046" s="6">
        <v>45221.28125</v>
      </c>
      <c r="B2046" s="7">
        <v>581.32275390625</v>
      </c>
      <c r="C2046" s="8">
        <v>3465.79150390625</v>
      </c>
      <c r="D2046" s="8">
        <v>-1630</v>
      </c>
    </row>
    <row r="2047" spans="1:4" ht="12.75">
      <c r="A2047" s="6">
        <v>45221.291666666664</v>
      </c>
      <c r="B2047" s="7">
        <v>600.35260009765602</v>
      </c>
      <c r="C2047" s="8">
        <v>3465.79150390625</v>
      </c>
      <c r="D2047" s="8">
        <v>-1630</v>
      </c>
    </row>
    <row r="2048" spans="1:4" ht="12.75">
      <c r="A2048" s="6">
        <v>45221.302083333328</v>
      </c>
      <c r="B2048" s="7">
        <v>703.12683105468795</v>
      </c>
      <c r="C2048" s="8">
        <v>3465.71435546875</v>
      </c>
      <c r="D2048" s="8">
        <v>-1630</v>
      </c>
    </row>
    <row r="2049" spans="1:4" ht="12.75">
      <c r="A2049" s="6">
        <v>45221.3125</v>
      </c>
      <c r="B2049" s="7">
        <v>700.46527099609398</v>
      </c>
      <c r="C2049" s="8">
        <v>3465.28149414063</v>
      </c>
      <c r="D2049" s="8">
        <v>-1630</v>
      </c>
    </row>
    <row r="2050" spans="1:4" ht="12.75">
      <c r="A2050" s="6">
        <v>45221.322916666664</v>
      </c>
      <c r="B2050" s="7">
        <v>628.46484375</v>
      </c>
      <c r="C2050" s="8">
        <v>3465.31567382813</v>
      </c>
      <c r="D2050" s="8">
        <v>-1630</v>
      </c>
    </row>
    <row r="2051" spans="1:4" ht="12.75">
      <c r="A2051" s="6">
        <v>45221.333333333328</v>
      </c>
      <c r="B2051" s="7">
        <v>591.16534423828102</v>
      </c>
      <c r="C2051" s="8">
        <v>3465.77612304688</v>
      </c>
      <c r="D2051" s="8">
        <v>-1630</v>
      </c>
    </row>
    <row r="2052" spans="1:4" ht="12.75">
      <c r="A2052" s="6">
        <v>45221.34375</v>
      </c>
      <c r="B2052" s="7">
        <v>634.907470703125</v>
      </c>
      <c r="C2052" s="8">
        <v>3465.77612304688</v>
      </c>
      <c r="D2052" s="8">
        <v>-1630</v>
      </c>
    </row>
    <row r="2053" spans="1:4" ht="12.75">
      <c r="A2053" s="6">
        <v>45221.354166666664</v>
      </c>
      <c r="B2053" s="7">
        <v>615.77825927734398</v>
      </c>
      <c r="C2053" s="8">
        <v>3465.77612304688</v>
      </c>
      <c r="D2053" s="8">
        <v>-1630</v>
      </c>
    </row>
    <row r="2054" spans="1:4" ht="12.75">
      <c r="A2054" s="6">
        <v>45221.364583333328</v>
      </c>
      <c r="B2054" s="7">
        <v>560.74993896484398</v>
      </c>
      <c r="C2054" s="8">
        <v>3465.77612304688</v>
      </c>
      <c r="D2054" s="8">
        <v>-1630</v>
      </c>
    </row>
    <row r="2055" spans="1:4" ht="12.75">
      <c r="A2055" s="6">
        <v>45221.375</v>
      </c>
      <c r="B2055" s="7">
        <v>527.80090332031295</v>
      </c>
      <c r="C2055" s="8">
        <v>3465.77612304688</v>
      </c>
      <c r="D2055" s="8">
        <v>-1630</v>
      </c>
    </row>
    <row r="2056" spans="1:4" ht="12.75">
      <c r="A2056" s="6">
        <v>45221.385416666664</v>
      </c>
      <c r="B2056" s="7">
        <v>481.90588378906301</v>
      </c>
      <c r="C2056" s="8">
        <v>3465.77612304688</v>
      </c>
      <c r="D2056" s="8">
        <v>-1630</v>
      </c>
    </row>
    <row r="2057" spans="1:4" ht="12.75">
      <c r="A2057" s="6">
        <v>45221.395833333328</v>
      </c>
      <c r="B2057" s="7">
        <v>506.98229980468801</v>
      </c>
      <c r="C2057" s="8">
        <v>3465.77612304688</v>
      </c>
      <c r="D2057" s="8">
        <v>-1630</v>
      </c>
    </row>
    <row r="2058" spans="1:4" ht="12.75">
      <c r="A2058" s="6">
        <v>45221.40625</v>
      </c>
      <c r="B2058" s="7">
        <v>514.21392822265602</v>
      </c>
      <c r="C2058" s="8">
        <v>3465.77612304688</v>
      </c>
      <c r="D2058" s="8">
        <v>-1630</v>
      </c>
    </row>
    <row r="2059" spans="1:4" ht="12.75">
      <c r="A2059" s="6">
        <v>45221.416666666664</v>
      </c>
      <c r="B2059" s="7">
        <v>511.83905029296898</v>
      </c>
      <c r="C2059" s="8">
        <v>3465.77612304688</v>
      </c>
      <c r="D2059" s="8">
        <v>-1630</v>
      </c>
    </row>
    <row r="2060" spans="1:4" ht="12.75">
      <c r="A2060" s="6">
        <v>45221.427083333328</v>
      </c>
      <c r="B2060" s="7">
        <v>554.36511230468795</v>
      </c>
      <c r="C2060" s="8">
        <v>3465.77612304688</v>
      </c>
      <c r="D2060" s="8">
        <v>-1630</v>
      </c>
    </row>
    <row r="2061" spans="1:4" ht="12.75">
      <c r="A2061" s="6">
        <v>45221.4375</v>
      </c>
      <c r="B2061" s="7">
        <v>547.56494140625</v>
      </c>
      <c r="C2061" s="8">
        <v>3465.61181640625</v>
      </c>
      <c r="D2061" s="8">
        <v>-1630</v>
      </c>
    </row>
    <row r="2062" spans="1:4" ht="12.75">
      <c r="A2062" s="6">
        <v>45221.447916666664</v>
      </c>
      <c r="B2062" s="7">
        <v>581.18249511718795</v>
      </c>
      <c r="C2062" s="8">
        <v>3465.27001953125</v>
      </c>
      <c r="D2062" s="8">
        <v>-1630</v>
      </c>
    </row>
    <row r="2063" spans="1:4" ht="12.75">
      <c r="A2063" s="6">
        <v>45221.458333333328</v>
      </c>
      <c r="B2063" s="7">
        <v>540.03924560546898</v>
      </c>
      <c r="C2063" s="8">
        <v>3465.74780273438</v>
      </c>
      <c r="D2063" s="8">
        <v>-1630</v>
      </c>
    </row>
    <row r="2064" spans="1:4" ht="12.75">
      <c r="A2064" s="6">
        <v>45221.46875</v>
      </c>
      <c r="B2064" s="7">
        <v>555.26263427734398</v>
      </c>
      <c r="C2064" s="8">
        <v>3465.76318359375</v>
      </c>
      <c r="D2064" s="8">
        <v>-1630</v>
      </c>
    </row>
    <row r="2065" spans="1:4" ht="12.75">
      <c r="A2065" s="6">
        <v>45221.479166666664</v>
      </c>
      <c r="B2065" s="7">
        <v>545.53674316406295</v>
      </c>
      <c r="C2065" s="8">
        <v>3465.76318359375</v>
      </c>
      <c r="D2065" s="8">
        <v>-1630</v>
      </c>
    </row>
    <row r="2066" spans="1:4" ht="12.75">
      <c r="A2066" s="6">
        <v>45221.489583333328</v>
      </c>
      <c r="B2066" s="7">
        <v>555.48767089843795</v>
      </c>
      <c r="C2066" s="8">
        <v>3465.76318359375</v>
      </c>
      <c r="D2066" s="8">
        <v>-1630</v>
      </c>
    </row>
    <row r="2067" spans="1:4" ht="12.75">
      <c r="A2067" s="6">
        <v>45221.5</v>
      </c>
      <c r="B2067" s="7">
        <v>526.53057861328102</v>
      </c>
      <c r="C2067" s="8">
        <v>3465.76318359375</v>
      </c>
      <c r="D2067" s="8">
        <v>-1630</v>
      </c>
    </row>
    <row r="2068" spans="1:4" ht="12.75">
      <c r="A2068" s="6">
        <v>45221.510416666664</v>
      </c>
      <c r="B2068" s="7">
        <v>523.09411621093795</v>
      </c>
      <c r="C2068" s="8">
        <v>3465.76318359375</v>
      </c>
      <c r="D2068" s="8">
        <v>-1630</v>
      </c>
    </row>
    <row r="2069" spans="1:4" ht="12.75">
      <c r="A2069" s="6">
        <v>45221.520833333328</v>
      </c>
      <c r="B2069" s="7">
        <v>559.98736572265602</v>
      </c>
      <c r="C2069" s="8">
        <v>3465.76318359375</v>
      </c>
      <c r="D2069" s="8">
        <v>-1630</v>
      </c>
    </row>
    <row r="2070" spans="1:4" ht="12.75">
      <c r="A2070" s="6">
        <v>45221.53125</v>
      </c>
      <c r="B2070" s="7">
        <v>548.90051269531295</v>
      </c>
      <c r="C2070" s="8">
        <v>3465.76318359375</v>
      </c>
      <c r="D2070" s="8">
        <v>-1630</v>
      </c>
    </row>
    <row r="2071" spans="1:4" ht="12.75">
      <c r="A2071" s="6">
        <v>45221.541666666664</v>
      </c>
      <c r="B2071" s="7">
        <v>558.61614990234398</v>
      </c>
      <c r="C2071" s="8">
        <v>3465.76318359375</v>
      </c>
      <c r="D2071" s="8">
        <v>-1630</v>
      </c>
    </row>
    <row r="2072" spans="1:4" ht="12.75">
      <c r="A2072" s="6">
        <v>45221.552083333328</v>
      </c>
      <c r="B2072" s="7">
        <v>556.17218017578102</v>
      </c>
      <c r="C2072" s="8">
        <v>3465.76318359375</v>
      </c>
      <c r="D2072" s="8">
        <v>-1630</v>
      </c>
    </row>
    <row r="2073" spans="1:4" ht="12.75">
      <c r="A2073" s="6">
        <v>45221.5625</v>
      </c>
      <c r="B2073" s="7">
        <v>564.02496337890602</v>
      </c>
      <c r="C2073" s="8">
        <v>3465.76318359375</v>
      </c>
      <c r="D2073" s="8">
        <v>-1630</v>
      </c>
    </row>
    <row r="2074" spans="1:4" ht="12.75">
      <c r="A2074" s="6">
        <v>45221.572916666664</v>
      </c>
      <c r="B2074" s="7">
        <v>553.27783203125</v>
      </c>
      <c r="C2074" s="8">
        <v>3466.04223632813</v>
      </c>
      <c r="D2074" s="8">
        <v>-1630</v>
      </c>
    </row>
    <row r="2075" spans="1:4" ht="12.75">
      <c r="A2075" s="6">
        <v>45221.583333333328</v>
      </c>
      <c r="B2075" s="7">
        <v>542.10797119140602</v>
      </c>
      <c r="C2075" s="8">
        <v>3465.53955078125</v>
      </c>
      <c r="D2075" s="8">
        <v>-1630</v>
      </c>
    </row>
    <row r="2076" spans="1:4" ht="12.75">
      <c r="A2076" s="6">
        <v>45221.59375</v>
      </c>
      <c r="B2076" s="7">
        <v>588.9609375</v>
      </c>
      <c r="C2076" s="8">
        <v>3465.5029296875</v>
      </c>
      <c r="D2076" s="8">
        <v>-1630</v>
      </c>
    </row>
    <row r="2077" spans="1:4" ht="12.75">
      <c r="A2077" s="6">
        <v>45221.604166666664</v>
      </c>
      <c r="B2077" s="7">
        <v>619.31201171875</v>
      </c>
      <c r="C2077" s="8">
        <v>3466.03173828125</v>
      </c>
      <c r="D2077" s="8">
        <v>-1630</v>
      </c>
    </row>
    <row r="2078" spans="1:4" ht="12.75">
      <c r="A2078" s="6">
        <v>45221.614583333328</v>
      </c>
      <c r="B2078" s="7">
        <v>618.32946777343795</v>
      </c>
      <c r="C2078" s="8">
        <v>3466.15307617188</v>
      </c>
      <c r="D2078" s="8">
        <v>-1630</v>
      </c>
    </row>
    <row r="2079" spans="1:4" ht="12.75">
      <c r="A2079" s="6">
        <v>45221.625</v>
      </c>
      <c r="B2079" s="7">
        <v>614.55505371093795</v>
      </c>
      <c r="C2079" s="8">
        <v>3466.15307617188</v>
      </c>
      <c r="D2079" s="8">
        <v>-1630</v>
      </c>
    </row>
    <row r="2080" spans="1:4" ht="12.75">
      <c r="A2080" s="6">
        <v>45221.635416666664</v>
      </c>
      <c r="B2080" s="7">
        <v>622.71905517578102</v>
      </c>
      <c r="C2080" s="8">
        <v>3466.15307617188</v>
      </c>
      <c r="D2080" s="8">
        <v>-1630</v>
      </c>
    </row>
    <row r="2081" spans="1:4" ht="12.75">
      <c r="A2081" s="6">
        <v>45221.645833333328</v>
      </c>
      <c r="B2081" s="7">
        <v>606.34729003906295</v>
      </c>
      <c r="C2081" s="8">
        <v>3466.15307617188</v>
      </c>
      <c r="D2081" s="8">
        <v>-1630</v>
      </c>
    </row>
    <row r="2082" spans="1:4" ht="12.75">
      <c r="A2082" s="6">
        <v>45221.65625</v>
      </c>
      <c r="B2082" s="7">
        <v>588.84661865234398</v>
      </c>
      <c r="C2082" s="8">
        <v>3466.15307617188</v>
      </c>
      <c r="D2082" s="8">
        <v>-1630</v>
      </c>
    </row>
    <row r="2083" spans="1:4" ht="12.75">
      <c r="A2083" s="6">
        <v>45221.666666666664</v>
      </c>
      <c r="B2083" s="7">
        <v>624.71673583984398</v>
      </c>
      <c r="C2083" s="8">
        <v>3466.65258789063</v>
      </c>
      <c r="D2083" s="8">
        <v>-1630</v>
      </c>
    </row>
    <row r="2084" spans="1:4" ht="12.75">
      <c r="A2084" s="6">
        <v>45221.677083333328</v>
      </c>
      <c r="B2084" s="7">
        <v>660.376708984375</v>
      </c>
      <c r="C2084" s="8">
        <v>3467.96215820313</v>
      </c>
      <c r="D2084" s="8">
        <v>-1630</v>
      </c>
    </row>
    <row r="2085" spans="1:4" ht="12.75">
      <c r="A2085" s="6">
        <v>45221.6875</v>
      </c>
      <c r="B2085" s="7">
        <v>710.55352783203102</v>
      </c>
      <c r="C2085" s="8">
        <v>3468.41967773438</v>
      </c>
      <c r="D2085" s="8">
        <v>-1630</v>
      </c>
    </row>
    <row r="2086" spans="1:4" ht="12.75">
      <c r="A2086" s="6">
        <v>45221.697916666664</v>
      </c>
      <c r="B2086" s="7">
        <v>735.833984375</v>
      </c>
      <c r="C2086" s="8">
        <v>3472.6181640625</v>
      </c>
      <c r="D2086" s="8">
        <v>-1630</v>
      </c>
    </row>
    <row r="2087" spans="1:4" ht="12.75">
      <c r="A2087" s="6">
        <v>45221.708333333328</v>
      </c>
      <c r="B2087" s="7">
        <v>738.17303466796898</v>
      </c>
      <c r="C2087" s="8">
        <v>3472.57641601563</v>
      </c>
      <c r="D2087" s="8">
        <v>-1630</v>
      </c>
    </row>
    <row r="2088" spans="1:4" ht="12.75">
      <c r="A2088" s="6">
        <v>45221.71875</v>
      </c>
      <c r="B2088" s="7">
        <v>863.29168701171898</v>
      </c>
      <c r="C2088" s="8">
        <v>3478.65307617188</v>
      </c>
      <c r="D2088" s="8">
        <v>-1630</v>
      </c>
    </row>
    <row r="2089" spans="1:4" ht="12.75">
      <c r="A2089" s="6">
        <v>45221.729166666664</v>
      </c>
      <c r="B2089" s="7">
        <v>911.35461425781295</v>
      </c>
      <c r="C2089" s="8">
        <v>3479.10034179688</v>
      </c>
      <c r="D2089" s="8">
        <v>-1630</v>
      </c>
    </row>
    <row r="2090" spans="1:4" ht="12.75">
      <c r="A2090" s="6">
        <v>45221.739583333328</v>
      </c>
      <c r="B2090" s="7">
        <v>949.58203125</v>
      </c>
      <c r="C2090" s="8">
        <v>3479.11962890625</v>
      </c>
      <c r="D2090" s="8">
        <v>-1630</v>
      </c>
    </row>
    <row r="2091" spans="1:4" ht="12.75">
      <c r="A2091" s="6">
        <v>45221.75</v>
      </c>
      <c r="B2091" s="7">
        <v>924.48229980468795</v>
      </c>
      <c r="C2091" s="8">
        <v>3478.74047851563</v>
      </c>
      <c r="D2091" s="8">
        <v>-1630</v>
      </c>
    </row>
    <row r="2092" spans="1:4" ht="12.75">
      <c r="A2092" s="6">
        <v>45221.760416666664</v>
      </c>
      <c r="B2092" s="7">
        <v>863.99420166015602</v>
      </c>
      <c r="C2092" s="8">
        <v>3477.80444335938</v>
      </c>
      <c r="D2092" s="8">
        <v>-1630</v>
      </c>
    </row>
    <row r="2093" spans="1:4" ht="12.75">
      <c r="A2093" s="6">
        <v>45221.770833333328</v>
      </c>
      <c r="B2093" s="7">
        <v>836.54888916015602</v>
      </c>
      <c r="C2093" s="8">
        <v>3477.529296875</v>
      </c>
      <c r="D2093" s="8">
        <v>-1630</v>
      </c>
    </row>
    <row r="2094" spans="1:4" ht="12.75">
      <c r="A2094" s="6">
        <v>45221.78125</v>
      </c>
      <c r="B2094" s="7">
        <v>817.603271484375</v>
      </c>
      <c r="C2094" s="8">
        <v>3477.83544921875</v>
      </c>
      <c r="D2094" s="8">
        <v>-1630</v>
      </c>
    </row>
    <row r="2095" spans="1:4" ht="12.75">
      <c r="A2095" s="6">
        <v>45221.791666666664</v>
      </c>
      <c r="B2095" s="7">
        <v>783.114501953125</v>
      </c>
      <c r="C2095" s="8">
        <v>3477.42041015625</v>
      </c>
      <c r="D2095" s="8">
        <v>-1630</v>
      </c>
    </row>
    <row r="2096" spans="1:4" ht="12.75">
      <c r="A2096" s="6">
        <v>45221.802083333328</v>
      </c>
      <c r="B2096" s="7">
        <v>840.55755615234398</v>
      </c>
      <c r="C2096" s="8">
        <v>3477.33911132813</v>
      </c>
      <c r="D2096" s="8">
        <v>-1630</v>
      </c>
    </row>
    <row r="2097" spans="1:4" ht="12.75">
      <c r="A2097" s="6">
        <v>45221.8125</v>
      </c>
      <c r="B2097" s="7">
        <v>829.52136230468795</v>
      </c>
      <c r="C2097" s="8">
        <v>3477.57006835938</v>
      </c>
      <c r="D2097" s="8">
        <v>-1630</v>
      </c>
    </row>
    <row r="2098" spans="1:4" ht="12.75">
      <c r="A2098" s="6">
        <v>45221.822916666664</v>
      </c>
      <c r="B2098" s="7">
        <v>834.0703125</v>
      </c>
      <c r="C2098" s="8">
        <v>3475.53686523438</v>
      </c>
      <c r="D2098" s="8">
        <v>-1630</v>
      </c>
    </row>
    <row r="2099" spans="1:4" ht="12.75">
      <c r="A2099" s="6">
        <v>45221.833333333328</v>
      </c>
      <c r="B2099" s="7">
        <v>848.86322021484398</v>
      </c>
      <c r="C2099" s="8">
        <v>3477.60668945313</v>
      </c>
      <c r="D2099" s="8">
        <v>-1630</v>
      </c>
    </row>
    <row r="2100" spans="1:4" ht="12.75">
      <c r="A2100" s="6">
        <v>45221.84375</v>
      </c>
      <c r="B2100" s="7">
        <v>841.54571533203102</v>
      </c>
      <c r="C2100" s="8">
        <v>3473.38989257813</v>
      </c>
      <c r="D2100" s="8">
        <v>-1630</v>
      </c>
    </row>
    <row r="2101" spans="1:4" ht="12.75">
      <c r="A2101" s="6">
        <v>45221.854166666664</v>
      </c>
      <c r="B2101" s="7">
        <v>814.58703613281295</v>
      </c>
      <c r="C2101" s="8">
        <v>3473.30053710938</v>
      </c>
      <c r="D2101" s="8">
        <v>-1630</v>
      </c>
    </row>
    <row r="2102" spans="1:4" ht="12.75">
      <c r="A2102" s="6">
        <v>45221.864583333328</v>
      </c>
      <c r="B2102" s="7">
        <v>777.4892578125</v>
      </c>
      <c r="C2102" s="8">
        <v>3473.30053710938</v>
      </c>
      <c r="D2102" s="8">
        <v>-1630</v>
      </c>
    </row>
    <row r="2103" spans="1:4" ht="12.75">
      <c r="A2103" s="6">
        <v>45221.875</v>
      </c>
      <c r="B2103" s="7">
        <v>756.62445068359398</v>
      </c>
      <c r="C2103" s="8">
        <v>3473.22387695313</v>
      </c>
      <c r="D2103" s="8">
        <v>-1630</v>
      </c>
    </row>
    <row r="2104" spans="1:4" ht="12.75">
      <c r="A2104" s="6">
        <v>45221.885416666664</v>
      </c>
      <c r="B2104" s="7">
        <v>786.439697265625</v>
      </c>
      <c r="C2104" s="8">
        <v>3472.34375</v>
      </c>
      <c r="D2104" s="8">
        <v>-1630</v>
      </c>
    </row>
    <row r="2105" spans="1:4" ht="12.75">
      <c r="A2105" s="6">
        <v>45221.895833333328</v>
      </c>
      <c r="B2105" s="7">
        <v>767.19329833984398</v>
      </c>
      <c r="C2105" s="8">
        <v>3472.34375</v>
      </c>
      <c r="D2105" s="8">
        <v>-1630</v>
      </c>
    </row>
    <row r="2106" spans="1:4" ht="12.75">
      <c r="A2106" s="6">
        <v>45221.90625</v>
      </c>
      <c r="B2106" s="7">
        <v>706.61541748046898</v>
      </c>
      <c r="C2106" s="8">
        <v>3468.03515625</v>
      </c>
      <c r="D2106" s="8">
        <v>-1630</v>
      </c>
    </row>
    <row r="2107" spans="1:4" ht="12.75">
      <c r="A2107" s="6">
        <v>45221.916666666664</v>
      </c>
      <c r="B2107" s="7">
        <v>657.730712890625</v>
      </c>
      <c r="C2107" s="8">
        <v>3467.97143554688</v>
      </c>
      <c r="D2107" s="8">
        <v>-1630</v>
      </c>
    </row>
    <row r="2108" spans="1:4" ht="12.75">
      <c r="A2108" s="6">
        <v>45221.927083333328</v>
      </c>
      <c r="B2108" s="7">
        <v>690.09765625</v>
      </c>
      <c r="C2108" s="8">
        <v>3467.97143554688</v>
      </c>
      <c r="D2108" s="8">
        <v>-1630</v>
      </c>
    </row>
    <row r="2109" spans="1:4" ht="12.75">
      <c r="A2109" s="6">
        <v>45221.9375</v>
      </c>
      <c r="B2109" s="7">
        <v>662.08270263671898</v>
      </c>
      <c r="C2109" s="8">
        <v>3467.97143554688</v>
      </c>
      <c r="D2109" s="8">
        <v>-1630</v>
      </c>
    </row>
    <row r="2110" spans="1:4" ht="12.75">
      <c r="A2110" s="6">
        <v>45221.947916666664</v>
      </c>
      <c r="B2110" s="7">
        <v>622.83074951171898</v>
      </c>
      <c r="C2110" s="8">
        <v>3467.97143554688</v>
      </c>
      <c r="D2110" s="8">
        <v>-1630</v>
      </c>
    </row>
    <row r="2111" spans="1:4" ht="12.75">
      <c r="A2111" s="6">
        <v>45221.958333333328</v>
      </c>
      <c r="B2111" s="7">
        <v>637.21813964843795</v>
      </c>
      <c r="C2111" s="8">
        <v>3467.97143554688</v>
      </c>
      <c r="D2111" s="8">
        <v>-1630</v>
      </c>
    </row>
    <row r="2112" spans="1:4" ht="12.75">
      <c r="A2112" s="6">
        <v>45221.96875</v>
      </c>
      <c r="B2112" s="7">
        <v>558.52984619140602</v>
      </c>
      <c r="C2112" s="8">
        <v>3467.97143554688</v>
      </c>
      <c r="D2112" s="8">
        <v>-1630</v>
      </c>
    </row>
    <row r="2113" spans="1:4" ht="12.75">
      <c r="A2113" s="6">
        <v>45221.979166666664</v>
      </c>
      <c r="B2113" s="7">
        <v>506.71008300781301</v>
      </c>
      <c r="C2113" s="8">
        <v>3467.97143554688</v>
      </c>
      <c r="D2113" s="8">
        <v>-1630</v>
      </c>
    </row>
    <row r="2114" spans="1:4" ht="12.75">
      <c r="A2114" s="6">
        <v>45221.989583333328</v>
      </c>
      <c r="B2114" s="7">
        <v>516.983642578125</v>
      </c>
      <c r="C2114" s="8">
        <v>3467.97143554688</v>
      </c>
      <c r="D2114" s="8">
        <v>-1630</v>
      </c>
    </row>
    <row r="2115" spans="1:4" ht="12.75">
      <c r="A2115" s="6">
        <v>45222</v>
      </c>
      <c r="B2115" s="7">
        <v>517.27099609375</v>
      </c>
      <c r="C2115" s="8">
        <v>3467.46875</v>
      </c>
      <c r="D2115" s="8">
        <v>-1630</v>
      </c>
    </row>
    <row r="2116" spans="1:4" ht="12.75">
      <c r="A2116" s="6">
        <v>45222.010416666664</v>
      </c>
      <c r="B2116" s="7">
        <v>521.29284667968795</v>
      </c>
      <c r="C2116" s="8">
        <v>3465.31909179688</v>
      </c>
      <c r="D2116" s="8">
        <v>-1630</v>
      </c>
    </row>
    <row r="2117" spans="1:4" ht="12.75">
      <c r="A2117" s="6">
        <v>45222.020833333328</v>
      </c>
      <c r="B2117" s="7">
        <v>427.79592895507801</v>
      </c>
      <c r="C2117" s="8">
        <v>3467.67553710938</v>
      </c>
      <c r="D2117" s="8">
        <v>-1630</v>
      </c>
    </row>
    <row r="2118" spans="1:4" ht="12.75">
      <c r="A2118" s="6">
        <v>45222.03125</v>
      </c>
      <c r="B2118" s="7">
        <v>419.96142578125</v>
      </c>
      <c r="C2118" s="8">
        <v>3469.39599609375</v>
      </c>
      <c r="D2118" s="8">
        <v>-1630</v>
      </c>
    </row>
    <row r="2119" spans="1:4" ht="12.75">
      <c r="A2119" s="6">
        <v>45222.041666666664</v>
      </c>
      <c r="B2119" s="7">
        <v>403.69998168945301</v>
      </c>
      <c r="C2119" s="8">
        <v>3471.1435546875</v>
      </c>
      <c r="D2119" s="8">
        <v>-1630</v>
      </c>
    </row>
    <row r="2120" spans="1:4" ht="12.75">
      <c r="A2120" s="6">
        <v>45222.052083333328</v>
      </c>
      <c r="B2120" s="7">
        <v>406.38516235351602</v>
      </c>
      <c r="C2120" s="8">
        <v>3470.7744140625</v>
      </c>
      <c r="D2120" s="8">
        <v>-1630</v>
      </c>
    </row>
    <row r="2121" spans="1:4" ht="12.75">
      <c r="A2121" s="6">
        <v>45222.0625</v>
      </c>
      <c r="B2121" s="7">
        <v>392.90786743164102</v>
      </c>
      <c r="C2121" s="8">
        <v>3470.65209960938</v>
      </c>
      <c r="D2121" s="8">
        <v>-1630</v>
      </c>
    </row>
    <row r="2122" spans="1:4" ht="12.75">
      <c r="A2122" s="6">
        <v>45222.072916666664</v>
      </c>
      <c r="B2122" s="7">
        <v>400.25180053710898</v>
      </c>
      <c r="C2122" s="8">
        <v>3470.65209960938</v>
      </c>
      <c r="D2122" s="8">
        <v>-1630</v>
      </c>
    </row>
    <row r="2123" spans="1:4" ht="12.75">
      <c r="A2123" s="6">
        <v>45222.083333333328</v>
      </c>
      <c r="B2123" s="7">
        <v>404.44570922851602</v>
      </c>
      <c r="C2123" s="8">
        <v>3470.65209960938</v>
      </c>
      <c r="D2123" s="8">
        <v>-1630</v>
      </c>
    </row>
    <row r="2124" spans="1:4" ht="12.75">
      <c r="A2124" s="6">
        <v>45222.09375</v>
      </c>
      <c r="B2124" s="7">
        <v>439.39779663085898</v>
      </c>
      <c r="C2124" s="8">
        <v>3470.65209960938</v>
      </c>
      <c r="D2124" s="8">
        <v>-1630</v>
      </c>
    </row>
    <row r="2125" spans="1:4" ht="12.75">
      <c r="A2125" s="6">
        <v>45222.104166666664</v>
      </c>
      <c r="B2125" s="7">
        <v>434.89849853515602</v>
      </c>
      <c r="C2125" s="8">
        <v>3470.65209960938</v>
      </c>
      <c r="D2125" s="8">
        <v>-1630</v>
      </c>
    </row>
    <row r="2126" spans="1:4" ht="12.75">
      <c r="A2126" s="6">
        <v>45222.114583333328</v>
      </c>
      <c r="B2126" s="7">
        <v>438.70523071289102</v>
      </c>
      <c r="C2126" s="8">
        <v>3470.65209960938</v>
      </c>
      <c r="D2126" s="8">
        <v>-1630</v>
      </c>
    </row>
    <row r="2127" spans="1:4" ht="12.75">
      <c r="A2127" s="6">
        <v>45222.125</v>
      </c>
      <c r="B2127" s="7">
        <v>439.25582885742199</v>
      </c>
      <c r="C2127" s="8">
        <v>3470.65209960938</v>
      </c>
      <c r="D2127" s="8">
        <v>-1630</v>
      </c>
    </row>
    <row r="2128" spans="1:4" ht="12.75">
      <c r="A2128" s="6">
        <v>45222.135416666664</v>
      </c>
      <c r="B2128" s="7">
        <v>494.39498901367199</v>
      </c>
      <c r="C2128" s="8">
        <v>3470.65209960938</v>
      </c>
      <c r="D2128" s="8">
        <v>-1630</v>
      </c>
    </row>
    <row r="2129" spans="1:4" ht="12.75">
      <c r="A2129" s="6">
        <v>45222.145833333328</v>
      </c>
      <c r="B2129" s="7">
        <v>511.35137939453102</v>
      </c>
      <c r="C2129" s="8">
        <v>3470.65209960938</v>
      </c>
      <c r="D2129" s="8">
        <v>-1630</v>
      </c>
    </row>
    <row r="2130" spans="1:4" ht="12.75">
      <c r="A2130" s="6">
        <v>45222.15625</v>
      </c>
      <c r="B2130" s="7">
        <v>487.26403808593801</v>
      </c>
      <c r="C2130" s="8">
        <v>3470.3330078125</v>
      </c>
      <c r="D2130" s="8">
        <v>-1630</v>
      </c>
    </row>
    <row r="2131" spans="1:4" ht="12.75">
      <c r="A2131" s="6">
        <v>45222.166666666664</v>
      </c>
      <c r="B2131" s="7">
        <v>504.55181884765602</v>
      </c>
      <c r="C2131" s="8">
        <v>3468.56176757813</v>
      </c>
      <c r="D2131" s="8">
        <v>-1630</v>
      </c>
    </row>
    <row r="2132" spans="1:4" ht="12.75">
      <c r="A2132" s="6">
        <v>45222.177083333328</v>
      </c>
      <c r="B2132" s="7">
        <v>471.91650390625</v>
      </c>
      <c r="C2132" s="8">
        <v>3470.51098632813</v>
      </c>
      <c r="D2132" s="8">
        <v>-1630</v>
      </c>
    </row>
    <row r="2133" spans="1:4" ht="12.75">
      <c r="A2133" s="6">
        <v>45222.1875</v>
      </c>
      <c r="B2133" s="7">
        <v>453.90939331054699</v>
      </c>
      <c r="C2133" s="8">
        <v>3470.48046875</v>
      </c>
      <c r="D2133" s="8">
        <v>-1630</v>
      </c>
    </row>
    <row r="2134" spans="1:4" ht="12.75">
      <c r="A2134" s="6">
        <v>45222.197916666664</v>
      </c>
      <c r="B2134" s="7">
        <v>454.39587402343801</v>
      </c>
      <c r="C2134" s="8">
        <v>3468.3037109375</v>
      </c>
      <c r="D2134" s="8">
        <v>-1630</v>
      </c>
    </row>
    <row r="2135" spans="1:4" ht="12.75">
      <c r="A2135" s="6">
        <v>45222.208333333328</v>
      </c>
      <c r="B2135" s="7">
        <v>503.20544433593801</v>
      </c>
      <c r="C2135" s="8">
        <v>3466.31884765625</v>
      </c>
      <c r="D2135" s="8">
        <v>-1630</v>
      </c>
    </row>
    <row r="2136" spans="1:4" ht="12.75">
      <c r="A2136" s="6">
        <v>45222.21875</v>
      </c>
      <c r="B2136" s="7">
        <v>567.28680419921898</v>
      </c>
      <c r="C2136" s="8">
        <v>3465.59936523438</v>
      </c>
      <c r="D2136" s="8">
        <v>-1630</v>
      </c>
    </row>
    <row r="2137" spans="1:4" ht="12.75">
      <c r="A2137" s="6">
        <v>45222.229166666664</v>
      </c>
      <c r="B2137" s="7">
        <v>551.9677734375</v>
      </c>
      <c r="C2137" s="8">
        <v>3465.59936523438</v>
      </c>
      <c r="D2137" s="8">
        <v>-1630</v>
      </c>
    </row>
    <row r="2138" spans="1:4" ht="12.75">
      <c r="A2138" s="6">
        <v>45222.239583333328</v>
      </c>
      <c r="B2138" s="7">
        <v>508.55227661132801</v>
      </c>
      <c r="C2138" s="8">
        <v>3465.59936523438</v>
      </c>
      <c r="D2138" s="8">
        <v>-1630</v>
      </c>
    </row>
    <row r="2139" spans="1:4" ht="12.75">
      <c r="A2139" s="6">
        <v>45222.25</v>
      </c>
      <c r="B2139" s="7">
        <v>498.72229003906301</v>
      </c>
      <c r="C2139" s="8">
        <v>3465.2802734375</v>
      </c>
      <c r="D2139" s="8">
        <v>-1630</v>
      </c>
    </row>
    <row r="2140" spans="1:4" ht="12.75">
      <c r="A2140" s="6">
        <v>45222.260416666664</v>
      </c>
      <c r="B2140" s="7">
        <v>584.64129638671898</v>
      </c>
      <c r="C2140" s="8">
        <v>3464.50439453125</v>
      </c>
      <c r="D2140" s="8">
        <v>-1630</v>
      </c>
    </row>
    <row r="2141" spans="1:4" ht="12.75">
      <c r="A2141" s="6">
        <v>45222.270833333328</v>
      </c>
      <c r="B2141" s="7">
        <v>633.45703125</v>
      </c>
      <c r="C2141" s="8">
        <v>3465.02563476563</v>
      </c>
      <c r="D2141" s="8">
        <v>-1630</v>
      </c>
    </row>
    <row r="2142" spans="1:4" ht="12.75">
      <c r="A2142" s="6">
        <v>45222.28125</v>
      </c>
      <c r="B2142" s="7">
        <v>655.83044433593795</v>
      </c>
      <c r="C2142" s="8">
        <v>3466.2080078125</v>
      </c>
      <c r="D2142" s="8">
        <v>-1630</v>
      </c>
    </row>
    <row r="2143" spans="1:4" ht="12.75">
      <c r="A2143" s="6">
        <v>45222.291666666664</v>
      </c>
      <c r="B2143" s="7">
        <v>676.21032714843795</v>
      </c>
      <c r="C2143" s="8">
        <v>3366.44140625</v>
      </c>
      <c r="D2143" s="8">
        <v>-1630</v>
      </c>
    </row>
    <row r="2144" spans="1:4" ht="12.75">
      <c r="A2144" s="6">
        <v>45222.302083333328</v>
      </c>
      <c r="B2144" s="7">
        <v>632.805419921875</v>
      </c>
      <c r="C2144" s="8">
        <v>1690.33435058594</v>
      </c>
      <c r="D2144" s="8">
        <v>-1624.70263671875</v>
      </c>
    </row>
    <row r="2145" spans="1:4" ht="12.75">
      <c r="A2145" s="6">
        <v>45222.3125</v>
      </c>
      <c r="B2145" s="7">
        <v>585.09405517578102</v>
      </c>
      <c r="C2145" s="8">
        <v>1672.869140625</v>
      </c>
      <c r="D2145" s="8">
        <v>-1591.20202636719</v>
      </c>
    </row>
    <row r="2146" spans="1:4" ht="12.75">
      <c r="A2146" s="6">
        <v>45222.322916666664</v>
      </c>
      <c r="B2146" s="7">
        <v>556.67401123046898</v>
      </c>
      <c r="C2146" s="8">
        <v>1671.91394042969</v>
      </c>
      <c r="D2146" s="8">
        <v>-1578.74816894531</v>
      </c>
    </row>
    <row r="2147" spans="1:4" ht="12.75">
      <c r="A2147" s="6">
        <v>45222.333333333328</v>
      </c>
      <c r="B2147" s="7">
        <v>575.05242919921898</v>
      </c>
      <c r="C2147" s="8">
        <v>1673.85034179688</v>
      </c>
      <c r="D2147" s="8">
        <v>-1573.13269042969</v>
      </c>
    </row>
    <row r="2148" spans="1:4" ht="12.75">
      <c r="A2148" s="6">
        <v>45222.34375</v>
      </c>
      <c r="B2148" s="7">
        <v>607.55236816406295</v>
      </c>
      <c r="C2148" s="8">
        <v>1767.505859375</v>
      </c>
      <c r="D2148" s="8">
        <v>-1588.48657226563</v>
      </c>
    </row>
    <row r="2149" spans="1:4" ht="12.75">
      <c r="A2149" s="6">
        <v>45222.354166666664</v>
      </c>
      <c r="B2149" s="7">
        <v>447.73718261718801</v>
      </c>
      <c r="C2149" s="8">
        <v>1754.31372070313</v>
      </c>
      <c r="D2149" s="8">
        <v>-1584.31494140625</v>
      </c>
    </row>
    <row r="2150" spans="1:4" ht="12.75">
      <c r="A2150" s="6">
        <v>45222.364583333328</v>
      </c>
      <c r="B2150" s="7">
        <v>307.48239135742199</v>
      </c>
      <c r="C2150" s="8">
        <v>1754.43237304688</v>
      </c>
      <c r="D2150" s="8">
        <v>-1576.1083984375</v>
      </c>
    </row>
    <row r="2151" spans="1:4" ht="12.75">
      <c r="A2151" s="6">
        <v>45222.375</v>
      </c>
      <c r="B2151" s="7">
        <v>323.09445190429699</v>
      </c>
      <c r="C2151" s="8">
        <v>1726.08374023438</v>
      </c>
      <c r="D2151" s="8">
        <v>-1560.53344726563</v>
      </c>
    </row>
    <row r="2152" spans="1:4" ht="12.75">
      <c r="A2152" s="6">
        <v>45222.385416666664</v>
      </c>
      <c r="B2152" s="7">
        <v>262.83816528320301</v>
      </c>
      <c r="C2152" s="8">
        <v>1690.80065917969</v>
      </c>
      <c r="D2152" s="8">
        <v>-1550.7861328125</v>
      </c>
    </row>
    <row r="2153" spans="1:4" ht="12.75">
      <c r="A2153" s="6">
        <v>45222.395833333328</v>
      </c>
      <c r="B2153" s="7">
        <v>240.40435791015599</v>
      </c>
      <c r="C2153" s="8">
        <v>1651.31616210938</v>
      </c>
      <c r="D2153" s="8">
        <v>-1531.86022949219</v>
      </c>
    </row>
    <row r="2154" spans="1:4" ht="12.75">
      <c r="A2154" s="6">
        <v>45222.40625</v>
      </c>
      <c r="B2154" s="7">
        <v>123.935340881348</v>
      </c>
      <c r="C2154" s="8">
        <v>1633.76782226563</v>
      </c>
      <c r="D2154" s="8">
        <v>-1496.85168457031</v>
      </c>
    </row>
    <row r="2155" spans="1:4" ht="12.75">
      <c r="A2155" s="6">
        <v>45222.416666666664</v>
      </c>
      <c r="B2155" s="7">
        <v>127.72617340087901</v>
      </c>
      <c r="C2155" s="8">
        <v>1637.2294921875</v>
      </c>
      <c r="D2155" s="8">
        <v>-1468.44482421875</v>
      </c>
    </row>
    <row r="2156" spans="1:4" ht="12.75">
      <c r="A2156" s="6">
        <v>45222.427083333328</v>
      </c>
      <c r="B2156" s="7">
        <v>246.34043884277301</v>
      </c>
      <c r="C2156" s="8">
        <v>1637.29748535156</v>
      </c>
      <c r="D2156" s="8">
        <v>-1469.37670898438</v>
      </c>
    </row>
    <row r="2157" spans="1:4" ht="12.75">
      <c r="A2157" s="6">
        <v>45222.4375</v>
      </c>
      <c r="B2157" s="7">
        <v>169.02062988281301</v>
      </c>
      <c r="C2157" s="8">
        <v>1638.22473144531</v>
      </c>
      <c r="D2157" s="8">
        <v>-1468.171875</v>
      </c>
    </row>
    <row r="2158" spans="1:4" ht="12.75">
      <c r="A2158" s="6">
        <v>45222.447916666664</v>
      </c>
      <c r="B2158" s="7">
        <v>132.16348266601599</v>
      </c>
      <c r="C2158" s="8">
        <v>1638.80065917969</v>
      </c>
      <c r="D2158" s="8">
        <v>-1474.83996582031</v>
      </c>
    </row>
    <row r="2159" spans="1:4" ht="12.75">
      <c r="A2159" s="6">
        <v>45222.458333333328</v>
      </c>
      <c r="B2159" s="7">
        <v>154.86833190918</v>
      </c>
      <c r="C2159" s="8">
        <v>1640.53771972656</v>
      </c>
      <c r="D2159" s="8">
        <v>-1469.70971679688</v>
      </c>
    </row>
    <row r="2160" spans="1:4" ht="12.75">
      <c r="A2160" s="6">
        <v>45222.46875</v>
      </c>
      <c r="B2160" s="7">
        <v>160.997146606445</v>
      </c>
      <c r="C2160" s="8">
        <v>1649.73669433594</v>
      </c>
      <c r="D2160" s="8">
        <v>-1463.98291015625</v>
      </c>
    </row>
    <row r="2161" spans="1:4" ht="12.75">
      <c r="A2161" s="6">
        <v>45222.479166666664</v>
      </c>
      <c r="B2161" s="7">
        <v>120.48243713378901</v>
      </c>
      <c r="C2161" s="8">
        <v>1651.49340820313</v>
      </c>
      <c r="D2161" s="8">
        <v>-1477.35681152344</v>
      </c>
    </row>
    <row r="2162" spans="1:4" ht="12.75">
      <c r="A2162" s="6">
        <v>45222.489583333328</v>
      </c>
      <c r="B2162" s="7">
        <v>120.51963043212901</v>
      </c>
      <c r="C2162" s="8">
        <v>1651.38208007813</v>
      </c>
      <c r="D2162" s="8">
        <v>-1464.08654785156</v>
      </c>
    </row>
    <row r="2163" spans="1:4" ht="12.75">
      <c r="A2163" s="6">
        <v>45222.5</v>
      </c>
      <c r="B2163" s="7">
        <v>100.26984405517599</v>
      </c>
      <c r="C2163" s="8">
        <v>1651.52124023438</v>
      </c>
      <c r="D2163" s="8">
        <v>-1460.439453125</v>
      </c>
    </row>
    <row r="2164" spans="1:4" ht="12.75">
      <c r="A2164" s="6">
        <v>45222.510416666664</v>
      </c>
      <c r="B2164" s="7">
        <v>46.556880950927699</v>
      </c>
      <c r="C2164" s="8">
        <v>1652.40832519531</v>
      </c>
      <c r="D2164" s="8">
        <v>-1480.02233886719</v>
      </c>
    </row>
    <row r="2165" spans="1:4" ht="12.75">
      <c r="A2165" s="6">
        <v>45222.520833333328</v>
      </c>
      <c r="B2165" s="7">
        <v>58.5106391906738</v>
      </c>
      <c r="C2165" s="8">
        <v>1650.48046875</v>
      </c>
      <c r="D2165" s="8">
        <v>-1480.08154296875</v>
      </c>
    </row>
    <row r="2166" spans="1:4" ht="12.75">
      <c r="A2166" s="6">
        <v>45222.53125</v>
      </c>
      <c r="B2166" s="7">
        <v>43.250644683837898</v>
      </c>
      <c r="C2166" s="8">
        <v>1652.6923828125</v>
      </c>
      <c r="D2166" s="8">
        <v>-1478.45104980469</v>
      </c>
    </row>
    <row r="2167" spans="1:4" ht="12.75">
      <c r="A2167" s="6">
        <v>45222.541666666664</v>
      </c>
      <c r="B2167" s="7">
        <v>78.973838806152301</v>
      </c>
      <c r="C2167" s="8">
        <v>1645.68713378906</v>
      </c>
      <c r="D2167" s="8">
        <v>-1496.97424316406</v>
      </c>
    </row>
    <row r="2168" spans="1:4" ht="12.75">
      <c r="A2168" s="6">
        <v>45222.552083333328</v>
      </c>
      <c r="B2168" s="7">
        <v>61.421230316162102</v>
      </c>
      <c r="C2168" s="8">
        <v>1641.29406738281</v>
      </c>
      <c r="D2168" s="8">
        <v>-1519.50805664063</v>
      </c>
    </row>
    <row r="2169" spans="1:4" ht="12.75">
      <c r="A2169" s="6">
        <v>45222.5625</v>
      </c>
      <c r="B2169" s="7">
        <v>90.791900634765597</v>
      </c>
      <c r="C2169" s="8">
        <v>1641.0419921875</v>
      </c>
      <c r="D2169" s="8">
        <v>-1509.92907714844</v>
      </c>
    </row>
    <row r="2170" spans="1:4" ht="12.75">
      <c r="A2170" s="6">
        <v>45222.572916666664</v>
      </c>
      <c r="B2170" s="7">
        <v>124.69345855712901</v>
      </c>
      <c r="C2170" s="8">
        <v>1640.98474121094</v>
      </c>
      <c r="D2170" s="8">
        <v>-1506.23693847656</v>
      </c>
    </row>
    <row r="2171" spans="1:4" ht="12.75">
      <c r="A2171" s="6">
        <v>45222.583333333328</v>
      </c>
      <c r="B2171" s="7">
        <v>89.579742431640597</v>
      </c>
      <c r="C2171" s="8">
        <v>1640.70654296875</v>
      </c>
      <c r="D2171" s="8">
        <v>-1506.89916992188</v>
      </c>
    </row>
    <row r="2172" spans="1:4" ht="12.75">
      <c r="A2172" s="6">
        <v>45222.59375</v>
      </c>
      <c r="B2172" s="7">
        <v>64.523620605468807</v>
      </c>
      <c r="C2172" s="8">
        <v>1647.00622558594</v>
      </c>
      <c r="D2172" s="8">
        <v>-1505.30737304688</v>
      </c>
    </row>
    <row r="2173" spans="1:4" ht="12.75">
      <c r="A2173" s="6">
        <v>45222.604166666664</v>
      </c>
      <c r="B2173" s="7">
        <v>64.491180419921903</v>
      </c>
      <c r="C2173" s="8">
        <v>1646.75866699219</v>
      </c>
      <c r="D2173" s="8">
        <v>-1500.97204589844</v>
      </c>
    </row>
    <row r="2174" spans="1:4" ht="12.75">
      <c r="A2174" s="6">
        <v>45222.614583333328</v>
      </c>
      <c r="B2174" s="7">
        <v>36.4164848327637</v>
      </c>
      <c r="C2174" s="8">
        <v>1647.87524414063</v>
      </c>
      <c r="D2174" s="8">
        <v>-1505.41674804688</v>
      </c>
    </row>
    <row r="2175" spans="1:4" ht="12.75">
      <c r="A2175" s="6">
        <v>45222.625</v>
      </c>
      <c r="B2175" s="7">
        <v>-3.9039752483367902</v>
      </c>
      <c r="C2175" s="8">
        <v>1654.67822265625</v>
      </c>
      <c r="D2175" s="8">
        <v>-1496.20288085938</v>
      </c>
    </row>
    <row r="2176" spans="1:4" ht="12.75">
      <c r="A2176" s="6">
        <v>45222.635416666664</v>
      </c>
      <c r="B2176" s="7">
        <v>8.8362808227539098</v>
      </c>
      <c r="C2176" s="8">
        <v>1649.68774414063</v>
      </c>
      <c r="D2176" s="8">
        <v>-1500.61669921875</v>
      </c>
    </row>
    <row r="2177" spans="1:4" ht="12.75">
      <c r="A2177" s="6">
        <v>45222.645833333328</v>
      </c>
      <c r="B2177" s="7">
        <v>24.516328811645501</v>
      </c>
      <c r="C2177" s="8">
        <v>1643.02941894531</v>
      </c>
      <c r="D2177" s="8">
        <v>-1513.0439453125</v>
      </c>
    </row>
    <row r="2178" spans="1:4" ht="12.75">
      <c r="A2178" s="6">
        <v>45222.65625</v>
      </c>
      <c r="B2178" s="7">
        <v>86.441940307617202</v>
      </c>
      <c r="C2178" s="8">
        <v>1641.97692871094</v>
      </c>
      <c r="D2178" s="8">
        <v>-1541.06872558594</v>
      </c>
    </row>
    <row r="2179" spans="1:4" ht="12.75">
      <c r="A2179" s="6">
        <v>45222.666666666664</v>
      </c>
      <c r="B2179" s="7">
        <v>99.787124633789105</v>
      </c>
      <c r="C2179" s="8">
        <v>1641.21484375</v>
      </c>
      <c r="D2179" s="8">
        <v>-1522.15100097656</v>
      </c>
    </row>
    <row r="2180" spans="1:4" ht="12.75">
      <c r="A2180" s="6">
        <v>45222.677083333328</v>
      </c>
      <c r="B2180" s="7">
        <v>42.831386566162102</v>
      </c>
      <c r="C2180" s="8">
        <v>1639.01440429688</v>
      </c>
      <c r="D2180" s="8">
        <v>-1521.81689453125</v>
      </c>
    </row>
    <row r="2181" spans="1:4" ht="12.75">
      <c r="A2181" s="6">
        <v>45222.6875</v>
      </c>
      <c r="B2181" s="7">
        <v>142.12365722656301</v>
      </c>
      <c r="C2181" s="8">
        <v>1657.16491699219</v>
      </c>
      <c r="D2181" s="8">
        <v>-1556.08203125</v>
      </c>
    </row>
    <row r="2182" spans="1:4" ht="12.75">
      <c r="A2182" s="6">
        <v>45222.697916666664</v>
      </c>
      <c r="B2182" s="7">
        <v>203.17987060546901</v>
      </c>
      <c r="C2182" s="8">
        <v>1661.34924316406</v>
      </c>
      <c r="D2182" s="8">
        <v>-1565.82421875</v>
      </c>
    </row>
    <row r="2183" spans="1:4" ht="12.75">
      <c r="A2183" s="6">
        <v>45222.708333333328</v>
      </c>
      <c r="B2183" s="7">
        <v>248.54893493652301</v>
      </c>
      <c r="C2183" s="8">
        <v>1662.91052246094</v>
      </c>
      <c r="D2183" s="8">
        <v>-1535.98828125</v>
      </c>
    </row>
    <row r="2184" spans="1:4" ht="12.75">
      <c r="A2184" s="6">
        <v>45222.71875</v>
      </c>
      <c r="B2184" s="7">
        <v>253.80448913574199</v>
      </c>
      <c r="C2184" s="8">
        <v>1715.23107910156</v>
      </c>
      <c r="D2184" s="8">
        <v>-1555.79907226563</v>
      </c>
    </row>
    <row r="2185" spans="1:4" ht="12.75">
      <c r="A2185" s="6">
        <v>45222.729166666664</v>
      </c>
      <c r="B2185" s="7">
        <v>446.94177246093801</v>
      </c>
      <c r="C2185" s="8">
        <v>1763.54345703125</v>
      </c>
      <c r="D2185" s="8">
        <v>-1526.60559082031</v>
      </c>
    </row>
    <row r="2186" spans="1:4" ht="12.75">
      <c r="A2186" s="6">
        <v>45222.739583333328</v>
      </c>
      <c r="B2186" s="7">
        <v>498.62130737304699</v>
      </c>
      <c r="C2186" s="8">
        <v>1791.08520507813</v>
      </c>
      <c r="D2186" s="8">
        <v>-1526.61352539063</v>
      </c>
    </row>
    <row r="2187" spans="1:4" ht="12.75">
      <c r="A2187" s="6">
        <v>45222.75</v>
      </c>
      <c r="B2187" s="7">
        <v>505.28268432617199</v>
      </c>
      <c r="C2187" s="8">
        <v>1790.48889160156</v>
      </c>
      <c r="D2187" s="8">
        <v>-1507.46166992188</v>
      </c>
    </row>
    <row r="2188" spans="1:4" ht="12.75">
      <c r="A2188" s="6">
        <v>45222.760416666664</v>
      </c>
      <c r="B2188" s="7">
        <v>454.80252075195301</v>
      </c>
      <c r="C2188" s="8">
        <v>1796.58337402344</v>
      </c>
      <c r="D2188" s="8">
        <v>-1517.15771484375</v>
      </c>
    </row>
    <row r="2189" spans="1:4" ht="12.75">
      <c r="A2189" s="6">
        <v>45222.770833333328</v>
      </c>
      <c r="B2189" s="7">
        <v>500.12820434570301</v>
      </c>
      <c r="C2189" s="8">
        <v>1786.84851074219</v>
      </c>
      <c r="D2189" s="8">
        <v>-1505.85864257813</v>
      </c>
    </row>
    <row r="2190" spans="1:4" ht="12.75">
      <c r="A2190" s="6">
        <v>45222.78125</v>
      </c>
      <c r="B2190" s="7">
        <v>492.58963012695301</v>
      </c>
      <c r="C2190" s="8">
        <v>1796.71459960938</v>
      </c>
      <c r="D2190" s="8">
        <v>-1498.12341308594</v>
      </c>
    </row>
    <row r="2191" spans="1:4" ht="12.75">
      <c r="A2191" s="6">
        <v>45222.791666666664</v>
      </c>
      <c r="B2191" s="7">
        <v>473.58526611328102</v>
      </c>
      <c r="C2191" s="8">
        <v>1801.14587402344</v>
      </c>
      <c r="D2191" s="8">
        <v>-1488.47326660156</v>
      </c>
    </row>
    <row r="2192" spans="1:4" ht="12.75">
      <c r="A2192" s="6">
        <v>45222.802083333328</v>
      </c>
      <c r="B2192" s="7">
        <v>464.27761840820301</v>
      </c>
      <c r="C2192" s="8">
        <v>1802.34350585938</v>
      </c>
      <c r="D2192" s="8">
        <v>-1498.43212890625</v>
      </c>
    </row>
    <row r="2193" spans="1:4" ht="12.75">
      <c r="A2193" s="6">
        <v>45222.8125</v>
      </c>
      <c r="B2193" s="7">
        <v>394.78176879882801</v>
      </c>
      <c r="C2193" s="8">
        <v>1803.62744140625</v>
      </c>
      <c r="D2193" s="8">
        <v>-1514.27331542969</v>
      </c>
    </row>
    <row r="2194" spans="1:4" ht="12.75">
      <c r="A2194" s="6">
        <v>45222.822916666664</v>
      </c>
      <c r="B2194" s="7">
        <v>409.40243530273398</v>
      </c>
      <c r="C2194" s="8">
        <v>1803.19177246094</v>
      </c>
      <c r="D2194" s="8">
        <v>-1520.06713867188</v>
      </c>
    </row>
    <row r="2195" spans="1:4" ht="12.75">
      <c r="A2195" s="6">
        <v>45222.833333333328</v>
      </c>
      <c r="B2195" s="7">
        <v>391.93634033203102</v>
      </c>
      <c r="C2195" s="8">
        <v>1801.68334960938</v>
      </c>
      <c r="D2195" s="8">
        <v>-1530.6259765625</v>
      </c>
    </row>
    <row r="2196" spans="1:4" ht="12.75">
      <c r="A2196" s="6">
        <v>45222.84375</v>
      </c>
      <c r="B2196" s="7">
        <v>281.60638427734398</v>
      </c>
      <c r="C2196" s="8">
        <v>1716.87829589844</v>
      </c>
      <c r="D2196" s="8">
        <v>-1541.96984863281</v>
      </c>
    </row>
    <row r="2197" spans="1:4" ht="12.75">
      <c r="A2197" s="6">
        <v>45222.854166666664</v>
      </c>
      <c r="B2197" s="7">
        <v>308.39743041992199</v>
      </c>
      <c r="C2197" s="8">
        <v>1704.5048828125</v>
      </c>
      <c r="D2197" s="8">
        <v>-1531.48083496094</v>
      </c>
    </row>
    <row r="2198" spans="1:4" ht="12.75">
      <c r="A2198" s="6">
        <v>45222.864583333328</v>
      </c>
      <c r="B2198" s="7">
        <v>329.870361328125</v>
      </c>
      <c r="C2198" s="8">
        <v>1704.65283203125</v>
      </c>
      <c r="D2198" s="8">
        <v>-1547.39331054688</v>
      </c>
    </row>
    <row r="2199" spans="1:4" ht="12.75">
      <c r="A2199" s="6">
        <v>45222.875</v>
      </c>
      <c r="B2199" s="7">
        <v>332.93463134765602</v>
      </c>
      <c r="C2199" s="8">
        <v>1661.5224609375</v>
      </c>
      <c r="D2199" s="8">
        <v>-1555.09790039063</v>
      </c>
    </row>
    <row r="2200" spans="1:4" ht="12.75">
      <c r="A2200" s="6">
        <v>45222.885416666664</v>
      </c>
      <c r="B2200" s="7">
        <v>429.99310302734398</v>
      </c>
      <c r="C2200" s="8">
        <v>1707.4697265625</v>
      </c>
      <c r="D2200" s="8">
        <v>-1575.13452148438</v>
      </c>
    </row>
    <row r="2201" spans="1:4" ht="12.75">
      <c r="A2201" s="6">
        <v>45222.895833333328</v>
      </c>
      <c r="B2201" s="7">
        <v>436.94787597656301</v>
      </c>
      <c r="C2201" s="8">
        <v>1675.33325195313</v>
      </c>
      <c r="D2201" s="8">
        <v>-1579.17126464844</v>
      </c>
    </row>
    <row r="2202" spans="1:4" ht="12.75">
      <c r="A2202" s="6">
        <v>45222.90625</v>
      </c>
      <c r="B2202" s="7">
        <v>414.6533203125</v>
      </c>
      <c r="C2202" s="8">
        <v>1659.67993164063</v>
      </c>
      <c r="D2202" s="8">
        <v>-1599.02734375</v>
      </c>
    </row>
    <row r="2203" spans="1:4" ht="12.75">
      <c r="A2203" s="6">
        <v>45222.916666666664</v>
      </c>
      <c r="B2203" s="7">
        <v>366.65905761718801</v>
      </c>
      <c r="C2203" s="8">
        <v>1658.96594238281</v>
      </c>
      <c r="D2203" s="8">
        <v>-1630</v>
      </c>
    </row>
    <row r="2204" spans="1:4" ht="12.75">
      <c r="A2204" s="6">
        <v>45222.927083333328</v>
      </c>
      <c r="B2204" s="7">
        <v>384.28421020507801</v>
      </c>
      <c r="C2204" s="8">
        <v>1659.21655273438</v>
      </c>
      <c r="D2204" s="8">
        <v>-1630</v>
      </c>
    </row>
    <row r="2205" spans="1:4" ht="12.75">
      <c r="A2205" s="6">
        <v>45222.9375</v>
      </c>
      <c r="B2205" s="7">
        <v>378.34085083007801</v>
      </c>
      <c r="C2205" s="8">
        <v>1658.79638671875</v>
      </c>
      <c r="D2205" s="8">
        <v>-1630</v>
      </c>
    </row>
    <row r="2206" spans="1:4" ht="12.75">
      <c r="A2206" s="6">
        <v>45222.947916666664</v>
      </c>
      <c r="B2206" s="7">
        <v>372.21792602539102</v>
      </c>
      <c r="C2206" s="8">
        <v>1658.90893554688</v>
      </c>
      <c r="D2206" s="8">
        <v>-1630</v>
      </c>
    </row>
    <row r="2207" spans="1:4" ht="12.75">
      <c r="A2207" s="6">
        <v>45222.958333333328</v>
      </c>
      <c r="B2207" s="7">
        <v>388.63604736328102</v>
      </c>
      <c r="C2207" s="8">
        <v>1659.28637695313</v>
      </c>
      <c r="D2207" s="8">
        <v>-1630</v>
      </c>
    </row>
    <row r="2208" spans="1:4" ht="12.75">
      <c r="A2208" s="6">
        <v>45222.96875</v>
      </c>
      <c r="B2208" s="7">
        <v>330.73971557617199</v>
      </c>
      <c r="C2208" s="8">
        <v>1659.8115234375</v>
      </c>
      <c r="D2208" s="8">
        <v>-1630</v>
      </c>
    </row>
    <row r="2209" spans="1:4" ht="12.75">
      <c r="A2209" s="6">
        <v>45222.979166666664</v>
      </c>
      <c r="B2209" s="7">
        <v>306.83322143554699</v>
      </c>
      <c r="C2209" s="8">
        <v>1659.529296875</v>
      </c>
      <c r="D2209" s="8">
        <v>-1630</v>
      </c>
    </row>
    <row r="2210" spans="1:4" ht="12.75">
      <c r="A2210" s="6">
        <v>45222.989583333328</v>
      </c>
      <c r="B2210" s="7">
        <v>353.17449951171898</v>
      </c>
      <c r="C2210" s="8">
        <v>1659.458984375</v>
      </c>
      <c r="D2210" s="8">
        <v>-1630</v>
      </c>
    </row>
    <row r="2211" spans="1:4" ht="12.75">
      <c r="A2211" s="6">
        <v>45223</v>
      </c>
      <c r="B2211" s="7">
        <v>373.75466918945301</v>
      </c>
      <c r="C2211" s="8">
        <v>1659.20068359375</v>
      </c>
      <c r="D2211" s="8">
        <v>-1630</v>
      </c>
    </row>
    <row r="2212" spans="1:4" ht="12.75">
      <c r="A2212" s="6">
        <v>45223.010416666664</v>
      </c>
      <c r="B2212" s="7">
        <v>464.12362670898398</v>
      </c>
      <c r="C2212" s="8">
        <v>1659.19396972656</v>
      </c>
      <c r="D2212" s="8">
        <v>-1630</v>
      </c>
    </row>
    <row r="2213" spans="1:4" ht="12.75">
      <c r="A2213" s="6">
        <v>45223.020833333328</v>
      </c>
      <c r="B2213" s="7">
        <v>486.22659301757801</v>
      </c>
      <c r="C2213" s="8">
        <v>1668.70043945313</v>
      </c>
      <c r="D2213" s="8">
        <v>-1630</v>
      </c>
    </row>
    <row r="2214" spans="1:4" ht="12.75">
      <c r="A2214" s="6">
        <v>45223.03125</v>
      </c>
      <c r="B2214" s="7">
        <v>450.940185546875</v>
      </c>
      <c r="C2214" s="8">
        <v>1659.7109375</v>
      </c>
      <c r="D2214" s="8">
        <v>-1630</v>
      </c>
    </row>
    <row r="2215" spans="1:4" ht="12.75">
      <c r="A2215" s="6">
        <v>45223.041666666664</v>
      </c>
      <c r="B2215" s="7">
        <v>448.94326782226602</v>
      </c>
      <c r="C2215" s="8">
        <v>1658.34497070313</v>
      </c>
      <c r="D2215" s="8">
        <v>-1630</v>
      </c>
    </row>
    <row r="2216" spans="1:4" ht="12.75">
      <c r="A2216" s="6">
        <v>45223.052083333328</v>
      </c>
      <c r="B2216" s="7">
        <v>458.87945556640602</v>
      </c>
      <c r="C2216" s="8">
        <v>1658.31237792969</v>
      </c>
      <c r="D2216" s="8">
        <v>-1630</v>
      </c>
    </row>
    <row r="2217" spans="1:4" ht="12.75">
      <c r="A2217" s="6">
        <v>45223.0625</v>
      </c>
      <c r="B2217" s="7">
        <v>445.58172607421898</v>
      </c>
      <c r="C2217" s="8">
        <v>1658.29284667969</v>
      </c>
      <c r="D2217" s="8">
        <v>-1630</v>
      </c>
    </row>
    <row r="2218" spans="1:4" ht="12.75">
      <c r="A2218" s="6">
        <v>45223.072916666664</v>
      </c>
      <c r="B2218" s="7">
        <v>416.67303466796898</v>
      </c>
      <c r="C2218" s="8">
        <v>1655.37170410156</v>
      </c>
      <c r="D2218" s="8">
        <v>-1630</v>
      </c>
    </row>
    <row r="2219" spans="1:4" ht="12.75">
      <c r="A2219" s="6">
        <v>45223.083333333328</v>
      </c>
      <c r="B2219" s="7">
        <v>389.37420654296898</v>
      </c>
      <c r="C2219" s="8">
        <v>1627.85473632813</v>
      </c>
      <c r="D2219" s="8">
        <v>-1630</v>
      </c>
    </row>
    <row r="2220" spans="1:4" ht="12.75">
      <c r="A2220" s="6">
        <v>45223.09375</v>
      </c>
      <c r="B2220" s="7">
        <v>369.25833129882801</v>
      </c>
      <c r="C2220" s="8">
        <v>1627.98767089844</v>
      </c>
      <c r="D2220" s="8">
        <v>-1630</v>
      </c>
    </row>
    <row r="2221" spans="1:4" ht="12.75">
      <c r="A2221" s="6">
        <v>45223.104166666664</v>
      </c>
      <c r="B2221" s="7">
        <v>342.89065551757801</v>
      </c>
      <c r="C2221" s="8">
        <v>1627.26904296875</v>
      </c>
      <c r="D2221" s="8">
        <v>-1630</v>
      </c>
    </row>
    <row r="2222" spans="1:4" ht="12.75">
      <c r="A2222" s="6">
        <v>45223.114583333328</v>
      </c>
      <c r="B2222" s="7">
        <v>341.78555297851602</v>
      </c>
      <c r="C2222" s="8">
        <v>1627.39135742188</v>
      </c>
      <c r="D2222" s="8">
        <v>-1630</v>
      </c>
    </row>
    <row r="2223" spans="1:4" ht="12.75">
      <c r="A2223" s="6">
        <v>45223.125</v>
      </c>
      <c r="B2223" s="7">
        <v>395.87139892578102</v>
      </c>
      <c r="C2223" s="8">
        <v>1644.82666015625</v>
      </c>
      <c r="D2223" s="8">
        <v>-1630</v>
      </c>
    </row>
    <row r="2224" spans="1:4" ht="12.75">
      <c r="A2224" s="6">
        <v>45223.135416666664</v>
      </c>
      <c r="B2224" s="7">
        <v>404.37411499023398</v>
      </c>
      <c r="C2224" s="8">
        <v>1658.93566894531</v>
      </c>
      <c r="D2224" s="8">
        <v>-1630</v>
      </c>
    </row>
    <row r="2225" spans="1:4" ht="12.75">
      <c r="A2225" s="6">
        <v>45223.145833333328</v>
      </c>
      <c r="B2225" s="7">
        <v>406.06787109375</v>
      </c>
      <c r="C2225" s="8">
        <v>1658.95202636719</v>
      </c>
      <c r="D2225" s="8">
        <v>-1630</v>
      </c>
    </row>
    <row r="2226" spans="1:4" ht="12.75">
      <c r="A2226" s="6">
        <v>45223.15625</v>
      </c>
      <c r="B2226" s="7">
        <v>442.75015258789102</v>
      </c>
      <c r="C2226" s="8">
        <v>1672.83056640625</v>
      </c>
      <c r="D2226" s="8">
        <v>-1630</v>
      </c>
    </row>
    <row r="2227" spans="1:4" ht="12.75">
      <c r="A2227" s="6">
        <v>45223.166666666664</v>
      </c>
      <c r="B2227" s="7">
        <v>464.84579467773398</v>
      </c>
      <c r="C2227" s="8">
        <v>1660.20837402344</v>
      </c>
      <c r="D2227" s="8">
        <v>-1630</v>
      </c>
    </row>
    <row r="2228" spans="1:4" ht="12.75">
      <c r="A2228" s="6">
        <v>45223.177083333328</v>
      </c>
      <c r="B2228" s="7">
        <v>457.34063720703102</v>
      </c>
      <c r="C2228" s="8">
        <v>1658.5205078125</v>
      </c>
      <c r="D2228" s="8">
        <v>-1630</v>
      </c>
    </row>
    <row r="2229" spans="1:4" ht="12.75">
      <c r="A2229" s="6">
        <v>45223.1875</v>
      </c>
      <c r="B2229" s="7">
        <v>424.45211791992199</v>
      </c>
      <c r="C2229" s="8">
        <v>1659.04577636719</v>
      </c>
      <c r="D2229" s="8">
        <v>-1630</v>
      </c>
    </row>
    <row r="2230" spans="1:4" ht="12.75">
      <c r="A2230" s="6">
        <v>45223.197916666664</v>
      </c>
      <c r="B2230" s="7">
        <v>426.13534545898398</v>
      </c>
      <c r="C2230" s="8">
        <v>1658.49755859375</v>
      </c>
      <c r="D2230" s="8">
        <v>-1630</v>
      </c>
    </row>
    <row r="2231" spans="1:4" ht="12.75">
      <c r="A2231" s="6">
        <v>45223.208333333328</v>
      </c>
      <c r="B2231" s="7">
        <v>411.99285888671898</v>
      </c>
      <c r="C2231" s="8">
        <v>1657.88000488281</v>
      </c>
      <c r="D2231" s="8">
        <v>-1630</v>
      </c>
    </row>
    <row r="2232" spans="1:4" ht="12.75">
      <c r="A2232" s="6">
        <v>45223.21875</v>
      </c>
      <c r="B2232" s="7">
        <v>508.73733520507801</v>
      </c>
      <c r="C2232" s="8">
        <v>1658.46789550781</v>
      </c>
      <c r="D2232" s="8">
        <v>-1630</v>
      </c>
    </row>
    <row r="2233" spans="1:4" ht="12.75">
      <c r="A2233" s="6">
        <v>45223.229166666664</v>
      </c>
      <c r="B2233" s="7">
        <v>506.91799926757801</v>
      </c>
      <c r="C2233" s="8">
        <v>1658.73913574219</v>
      </c>
      <c r="D2233" s="8">
        <v>-1630</v>
      </c>
    </row>
    <row r="2234" spans="1:4" ht="12.75">
      <c r="A2234" s="6">
        <v>45223.239583333328</v>
      </c>
      <c r="B2234" s="7">
        <v>514.74255371093795</v>
      </c>
      <c r="C2234" s="8">
        <v>1658.75451660156</v>
      </c>
      <c r="D2234" s="8">
        <v>-1630</v>
      </c>
    </row>
    <row r="2235" spans="1:4" ht="12.75">
      <c r="A2235" s="6">
        <v>45223.25</v>
      </c>
      <c r="B2235" s="7">
        <v>505.20407104492199</v>
      </c>
      <c r="C2235" s="8">
        <v>1658.19445800781</v>
      </c>
      <c r="D2235" s="8">
        <v>-1630</v>
      </c>
    </row>
    <row r="2236" spans="1:4" ht="12.75">
      <c r="A2236" s="6">
        <v>45223.260416666664</v>
      </c>
      <c r="B2236" s="7">
        <v>514.72857666015602</v>
      </c>
      <c r="C2236" s="8">
        <v>1658.62683105469</v>
      </c>
      <c r="D2236" s="8">
        <v>-1629.72875976563</v>
      </c>
    </row>
    <row r="2237" spans="1:4" ht="12.75">
      <c r="A2237" s="6">
        <v>45223.270833333328</v>
      </c>
      <c r="B2237" s="7">
        <v>548.585205078125</v>
      </c>
      <c r="C2237" s="8">
        <v>1658.63623046875</v>
      </c>
      <c r="D2237" s="8">
        <v>-1588.56860351563</v>
      </c>
    </row>
    <row r="2238" spans="1:4" ht="12.75">
      <c r="A2238" s="6">
        <v>45223.28125</v>
      </c>
      <c r="B2238" s="7">
        <v>537.80010986328102</v>
      </c>
      <c r="C2238" s="8">
        <v>1657.87219238281</v>
      </c>
      <c r="D2238" s="8">
        <v>-1553.33471679688</v>
      </c>
    </row>
    <row r="2239" spans="1:4" ht="12.75">
      <c r="A2239" s="6">
        <v>45223.291666666664</v>
      </c>
      <c r="B2239" s="7">
        <v>463.20910644531301</v>
      </c>
      <c r="C2239" s="8">
        <v>1671.41259765625</v>
      </c>
      <c r="D2239" s="8">
        <v>-1524.1455078125</v>
      </c>
    </row>
    <row r="2240" spans="1:4" ht="12.75">
      <c r="A2240" s="6">
        <v>45223.302083333328</v>
      </c>
      <c r="B2240" s="7">
        <v>519.88824462890602</v>
      </c>
      <c r="C2240" s="8">
        <v>1716.87097167969</v>
      </c>
      <c r="D2240" s="8">
        <v>-1505.6015625</v>
      </c>
    </row>
    <row r="2241" spans="1:4" ht="12.75">
      <c r="A2241" s="6">
        <v>45223.3125</v>
      </c>
      <c r="B2241" s="7">
        <v>380.197509765625</v>
      </c>
      <c r="C2241" s="8">
        <v>1709.09240722656</v>
      </c>
      <c r="D2241" s="8">
        <v>-1473.02185058594</v>
      </c>
    </row>
    <row r="2242" spans="1:4" ht="12.75">
      <c r="A2242" s="6">
        <v>45223.322916666664</v>
      </c>
      <c r="B2242" s="7">
        <v>357.40115356445301</v>
      </c>
      <c r="C2242" s="8">
        <v>1707.65356445313</v>
      </c>
      <c r="D2242" s="8">
        <v>-1459.46691894531</v>
      </c>
    </row>
    <row r="2243" spans="1:4" ht="12.75">
      <c r="A2243" s="6">
        <v>45223.333333333328</v>
      </c>
      <c r="B2243" s="7">
        <v>286.97134399414102</v>
      </c>
      <c r="C2243" s="8">
        <v>1708.08911132813</v>
      </c>
      <c r="D2243" s="8">
        <v>-1472.01806640625</v>
      </c>
    </row>
    <row r="2244" spans="1:4" ht="12.75">
      <c r="A2244" s="6">
        <v>45223.34375</v>
      </c>
      <c r="B2244" s="7">
        <v>314.31994628906301</v>
      </c>
      <c r="C2244" s="8">
        <v>1657.91943359375</v>
      </c>
      <c r="D2244" s="8">
        <v>-1441.03247070313</v>
      </c>
    </row>
    <row r="2245" spans="1:4" ht="12.75">
      <c r="A2245" s="6">
        <v>45223.354166666664</v>
      </c>
      <c r="B2245" s="7">
        <v>308.56640625</v>
      </c>
      <c r="C2245" s="8">
        <v>1641.82458496094</v>
      </c>
      <c r="D2245" s="8">
        <v>-1426.1494140625</v>
      </c>
    </row>
    <row r="2246" spans="1:4" ht="12.75">
      <c r="A2246" s="6">
        <v>45223.364583333328</v>
      </c>
      <c r="B2246" s="7">
        <v>316.83758544921898</v>
      </c>
      <c r="C2246" s="8">
        <v>1645.28735351563</v>
      </c>
      <c r="D2246" s="8">
        <v>-1441.92370605469</v>
      </c>
    </row>
    <row r="2247" spans="1:4" ht="12.75">
      <c r="A2247" s="6">
        <v>45223.375</v>
      </c>
      <c r="B2247" s="7">
        <v>324.70401000976602</v>
      </c>
      <c r="C2247" s="8">
        <v>1648.09509277344</v>
      </c>
      <c r="D2247" s="8">
        <v>-1442.45776367188</v>
      </c>
    </row>
    <row r="2248" spans="1:4" ht="12.75">
      <c r="A2248" s="6">
        <v>45223.385416666664</v>
      </c>
      <c r="B2248" s="7">
        <v>314.29959106445301</v>
      </c>
      <c r="C2248" s="8">
        <v>1649.74584960938</v>
      </c>
      <c r="D2248" s="8">
        <v>-1446.78747558594</v>
      </c>
    </row>
    <row r="2249" spans="1:4" ht="12.75">
      <c r="A2249" s="6">
        <v>45223.395833333328</v>
      </c>
      <c r="B2249" s="7">
        <v>292.29864501953102</v>
      </c>
      <c r="C2249" s="8">
        <v>1651.53173828125</v>
      </c>
      <c r="D2249" s="8">
        <v>-1439.63488769531</v>
      </c>
    </row>
    <row r="2250" spans="1:4" ht="12.75">
      <c r="A2250" s="6">
        <v>45223.40625</v>
      </c>
      <c r="B2250" s="7">
        <v>290.74942016601602</v>
      </c>
      <c r="C2250" s="8">
        <v>1652.12646484375</v>
      </c>
      <c r="D2250" s="8">
        <v>-1448.87817382813</v>
      </c>
    </row>
    <row r="2251" spans="1:4" ht="12.75">
      <c r="A2251" s="6">
        <v>45223.416666666664</v>
      </c>
      <c r="B2251" s="7">
        <v>333.08529663085898</v>
      </c>
      <c r="C2251" s="8">
        <v>1652.56298828125</v>
      </c>
      <c r="D2251" s="8">
        <v>-1432.33325195313</v>
      </c>
    </row>
    <row r="2252" spans="1:4" ht="12.75">
      <c r="A2252" s="6">
        <v>45223.427083333328</v>
      </c>
      <c r="B2252" s="7">
        <v>333.80969238281301</v>
      </c>
      <c r="C2252" s="8">
        <v>1655.07836914063</v>
      </c>
      <c r="D2252" s="8">
        <v>-1431.45422363281</v>
      </c>
    </row>
    <row r="2253" spans="1:4" ht="12.75">
      <c r="A2253" s="6">
        <v>45223.4375</v>
      </c>
      <c r="B2253" s="7">
        <v>385.04153442382801</v>
      </c>
      <c r="C2253" s="8">
        <v>1704.37341308594</v>
      </c>
      <c r="D2253" s="8">
        <v>-1452.89685058594</v>
      </c>
    </row>
    <row r="2254" spans="1:4" ht="12.75">
      <c r="A2254" s="6">
        <v>45223.447916666664</v>
      </c>
      <c r="B2254" s="7">
        <v>375.78610229492199</v>
      </c>
      <c r="C2254" s="8">
        <v>1718.60388183594</v>
      </c>
      <c r="D2254" s="8">
        <v>-1443.77416992188</v>
      </c>
    </row>
    <row r="2255" spans="1:4" ht="12.75">
      <c r="A2255" s="6">
        <v>45223.458333333328</v>
      </c>
      <c r="B2255" s="7">
        <v>362.86090087890602</v>
      </c>
      <c r="C2255" s="8">
        <v>1718.16137695313</v>
      </c>
      <c r="D2255" s="8">
        <v>-1443.12414550781</v>
      </c>
    </row>
    <row r="2256" spans="1:4" ht="12.75">
      <c r="A2256" s="6">
        <v>45223.46875</v>
      </c>
      <c r="B2256" s="7">
        <v>387.09982299804699</v>
      </c>
      <c r="C2256" s="8">
        <v>1718.125</v>
      </c>
      <c r="D2256" s="8">
        <v>-1447.7001953125</v>
      </c>
    </row>
    <row r="2257" spans="1:4" ht="12.75">
      <c r="A2257" s="6">
        <v>45223.479166666664</v>
      </c>
      <c r="B2257" s="7">
        <v>443.32235717773398</v>
      </c>
      <c r="C2257" s="8">
        <v>1728.44018554688</v>
      </c>
      <c r="D2257" s="8">
        <v>-1450.57946777344</v>
      </c>
    </row>
    <row r="2258" spans="1:4" ht="12.75">
      <c r="A2258" s="6">
        <v>45223.489583333328</v>
      </c>
      <c r="B2258" s="7">
        <v>461.57040405273398</v>
      </c>
      <c r="C2258" s="8">
        <v>1750.49169921875</v>
      </c>
      <c r="D2258" s="8">
        <v>-1459.43493652344</v>
      </c>
    </row>
    <row r="2259" spans="1:4" ht="12.75">
      <c r="A2259" s="6">
        <v>45223.5</v>
      </c>
      <c r="B2259" s="7">
        <v>514.80108642578102</v>
      </c>
      <c r="C2259" s="8">
        <v>1837.56982421875</v>
      </c>
      <c r="D2259" s="8">
        <v>-1487.76220703125</v>
      </c>
    </row>
    <row r="2260" spans="1:4" ht="12.75">
      <c r="A2260" s="6">
        <v>45223.510416666664</v>
      </c>
      <c r="B2260" s="7">
        <v>590.63568115234398</v>
      </c>
      <c r="C2260" s="8">
        <v>1842.05480957031</v>
      </c>
      <c r="D2260" s="8">
        <v>-1478.85034179688</v>
      </c>
    </row>
    <row r="2261" spans="1:4" ht="12.75">
      <c r="A2261" s="6">
        <v>45223.520833333328</v>
      </c>
      <c r="B2261" s="7">
        <v>608.54400634765602</v>
      </c>
      <c r="C2261" s="8">
        <v>1841.1279296875</v>
      </c>
      <c r="D2261" s="8">
        <v>-1477.50830078125</v>
      </c>
    </row>
    <row r="2262" spans="1:4" ht="12.75">
      <c r="A2262" s="6">
        <v>45223.53125</v>
      </c>
      <c r="B2262" s="7">
        <v>640.30749511718795</v>
      </c>
      <c r="C2262" s="8">
        <v>1841.00463867188</v>
      </c>
      <c r="D2262" s="8">
        <v>-1460.60205078125</v>
      </c>
    </row>
    <row r="2263" spans="1:4" ht="12.75">
      <c r="A2263" s="6">
        <v>45223.541666666664</v>
      </c>
      <c r="B2263" s="7">
        <v>638.16326904296898</v>
      </c>
      <c r="C2263" s="8">
        <v>1819.10107421875</v>
      </c>
      <c r="D2263" s="8">
        <v>-1444.83728027344</v>
      </c>
    </row>
    <row r="2264" spans="1:4" ht="12.75">
      <c r="A2264" s="6">
        <v>45223.552083333328</v>
      </c>
      <c r="B2264" s="7">
        <v>573.97253417968795</v>
      </c>
      <c r="C2264" s="8">
        <v>1718.59594726563</v>
      </c>
      <c r="D2264" s="8">
        <v>-1436.64440917969</v>
      </c>
    </row>
    <row r="2265" spans="1:4" ht="12.75">
      <c r="A2265" s="6">
        <v>45223.5625</v>
      </c>
      <c r="B2265" s="7">
        <v>594.61322021484398</v>
      </c>
      <c r="C2265" s="8">
        <v>1717.40478515625</v>
      </c>
      <c r="D2265" s="8">
        <v>-1427.591796875</v>
      </c>
    </row>
    <row r="2266" spans="1:4" ht="12.75">
      <c r="A2266" s="6">
        <v>45223.572916666664</v>
      </c>
      <c r="B2266" s="7">
        <v>567.39569091796898</v>
      </c>
      <c r="C2266" s="8">
        <v>1717.85461425781</v>
      </c>
      <c r="D2266" s="8">
        <v>-1429.02514648438</v>
      </c>
    </row>
    <row r="2267" spans="1:4" ht="12.75">
      <c r="A2267" s="6">
        <v>45223.583333333328</v>
      </c>
      <c r="B2267" s="7">
        <v>556.52899169921898</v>
      </c>
      <c r="C2267" s="8">
        <v>1716.05004882813</v>
      </c>
      <c r="D2267" s="8">
        <v>-1423.00524902344</v>
      </c>
    </row>
    <row r="2268" spans="1:4" ht="12.75">
      <c r="A2268" s="6">
        <v>45223.59375</v>
      </c>
      <c r="B2268" s="7">
        <v>630.5595703125</v>
      </c>
      <c r="C2268" s="8">
        <v>1820.08764648438</v>
      </c>
      <c r="D2268" s="8">
        <v>-1465.31860351563</v>
      </c>
    </row>
    <row r="2269" spans="1:4" ht="12.75">
      <c r="A2269" s="6">
        <v>45223.604166666664</v>
      </c>
      <c r="B2269" s="7">
        <v>693.92791748046898</v>
      </c>
      <c r="C2269" s="8">
        <v>1838.63464355469</v>
      </c>
      <c r="D2269" s="8">
        <v>-1460.54809570313</v>
      </c>
    </row>
    <row r="2270" spans="1:4" ht="12.75">
      <c r="A2270" s="6">
        <v>45223.614583333328</v>
      </c>
      <c r="B2270" s="7">
        <v>744.79931640625</v>
      </c>
      <c r="C2270" s="8">
        <v>1838.58569335938</v>
      </c>
      <c r="D2270" s="8">
        <v>-1460.84533691406</v>
      </c>
    </row>
    <row r="2271" spans="1:4" ht="12.75">
      <c r="A2271" s="6">
        <v>45223.625</v>
      </c>
      <c r="B2271" s="7">
        <v>757.09228515625</v>
      </c>
      <c r="C2271" s="8">
        <v>1838.57348632813</v>
      </c>
      <c r="D2271" s="8">
        <v>-1470.93591308594</v>
      </c>
    </row>
    <row r="2272" spans="1:4" ht="12.75">
      <c r="A2272" s="6">
        <v>45223.635416666664</v>
      </c>
      <c r="B2272" s="7">
        <v>782.97491455078102</v>
      </c>
      <c r="C2272" s="8">
        <v>1838.63220214844</v>
      </c>
      <c r="D2272" s="8">
        <v>-1461.02197265625</v>
      </c>
    </row>
    <row r="2273" spans="1:4" ht="12.75">
      <c r="A2273" s="6">
        <v>45223.645833333328</v>
      </c>
      <c r="B2273" s="7">
        <v>813.82702636718795</v>
      </c>
      <c r="C2273" s="8">
        <v>1837.95666503906</v>
      </c>
      <c r="D2273" s="8">
        <v>-1455.76416015625</v>
      </c>
    </row>
    <row r="2274" spans="1:4" ht="12.75">
      <c r="A2274" s="6">
        <v>45223.65625</v>
      </c>
      <c r="B2274" s="7">
        <v>837.93475341796898</v>
      </c>
      <c r="C2274" s="8">
        <v>1837.82019042969</v>
      </c>
      <c r="D2274" s="8">
        <v>-1462.5205078125</v>
      </c>
    </row>
    <row r="2275" spans="1:4" ht="12.75">
      <c r="A2275" s="6">
        <v>45223.666666666664</v>
      </c>
      <c r="B2275" s="7">
        <v>833.19464111328102</v>
      </c>
      <c r="C2275" s="8">
        <v>1837.29406738281</v>
      </c>
      <c r="D2275" s="8">
        <v>-1469.10852050781</v>
      </c>
    </row>
    <row r="2276" spans="1:4" ht="12.75">
      <c r="A2276" s="6">
        <v>45223.677083333328</v>
      </c>
      <c r="B2276" s="7">
        <v>817.13677978515602</v>
      </c>
      <c r="C2276" s="8">
        <v>1796.21923828125</v>
      </c>
      <c r="D2276" s="8">
        <v>-1439.173828125</v>
      </c>
    </row>
    <row r="2277" spans="1:4" ht="12.75">
      <c r="A2277" s="6">
        <v>45223.6875</v>
      </c>
      <c r="B2277" s="7">
        <v>812.49108886718795</v>
      </c>
      <c r="C2277" s="8">
        <v>1856.69799804688</v>
      </c>
      <c r="D2277" s="8">
        <v>-1453.71533203125</v>
      </c>
    </row>
    <row r="2278" spans="1:4" ht="12.75">
      <c r="A2278" s="6">
        <v>45223.697916666664</v>
      </c>
      <c r="B2278" s="7">
        <v>858.714599609375</v>
      </c>
      <c r="C2278" s="8">
        <v>1856.87048339844</v>
      </c>
      <c r="D2278" s="8">
        <v>-1436.09704589844</v>
      </c>
    </row>
    <row r="2279" spans="1:4" ht="12.75">
      <c r="A2279" s="6">
        <v>45223.708333333328</v>
      </c>
      <c r="B2279" s="7">
        <v>843.40020751953102</v>
      </c>
      <c r="C2279" s="8">
        <v>1841.22875976563</v>
      </c>
      <c r="D2279" s="8">
        <v>-1425.3115234375</v>
      </c>
    </row>
    <row r="2280" spans="1:4" ht="12.75">
      <c r="A2280" s="6">
        <v>45223.71875</v>
      </c>
      <c r="B2280" s="7">
        <v>770.38806152343795</v>
      </c>
      <c r="C2280" s="8">
        <v>1842.79321289063</v>
      </c>
      <c r="D2280" s="8">
        <v>-1419.26025390625</v>
      </c>
    </row>
    <row r="2281" spans="1:4" ht="12.75">
      <c r="A2281" s="6">
        <v>45223.729166666664</v>
      </c>
      <c r="B2281" s="7">
        <v>802.546875</v>
      </c>
      <c r="C2281" s="8">
        <v>1844.54504394531</v>
      </c>
      <c r="D2281" s="8">
        <v>-1403.1943359375</v>
      </c>
    </row>
    <row r="2282" spans="1:4" ht="12.75">
      <c r="A2282" s="6">
        <v>45223.739583333328</v>
      </c>
      <c r="B2282" s="7">
        <v>773.06579589843795</v>
      </c>
      <c r="C2282" s="8">
        <v>1844.02465820313</v>
      </c>
      <c r="D2282" s="8">
        <v>-1412.76721191406</v>
      </c>
    </row>
    <row r="2283" spans="1:4" ht="12.75">
      <c r="A2283" s="6">
        <v>45223.75</v>
      </c>
      <c r="B2283" s="7">
        <v>825.63153076171898</v>
      </c>
      <c r="C2283" s="8">
        <v>1855.22143554688</v>
      </c>
      <c r="D2283" s="8">
        <v>-1387.49560546875</v>
      </c>
    </row>
    <row r="2284" spans="1:4" ht="12.75">
      <c r="A2284" s="6">
        <v>45223.760416666664</v>
      </c>
      <c r="B2284" s="7">
        <v>750.64404296875</v>
      </c>
      <c r="C2284" s="8">
        <v>1844.3603515625</v>
      </c>
      <c r="D2284" s="8">
        <v>-1389.48791503906</v>
      </c>
    </row>
    <row r="2285" spans="1:4" ht="12.75">
      <c r="A2285" s="6">
        <v>45223.770833333328</v>
      </c>
      <c r="B2285" s="7">
        <v>810.91564941406295</v>
      </c>
      <c r="C2285" s="8">
        <v>1851.94189453125</v>
      </c>
      <c r="D2285" s="8">
        <v>-1382.5263671875</v>
      </c>
    </row>
    <row r="2286" spans="1:4" ht="12.75">
      <c r="A2286" s="6">
        <v>45223.78125</v>
      </c>
      <c r="B2286" s="7">
        <v>876.70703125</v>
      </c>
      <c r="C2286" s="8">
        <v>1843.28076171875</v>
      </c>
      <c r="D2286" s="8">
        <v>-1376.39416503906</v>
      </c>
    </row>
    <row r="2287" spans="1:4" ht="12.75">
      <c r="A2287" s="6">
        <v>45223.791666666664</v>
      </c>
      <c r="B2287" s="7">
        <v>857.62017822265602</v>
      </c>
      <c r="C2287" s="8">
        <v>1844.16625976563</v>
      </c>
      <c r="D2287" s="8">
        <v>-1385.63439941406</v>
      </c>
    </row>
    <row r="2288" spans="1:4" ht="12.75">
      <c r="A2288" s="6">
        <v>45223.802083333328</v>
      </c>
      <c r="B2288" s="7">
        <v>832.96008300781295</v>
      </c>
      <c r="C2288" s="8">
        <v>1841.90844726563</v>
      </c>
      <c r="D2288" s="8">
        <v>-1389.88024902344</v>
      </c>
    </row>
    <row r="2289" spans="1:4" ht="12.75">
      <c r="A2289" s="6">
        <v>45223.8125</v>
      </c>
      <c r="B2289" s="7">
        <v>793.94927978515602</v>
      </c>
      <c r="C2289" s="8">
        <v>1838.31774902344</v>
      </c>
      <c r="D2289" s="8">
        <v>-1402.2490234375</v>
      </c>
    </row>
    <row r="2290" spans="1:4" ht="12.75">
      <c r="A2290" s="6">
        <v>45223.822916666664</v>
      </c>
      <c r="B2290" s="7">
        <v>802.05743408203102</v>
      </c>
      <c r="C2290" s="8">
        <v>1842.68188476563</v>
      </c>
      <c r="D2290" s="8">
        <v>-1405.21923828125</v>
      </c>
    </row>
    <row r="2291" spans="1:4" ht="12.75">
      <c r="A2291" s="6">
        <v>45223.833333333328</v>
      </c>
      <c r="B2291" s="7">
        <v>825.21551513671898</v>
      </c>
      <c r="C2291" s="8">
        <v>1842.45458984375</v>
      </c>
      <c r="D2291" s="8">
        <v>-1421.15307617188</v>
      </c>
    </row>
    <row r="2292" spans="1:4" ht="12.75">
      <c r="A2292" s="6">
        <v>45223.84375</v>
      </c>
      <c r="B2292" s="7">
        <v>774.70758056640602</v>
      </c>
      <c r="C2292" s="8">
        <v>1843.31396484375</v>
      </c>
      <c r="D2292" s="8">
        <v>-1448.10559082031</v>
      </c>
    </row>
    <row r="2293" spans="1:4" ht="12.75">
      <c r="A2293" s="6">
        <v>45223.854166666664</v>
      </c>
      <c r="B2293" s="7">
        <v>743.0927734375</v>
      </c>
      <c r="C2293" s="8">
        <v>1842.91760253906</v>
      </c>
      <c r="D2293" s="8">
        <v>-1454.53381347656</v>
      </c>
    </row>
    <row r="2294" spans="1:4" ht="12.75">
      <c r="A2294" s="6">
        <v>45223.864583333328</v>
      </c>
      <c r="B2294" s="7">
        <v>748.21691894531295</v>
      </c>
      <c r="C2294" s="8">
        <v>1843.26782226563</v>
      </c>
      <c r="D2294" s="8">
        <v>-1466.54809570313</v>
      </c>
    </row>
    <row r="2295" spans="1:4" ht="12.75">
      <c r="A2295" s="6">
        <v>45223.875</v>
      </c>
      <c r="B2295" s="7">
        <v>714.6318359375</v>
      </c>
      <c r="C2295" s="8">
        <v>1842.76452636719</v>
      </c>
      <c r="D2295" s="8">
        <v>-1499.07165527344</v>
      </c>
    </row>
    <row r="2296" spans="1:4" ht="12.75">
      <c r="A2296" s="6">
        <v>45223.885416666664</v>
      </c>
      <c r="B2296" s="7">
        <v>678.3876953125</v>
      </c>
      <c r="C2296" s="8">
        <v>1820.36560058594</v>
      </c>
      <c r="D2296" s="8">
        <v>-1512.13635253906</v>
      </c>
    </row>
    <row r="2297" spans="1:4" ht="12.75">
      <c r="A2297" s="6">
        <v>45223.895833333328</v>
      </c>
      <c r="B2297" s="7">
        <v>642.28643798828102</v>
      </c>
      <c r="C2297" s="8">
        <v>1819.95434570313</v>
      </c>
      <c r="D2297" s="8">
        <v>-1533.52551269531</v>
      </c>
    </row>
    <row r="2298" spans="1:4" ht="12.75">
      <c r="A2298" s="6">
        <v>45223.90625</v>
      </c>
      <c r="B2298" s="7">
        <v>635.98016357421898</v>
      </c>
      <c r="C2298" s="8">
        <v>1820.90490722656</v>
      </c>
      <c r="D2298" s="8">
        <v>-1571.52783203125</v>
      </c>
    </row>
    <row r="2299" spans="1:4" ht="12.75">
      <c r="A2299" s="6">
        <v>45223.916666666664</v>
      </c>
      <c r="B2299" s="7">
        <v>643.25476074218795</v>
      </c>
      <c r="C2299" s="8">
        <v>1798.70190429688</v>
      </c>
      <c r="D2299" s="8">
        <v>-1578.89038085938</v>
      </c>
    </row>
    <row r="2300" spans="1:4" ht="12.75">
      <c r="A2300" s="6">
        <v>45223.927083333328</v>
      </c>
      <c r="B2300" s="7">
        <v>504.75738525390602</v>
      </c>
      <c r="C2300" s="8">
        <v>1658.75048828125</v>
      </c>
      <c r="D2300" s="8">
        <v>-1563.09924316406</v>
      </c>
    </row>
    <row r="2301" spans="1:4" ht="12.75">
      <c r="A2301" s="6">
        <v>45223.9375</v>
      </c>
      <c r="B2301" s="7">
        <v>428.27529907226602</v>
      </c>
      <c r="C2301" s="8">
        <v>1641.86010742188</v>
      </c>
      <c r="D2301" s="8">
        <v>-1581.66040039063</v>
      </c>
    </row>
    <row r="2302" spans="1:4" ht="12.75">
      <c r="A2302" s="6">
        <v>45223.947916666664</v>
      </c>
      <c r="B2302" s="7">
        <v>449.87149047851602</v>
      </c>
      <c r="C2302" s="8">
        <v>1641.52624511719</v>
      </c>
      <c r="D2302" s="8">
        <v>-1599.0634765625</v>
      </c>
    </row>
    <row r="2303" spans="1:4" ht="12.75">
      <c r="A2303" s="6">
        <v>45223.958333333328</v>
      </c>
      <c r="B2303" s="7">
        <v>432.11868286132801</v>
      </c>
      <c r="C2303" s="8">
        <v>1642.77416992188</v>
      </c>
      <c r="D2303" s="8">
        <v>-1624.94702148438</v>
      </c>
    </row>
    <row r="2304" spans="1:4" ht="12.75">
      <c r="A2304" s="6">
        <v>45223.96875</v>
      </c>
      <c r="B2304" s="7">
        <v>367.43273925781301</v>
      </c>
      <c r="C2304" s="8">
        <v>1643.96569824219</v>
      </c>
      <c r="D2304" s="8">
        <v>-1630</v>
      </c>
    </row>
    <row r="2305" spans="1:4" ht="12.75">
      <c r="A2305" s="6">
        <v>45223.979166666664</v>
      </c>
      <c r="B2305" s="7">
        <v>285.16683959960898</v>
      </c>
      <c r="C2305" s="8">
        <v>1642.27966308594</v>
      </c>
      <c r="D2305" s="8">
        <v>-1630</v>
      </c>
    </row>
    <row r="2306" spans="1:4" ht="12.75">
      <c r="A2306" s="6">
        <v>45223.989583333328</v>
      </c>
      <c r="B2306" s="7">
        <v>225.75035095214801</v>
      </c>
      <c r="C2306" s="8">
        <v>1639.0908203125</v>
      </c>
      <c r="D2306" s="8">
        <v>-1630</v>
      </c>
    </row>
    <row r="2307" spans="1:4" ht="12.75">
      <c r="A2307" s="6">
        <v>45224</v>
      </c>
      <c r="B2307" s="7">
        <v>237.26748657226599</v>
      </c>
      <c r="C2307" s="8">
        <v>1638.01879882813</v>
      </c>
      <c r="D2307" s="8">
        <v>-1630</v>
      </c>
    </row>
    <row r="2308" spans="1:4" ht="12.75">
      <c r="A2308" s="6">
        <v>45224.010416666664</v>
      </c>
      <c r="B2308" s="7">
        <v>206.78964233398401</v>
      </c>
      <c r="C2308" s="8">
        <v>1637.28198242188</v>
      </c>
      <c r="D2308" s="8">
        <v>-1630</v>
      </c>
    </row>
    <row r="2309" spans="1:4" ht="12.75">
      <c r="A2309" s="6">
        <v>45224.020833333328</v>
      </c>
      <c r="B2309" s="7">
        <v>216.37046813964801</v>
      </c>
      <c r="C2309" s="8">
        <v>1636.79797363281</v>
      </c>
      <c r="D2309" s="8">
        <v>-1630</v>
      </c>
    </row>
    <row r="2310" spans="1:4" ht="12.75">
      <c r="A2310" s="6">
        <v>45224.03125</v>
      </c>
      <c r="B2310" s="7">
        <v>229.548416137695</v>
      </c>
      <c r="C2310" s="8">
        <v>1640.056640625</v>
      </c>
      <c r="D2310" s="8">
        <v>-1630</v>
      </c>
    </row>
    <row r="2311" spans="1:4" ht="12.75">
      <c r="A2311" s="6">
        <v>45224.041666666664</v>
      </c>
      <c r="B2311" s="7">
        <v>231.8037109375</v>
      </c>
      <c r="C2311" s="8">
        <v>1640.40637207031</v>
      </c>
      <c r="D2311" s="8">
        <v>-1630</v>
      </c>
    </row>
    <row r="2312" spans="1:4" ht="12.75">
      <c r="A2312" s="6">
        <v>45224.052083333328</v>
      </c>
      <c r="B2312" s="7">
        <v>133.01867675781301</v>
      </c>
      <c r="C2312" s="8">
        <v>1645.43615722656</v>
      </c>
      <c r="D2312" s="8">
        <v>-1630</v>
      </c>
    </row>
    <row r="2313" spans="1:4" ht="12.75">
      <c r="A2313" s="6">
        <v>45224.0625</v>
      </c>
      <c r="B2313" s="7">
        <v>117.660049438477</v>
      </c>
      <c r="C2313" s="8">
        <v>1646.46130371094</v>
      </c>
      <c r="D2313" s="8">
        <v>-1630</v>
      </c>
    </row>
    <row r="2314" spans="1:4" ht="12.75">
      <c r="A2314" s="6">
        <v>45224.072916666664</v>
      </c>
      <c r="B2314" s="7">
        <v>132.31608581543</v>
      </c>
      <c r="C2314" s="8">
        <v>1641.69580078125</v>
      </c>
      <c r="D2314" s="8">
        <v>-1630</v>
      </c>
    </row>
    <row r="2315" spans="1:4" ht="12.75">
      <c r="A2315" s="6">
        <v>45224.083333333328</v>
      </c>
      <c r="B2315" s="7">
        <v>114.04660797119099</v>
      </c>
      <c r="C2315" s="8">
        <v>1639.2568359375</v>
      </c>
      <c r="D2315" s="8">
        <v>-1630</v>
      </c>
    </row>
    <row r="2316" spans="1:4" ht="12.75">
      <c r="A2316" s="6">
        <v>45224.09375</v>
      </c>
      <c r="B2316" s="7">
        <v>64.570648193359403</v>
      </c>
      <c r="C2316" s="8">
        <v>1636.38330078125</v>
      </c>
      <c r="D2316" s="8">
        <v>-1630</v>
      </c>
    </row>
    <row r="2317" spans="1:4" ht="12.75">
      <c r="A2317" s="6">
        <v>45224.104166666664</v>
      </c>
      <c r="B2317" s="7">
        <v>32.450706481933601</v>
      </c>
      <c r="C2317" s="8">
        <v>1636.7861328125</v>
      </c>
      <c r="D2317" s="8">
        <v>-1630</v>
      </c>
    </row>
    <row r="2318" spans="1:4" ht="12.75">
      <c r="A2318" s="6">
        <v>45224.114583333328</v>
      </c>
      <c r="B2318" s="7">
        <v>2.2259502410888699</v>
      </c>
      <c r="C2318" s="8">
        <v>1636.56481933594</v>
      </c>
      <c r="D2318" s="8">
        <v>-1630</v>
      </c>
    </row>
    <row r="2319" spans="1:4" ht="12.75">
      <c r="A2319" s="6">
        <v>45224.125</v>
      </c>
      <c r="B2319" s="7">
        <v>19.152664184570298</v>
      </c>
      <c r="C2319" s="8">
        <v>1635.40368652344</v>
      </c>
      <c r="D2319" s="8">
        <v>-1630</v>
      </c>
    </row>
    <row r="2320" spans="1:4" ht="12.75">
      <c r="A2320" s="6">
        <v>45224.135416666664</v>
      </c>
      <c r="B2320" s="7">
        <v>-4.8420314788818404</v>
      </c>
      <c r="C2320" s="8">
        <v>1631.88598632813</v>
      </c>
      <c r="D2320" s="8">
        <v>-1630</v>
      </c>
    </row>
    <row r="2321" spans="1:4" ht="12.75">
      <c r="A2321" s="6">
        <v>45224.145833333328</v>
      </c>
      <c r="B2321" s="7">
        <v>-67.073020935058594</v>
      </c>
      <c r="C2321" s="8">
        <v>1631.97790527344</v>
      </c>
      <c r="D2321" s="8">
        <v>-1630</v>
      </c>
    </row>
    <row r="2322" spans="1:4" ht="12.75">
      <c r="A2322" s="6">
        <v>45224.15625</v>
      </c>
      <c r="B2322" s="7">
        <v>-49.553092956542997</v>
      </c>
      <c r="C2322" s="8">
        <v>1631.62316894531</v>
      </c>
      <c r="D2322" s="8">
        <v>-1630</v>
      </c>
    </row>
    <row r="2323" spans="1:4" ht="12.75">
      <c r="A2323" s="6">
        <v>45224.166666666664</v>
      </c>
      <c r="B2323" s="7">
        <v>-73.807434082031307</v>
      </c>
      <c r="C2323" s="8">
        <v>1631.73815917969</v>
      </c>
      <c r="D2323" s="8">
        <v>-1630</v>
      </c>
    </row>
    <row r="2324" spans="1:4" ht="12.75">
      <c r="A2324" s="6">
        <v>45224.177083333328</v>
      </c>
      <c r="B2324" s="7">
        <v>-100.99163055419901</v>
      </c>
      <c r="C2324" s="8">
        <v>1631.57446289063</v>
      </c>
      <c r="D2324" s="8">
        <v>-1630</v>
      </c>
    </row>
    <row r="2325" spans="1:4" ht="12.75">
      <c r="A2325" s="6">
        <v>45224.1875</v>
      </c>
      <c r="B2325" s="7">
        <v>-156.29690551757801</v>
      </c>
      <c r="C2325" s="8">
        <v>1631.28588867188</v>
      </c>
      <c r="D2325" s="8">
        <v>-1630</v>
      </c>
    </row>
    <row r="2326" spans="1:4" ht="12.75">
      <c r="A2326" s="6">
        <v>45224.197916666664</v>
      </c>
      <c r="B2326" s="7">
        <v>-192.51409912109401</v>
      </c>
      <c r="C2326" s="8">
        <v>1632.84948730469</v>
      </c>
      <c r="D2326" s="8">
        <v>-1630</v>
      </c>
    </row>
    <row r="2327" spans="1:4" ht="12.75">
      <c r="A2327" s="6">
        <v>45224.208333333328</v>
      </c>
      <c r="B2327" s="7">
        <v>-275.87246704101602</v>
      </c>
      <c r="C2327" s="8">
        <v>1633.33312988281</v>
      </c>
      <c r="D2327" s="8">
        <v>-1630</v>
      </c>
    </row>
    <row r="2328" spans="1:4" ht="12.75">
      <c r="A2328" s="6">
        <v>45224.21875</v>
      </c>
      <c r="B2328" s="7">
        <v>-168.74028015136699</v>
      </c>
      <c r="C2328" s="8">
        <v>1638.40637207031</v>
      </c>
      <c r="D2328" s="8">
        <v>-1630</v>
      </c>
    </row>
    <row r="2329" spans="1:4" ht="12.75">
      <c r="A2329" s="6">
        <v>45224.229166666664</v>
      </c>
      <c r="B2329" s="7">
        <v>-141.54205322265599</v>
      </c>
      <c r="C2329" s="8">
        <v>1638.6552734375</v>
      </c>
      <c r="D2329" s="8">
        <v>-1630</v>
      </c>
    </row>
    <row r="2330" spans="1:4" ht="12.75">
      <c r="A2330" s="6">
        <v>45224.239583333328</v>
      </c>
      <c r="B2330" s="7">
        <v>-183.31175231933599</v>
      </c>
      <c r="C2330" s="8">
        <v>1635.92712402344</v>
      </c>
      <c r="D2330" s="8">
        <v>-1626.87023925781</v>
      </c>
    </row>
    <row r="2331" spans="1:4" ht="12.75">
      <c r="A2331" s="6">
        <v>45224.25</v>
      </c>
      <c r="B2331" s="7">
        <v>-186.77340698242199</v>
      </c>
      <c r="C2331" s="8">
        <v>1635.84106445313</v>
      </c>
      <c r="D2331" s="8">
        <v>-1594.46862792969</v>
      </c>
    </row>
    <row r="2332" spans="1:4" ht="12.75">
      <c r="A2332" s="6">
        <v>45224.260416666664</v>
      </c>
      <c r="B2332" s="7">
        <v>-130.46751403808599</v>
      </c>
      <c r="C2332" s="8">
        <v>1662.08374023438</v>
      </c>
      <c r="D2332" s="8">
        <v>-1575.17260742188</v>
      </c>
    </row>
    <row r="2333" spans="1:4" ht="12.75">
      <c r="A2333" s="6">
        <v>45224.270833333328</v>
      </c>
      <c r="B2333" s="7">
        <v>-147.35963439941401</v>
      </c>
      <c r="C2333" s="8">
        <v>1672.26647949219</v>
      </c>
      <c r="D2333" s="8">
        <v>-1534.78686523438</v>
      </c>
    </row>
    <row r="2334" spans="1:4" ht="12.75">
      <c r="A2334" s="6">
        <v>45224.28125</v>
      </c>
      <c r="B2334" s="7">
        <v>-125.294136047363</v>
      </c>
      <c r="C2334" s="8">
        <v>1728.42236328125</v>
      </c>
      <c r="D2334" s="8">
        <v>-1499.76916503906</v>
      </c>
    </row>
    <row r="2335" spans="1:4" ht="12.75">
      <c r="A2335" s="6">
        <v>45224.291666666664</v>
      </c>
      <c r="B2335" s="7">
        <v>-99.144203186035199</v>
      </c>
      <c r="C2335" s="8">
        <v>1766.49987792969</v>
      </c>
      <c r="D2335" s="8">
        <v>-1470.38671875</v>
      </c>
    </row>
    <row r="2336" spans="1:4" ht="12.75">
      <c r="A2336" s="6">
        <v>45224.302083333328</v>
      </c>
      <c r="B2336" s="7">
        <v>57.003307342529297</v>
      </c>
      <c r="C2336" s="8">
        <v>1794.84765625</v>
      </c>
      <c r="D2336" s="8">
        <v>-1450.44445800781</v>
      </c>
    </row>
    <row r="2337" spans="1:4" ht="12.75">
      <c r="A2337" s="6">
        <v>45224.3125</v>
      </c>
      <c r="B2337" s="7">
        <v>-33.203418731689503</v>
      </c>
      <c r="C2337" s="8">
        <v>1820.56970214844</v>
      </c>
      <c r="D2337" s="8">
        <v>-1439.6240234375</v>
      </c>
    </row>
    <row r="2338" spans="1:4" ht="12.75">
      <c r="A2338" s="6">
        <v>45224.322916666664</v>
      </c>
      <c r="B2338" s="7">
        <v>-36.444465637207003</v>
      </c>
      <c r="C2338" s="8">
        <v>1829.14587402344</v>
      </c>
      <c r="D2338" s="8">
        <v>-1416.40087890625</v>
      </c>
    </row>
    <row r="2339" spans="1:4" ht="12.75">
      <c r="A2339" s="6">
        <v>45224.333333333328</v>
      </c>
      <c r="B2339" s="7">
        <v>1.7855405807495099</v>
      </c>
      <c r="C2339" s="8">
        <v>1828.15588378906</v>
      </c>
      <c r="D2339" s="8">
        <v>-1412.04406738281</v>
      </c>
    </row>
    <row r="2340" spans="1:4" ht="12.75">
      <c r="A2340" s="6">
        <v>45224.34375</v>
      </c>
      <c r="B2340" s="7">
        <v>8.3447818756103498</v>
      </c>
      <c r="C2340" s="8">
        <v>1734.83642578125</v>
      </c>
      <c r="D2340" s="8">
        <v>-1384.32470703125</v>
      </c>
    </row>
    <row r="2341" spans="1:4" ht="12.75">
      <c r="A2341" s="6">
        <v>45224.354166666664</v>
      </c>
      <c r="B2341" s="7">
        <v>21.667514801025401</v>
      </c>
      <c r="C2341" s="8">
        <v>1725.46057128906</v>
      </c>
      <c r="D2341" s="8">
        <v>-1381.1005859375</v>
      </c>
    </row>
    <row r="2342" spans="1:4" ht="12.75">
      <c r="A2342" s="6">
        <v>45224.364583333328</v>
      </c>
      <c r="B2342" s="7">
        <v>16.210800170898398</v>
      </c>
      <c r="C2342" s="8">
        <v>1723.1591796875</v>
      </c>
      <c r="D2342" s="8">
        <v>-1380.12524414063</v>
      </c>
    </row>
    <row r="2343" spans="1:4" ht="12.75">
      <c r="A2343" s="6">
        <v>45224.375</v>
      </c>
      <c r="B2343" s="7">
        <v>73.21435546875</v>
      </c>
      <c r="C2343" s="8">
        <v>1748.32531738281</v>
      </c>
      <c r="D2343" s="8">
        <v>-1375.77465820313</v>
      </c>
    </row>
    <row r="2344" spans="1:4" ht="12.75">
      <c r="A2344" s="6">
        <v>45224.385416666664</v>
      </c>
      <c r="B2344" s="7">
        <v>203.38351440429699</v>
      </c>
      <c r="C2344" s="8">
        <v>1843.50659179688</v>
      </c>
      <c r="D2344" s="8">
        <v>-1417.83349609375</v>
      </c>
    </row>
    <row r="2345" spans="1:4" ht="12.75">
      <c r="A2345" s="6">
        <v>45224.395833333328</v>
      </c>
      <c r="B2345" s="7">
        <v>195.63212585449199</v>
      </c>
      <c r="C2345" s="8">
        <v>1843.87170410156</v>
      </c>
      <c r="D2345" s="8">
        <v>-1430.55969238281</v>
      </c>
    </row>
    <row r="2346" spans="1:4" ht="12.75">
      <c r="A2346" s="6">
        <v>45224.40625</v>
      </c>
      <c r="B2346" s="7">
        <v>238.70246887207</v>
      </c>
      <c r="C2346" s="8">
        <v>1841.82177734375</v>
      </c>
      <c r="D2346" s="8">
        <v>-1428.82727050781</v>
      </c>
    </row>
    <row r="2347" spans="1:4" ht="12.75">
      <c r="A2347" s="6">
        <v>45224.416666666664</v>
      </c>
      <c r="B2347" s="7">
        <v>190.028076171875</v>
      </c>
      <c r="C2347" s="8">
        <v>1821.7138671875</v>
      </c>
      <c r="D2347" s="8">
        <v>-1415.86791992188</v>
      </c>
    </row>
    <row r="2348" spans="1:4" ht="12.75">
      <c r="A2348" s="6">
        <v>45224.427083333328</v>
      </c>
      <c r="B2348" s="7">
        <v>182.24638366699199</v>
      </c>
      <c r="C2348" s="8">
        <v>1824.07678222656</v>
      </c>
      <c r="D2348" s="8">
        <v>-1425.07788085938</v>
      </c>
    </row>
    <row r="2349" spans="1:4" ht="12.75">
      <c r="A2349" s="6">
        <v>45224.4375</v>
      </c>
      <c r="B2349" s="7">
        <v>172.07061767578099</v>
      </c>
      <c r="C2349" s="8">
        <v>1827.64697265625</v>
      </c>
      <c r="D2349" s="8">
        <v>-1428.22155761719</v>
      </c>
    </row>
    <row r="2350" spans="1:4" ht="12.75">
      <c r="A2350" s="6">
        <v>45224.447916666664</v>
      </c>
      <c r="B2350" s="7">
        <v>152.97186279296901</v>
      </c>
      <c r="C2350" s="8">
        <v>1745.71130371094</v>
      </c>
      <c r="D2350" s="8">
        <v>-1391.18127441406</v>
      </c>
    </row>
    <row r="2351" spans="1:4" ht="12.75">
      <c r="A2351" s="6">
        <v>45224.458333333328</v>
      </c>
      <c r="B2351" s="7">
        <v>77.202140808105497</v>
      </c>
      <c r="C2351" s="8">
        <v>1724.14831542969</v>
      </c>
      <c r="D2351" s="8">
        <v>-1384.54772949219</v>
      </c>
    </row>
    <row r="2352" spans="1:4" ht="12.75">
      <c r="A2352" s="6">
        <v>45224.46875</v>
      </c>
      <c r="B2352" s="7">
        <v>192.20823669433599</v>
      </c>
      <c r="C2352" s="8">
        <v>1823.615234375</v>
      </c>
      <c r="D2352" s="8">
        <v>-1426.2275390625</v>
      </c>
    </row>
    <row r="2353" spans="1:4" ht="12.75">
      <c r="A2353" s="6">
        <v>45224.479166666664</v>
      </c>
      <c r="B2353" s="7">
        <v>186.88729858398401</v>
      </c>
      <c r="C2353" s="8">
        <v>1813.44091796875</v>
      </c>
      <c r="D2353" s="8">
        <v>-1419.68627929688</v>
      </c>
    </row>
    <row r="2354" spans="1:4" ht="12.75">
      <c r="A2354" s="6">
        <v>45224.489583333328</v>
      </c>
      <c r="B2354" s="7">
        <v>257.358642578125</v>
      </c>
      <c r="C2354" s="8">
        <v>1840.79504394531</v>
      </c>
      <c r="D2354" s="8">
        <v>-1423.64526367188</v>
      </c>
    </row>
    <row r="2355" spans="1:4" ht="12.75">
      <c r="A2355" s="6">
        <v>45224.5</v>
      </c>
      <c r="B2355" s="7">
        <v>212.49098205566401</v>
      </c>
      <c r="C2355" s="8">
        <v>1797.71264648438</v>
      </c>
      <c r="D2355" s="8">
        <v>-1409.49145507813</v>
      </c>
    </row>
    <row r="2356" spans="1:4" ht="12.75">
      <c r="A2356" s="6">
        <v>45224.510416666664</v>
      </c>
      <c r="B2356" s="7">
        <v>223.76249694824199</v>
      </c>
      <c r="C2356" s="8">
        <v>1750.61083984375</v>
      </c>
      <c r="D2356" s="8">
        <v>-1421.17456054688</v>
      </c>
    </row>
    <row r="2357" spans="1:4" ht="12.75">
      <c r="A2357" s="6">
        <v>45224.520833333328</v>
      </c>
      <c r="B2357" s="7">
        <v>229.43417358398401</v>
      </c>
      <c r="C2357" s="8">
        <v>1722.89343261719</v>
      </c>
      <c r="D2357" s="8">
        <v>-1403.70178222656</v>
      </c>
    </row>
    <row r="2358" spans="1:4" ht="12.75">
      <c r="A2358" s="6">
        <v>45224.53125</v>
      </c>
      <c r="B2358" s="7">
        <v>256.38470458984398</v>
      </c>
      <c r="C2358" s="8">
        <v>1723.314453125</v>
      </c>
      <c r="D2358" s="8">
        <v>-1407.01745605469</v>
      </c>
    </row>
    <row r="2359" spans="1:4" ht="12.75">
      <c r="A2359" s="6">
        <v>45224.541666666664</v>
      </c>
      <c r="B2359" s="7">
        <v>203.26403808593801</v>
      </c>
      <c r="C2359" s="8">
        <v>1721.34741210938</v>
      </c>
      <c r="D2359" s="8">
        <v>-1414.89379882813</v>
      </c>
    </row>
    <row r="2360" spans="1:4" ht="12.75">
      <c r="A2360" s="6">
        <v>45224.552083333328</v>
      </c>
      <c r="B2360" s="7">
        <v>188.17376708984401</v>
      </c>
      <c r="C2360" s="8">
        <v>1722.7939453125</v>
      </c>
      <c r="D2360" s="8">
        <v>-1435.26892089844</v>
      </c>
    </row>
    <row r="2361" spans="1:4" ht="12.75">
      <c r="A2361" s="6">
        <v>45224.5625</v>
      </c>
      <c r="B2361" s="7">
        <v>189.291580200195</v>
      </c>
      <c r="C2361" s="8">
        <v>1721.25598144531</v>
      </c>
      <c r="D2361" s="8">
        <v>-1431.02734375</v>
      </c>
    </row>
    <row r="2362" spans="1:4" ht="12.75">
      <c r="A2362" s="6">
        <v>45224.572916666664</v>
      </c>
      <c r="B2362" s="7">
        <v>170.90444946289099</v>
      </c>
      <c r="C2362" s="8">
        <v>1719.72216796875</v>
      </c>
      <c r="D2362" s="8">
        <v>-1429.67822265625</v>
      </c>
    </row>
    <row r="2363" spans="1:4" ht="12.75">
      <c r="A2363" s="6">
        <v>45224.583333333328</v>
      </c>
      <c r="B2363" s="7">
        <v>205.13011169433599</v>
      </c>
      <c r="C2363" s="8">
        <v>1718.29675292969</v>
      </c>
      <c r="D2363" s="8">
        <v>-1428.45849609375</v>
      </c>
    </row>
    <row r="2364" spans="1:4" ht="12.75">
      <c r="A2364" s="6">
        <v>45224.59375</v>
      </c>
      <c r="B2364" s="7">
        <v>276.17242431640602</v>
      </c>
      <c r="C2364" s="8">
        <v>1714.16235351563</v>
      </c>
      <c r="D2364" s="8">
        <v>-1446.62780761719</v>
      </c>
    </row>
    <row r="2365" spans="1:4" ht="12.75">
      <c r="A2365" s="6">
        <v>45224.604166666664</v>
      </c>
      <c r="B2365" s="7">
        <v>278.57601928710898</v>
      </c>
      <c r="C2365" s="8">
        <v>1726.06030273438</v>
      </c>
      <c r="D2365" s="8">
        <v>-1445.423828125</v>
      </c>
    </row>
    <row r="2366" spans="1:4" ht="12.75">
      <c r="A2366" s="6">
        <v>45224.614583333328</v>
      </c>
      <c r="B2366" s="7">
        <v>261.12265014648398</v>
      </c>
      <c r="C2366" s="8">
        <v>1722.76208496094</v>
      </c>
      <c r="D2366" s="8">
        <v>-1446.10290527344</v>
      </c>
    </row>
    <row r="2367" spans="1:4" ht="12.75">
      <c r="A2367" s="6">
        <v>45224.625</v>
      </c>
      <c r="B2367" s="7">
        <v>302.24475097656301</v>
      </c>
      <c r="C2367" s="8">
        <v>1739.96472167969</v>
      </c>
      <c r="D2367" s="8">
        <v>-1455.70202636719</v>
      </c>
    </row>
    <row r="2368" spans="1:4" ht="12.75">
      <c r="A2368" s="6">
        <v>45224.635416666664</v>
      </c>
      <c r="B2368" s="7">
        <v>338.07699584960898</v>
      </c>
      <c r="C2368" s="8">
        <v>1838.31884765625</v>
      </c>
      <c r="D2368" s="8">
        <v>-1494.34985351563</v>
      </c>
    </row>
    <row r="2369" spans="1:4" ht="12.75">
      <c r="A2369" s="6">
        <v>45224.645833333328</v>
      </c>
      <c r="B2369" s="7">
        <v>392.77249145507801</v>
      </c>
      <c r="C2369" s="8">
        <v>1839.72973632813</v>
      </c>
      <c r="D2369" s="8">
        <v>-1476.04040527344</v>
      </c>
    </row>
    <row r="2370" spans="1:4" ht="12.75">
      <c r="A2370" s="6">
        <v>45224.65625</v>
      </c>
      <c r="B2370" s="7">
        <v>412.51129150390602</v>
      </c>
      <c r="C2370" s="8">
        <v>1838.59509277344</v>
      </c>
      <c r="D2370" s="8">
        <v>-1477.45812988281</v>
      </c>
    </row>
    <row r="2371" spans="1:4" ht="12.75">
      <c r="A2371" s="6">
        <v>45224.666666666664</v>
      </c>
      <c r="B2371" s="7">
        <v>385.07080078125</v>
      </c>
      <c r="C2371" s="8">
        <v>1836.80737304688</v>
      </c>
      <c r="D2371" s="8">
        <v>-1482.00048828125</v>
      </c>
    </row>
    <row r="2372" spans="1:4" ht="12.75">
      <c r="A2372" s="6">
        <v>45224.677083333328</v>
      </c>
      <c r="B2372" s="7">
        <v>237.00961303710901</v>
      </c>
      <c r="C2372" s="8">
        <v>1734.07495117188</v>
      </c>
      <c r="D2372" s="8">
        <v>-1450.29272460938</v>
      </c>
    </row>
    <row r="2373" spans="1:4" ht="12.75">
      <c r="A2373" s="6">
        <v>45224.6875</v>
      </c>
      <c r="B2373" s="7">
        <v>273.66760253906301</v>
      </c>
      <c r="C2373" s="8">
        <v>1733.76599121094</v>
      </c>
      <c r="D2373" s="8">
        <v>-1430.70776367188</v>
      </c>
    </row>
    <row r="2374" spans="1:4" ht="12.75">
      <c r="A2374" s="6">
        <v>45224.697916666664</v>
      </c>
      <c r="B2374" s="7">
        <v>393.724365234375</v>
      </c>
      <c r="C2374" s="8">
        <v>1836.43640136719</v>
      </c>
      <c r="D2374" s="8">
        <v>-1444.60559082031</v>
      </c>
    </row>
    <row r="2375" spans="1:4" ht="12.75">
      <c r="A2375" s="6">
        <v>45224.708333333328</v>
      </c>
      <c r="B2375" s="7">
        <v>304.65148925781301</v>
      </c>
      <c r="C2375" s="8">
        <v>1826.15258789063</v>
      </c>
      <c r="D2375" s="8">
        <v>-1435.13928222656</v>
      </c>
    </row>
    <row r="2376" spans="1:4" ht="12.75">
      <c r="A2376" s="6">
        <v>45224.71875</v>
      </c>
      <c r="B2376" s="7">
        <v>217.80464172363301</v>
      </c>
      <c r="C2376" s="8">
        <v>1846.72485351563</v>
      </c>
      <c r="D2376" s="8">
        <v>-1436.52355957031</v>
      </c>
    </row>
    <row r="2377" spans="1:4" ht="12.75">
      <c r="A2377" s="6">
        <v>45224.729166666664</v>
      </c>
      <c r="B2377" s="7">
        <v>287.13174438476602</v>
      </c>
      <c r="C2377" s="8">
        <v>1851.34313964844</v>
      </c>
      <c r="D2377" s="8">
        <v>-1426.67700195313</v>
      </c>
    </row>
    <row r="2378" spans="1:4" ht="12.75">
      <c r="A2378" s="6">
        <v>45224.739583333328</v>
      </c>
      <c r="B2378" s="7">
        <v>409.167724609375</v>
      </c>
      <c r="C2378" s="8">
        <v>1860.13171386719</v>
      </c>
      <c r="D2378" s="8">
        <v>-1428.54406738281</v>
      </c>
    </row>
    <row r="2379" spans="1:4" ht="12.75">
      <c r="A2379" s="6">
        <v>45224.75</v>
      </c>
      <c r="B2379" s="7">
        <v>368.04208374023398</v>
      </c>
      <c r="C2379" s="8">
        <v>1859.78564453125</v>
      </c>
      <c r="D2379" s="8">
        <v>-1405.51525878906</v>
      </c>
    </row>
    <row r="2380" spans="1:4" ht="12.75">
      <c r="A2380" s="6">
        <v>45224.760416666664</v>
      </c>
      <c r="B2380" s="7">
        <v>398.64013671875</v>
      </c>
      <c r="C2380" s="8">
        <v>1860.33227539063</v>
      </c>
      <c r="D2380" s="8">
        <v>-1396.30725097656</v>
      </c>
    </row>
    <row r="2381" spans="1:4" ht="12.75">
      <c r="A2381" s="6">
        <v>45224.770833333328</v>
      </c>
      <c r="B2381" s="7">
        <v>413.6015625</v>
      </c>
      <c r="C2381" s="8">
        <v>1860.01220703125</v>
      </c>
      <c r="D2381" s="8">
        <v>-1392.59448242188</v>
      </c>
    </row>
    <row r="2382" spans="1:4" ht="12.75">
      <c r="A2382" s="6">
        <v>45224.78125</v>
      </c>
      <c r="B2382" s="7">
        <v>418.76980590820301</v>
      </c>
      <c r="C2382" s="8">
        <v>1860.44738769531</v>
      </c>
      <c r="D2382" s="8">
        <v>-1379.09118652344</v>
      </c>
    </row>
    <row r="2383" spans="1:4" ht="12.75">
      <c r="A2383" s="6">
        <v>45224.791666666664</v>
      </c>
      <c r="B2383" s="7">
        <v>438.22805786132801</v>
      </c>
      <c r="C2383" s="8">
        <v>1860.30126953125</v>
      </c>
      <c r="D2383" s="8">
        <v>-1376.439453125</v>
      </c>
    </row>
    <row r="2384" spans="1:4" ht="12.75">
      <c r="A2384" s="6">
        <v>45224.802083333328</v>
      </c>
      <c r="B2384" s="7">
        <v>565.389404296875</v>
      </c>
      <c r="C2384" s="8">
        <v>1860.37255859375</v>
      </c>
      <c r="D2384" s="8">
        <v>-1394.47729492188</v>
      </c>
    </row>
    <row r="2385" spans="1:4" ht="12.75">
      <c r="A2385" s="6">
        <v>45224.8125</v>
      </c>
      <c r="B2385" s="7">
        <v>540.13177490234398</v>
      </c>
      <c r="C2385" s="8">
        <v>1860.17797851563</v>
      </c>
      <c r="D2385" s="8">
        <v>-1415.22644042969</v>
      </c>
    </row>
    <row r="2386" spans="1:4" ht="12.75">
      <c r="A2386" s="6">
        <v>45224.822916666664</v>
      </c>
      <c r="B2386" s="7">
        <v>553.150634765625</v>
      </c>
      <c r="C2386" s="8">
        <v>1860.3447265625</v>
      </c>
      <c r="D2386" s="8">
        <v>-1409.40966796875</v>
      </c>
    </row>
    <row r="2387" spans="1:4" ht="12.75">
      <c r="A2387" s="6">
        <v>45224.833333333328</v>
      </c>
      <c r="B2387" s="7">
        <v>581.460693359375</v>
      </c>
      <c r="C2387" s="8">
        <v>1858.40002441406</v>
      </c>
      <c r="D2387" s="8">
        <v>-1416.73278808594</v>
      </c>
    </row>
    <row r="2388" spans="1:4" ht="12.75">
      <c r="A2388" s="6">
        <v>45224.84375</v>
      </c>
      <c r="B2388" s="7">
        <v>560.96032714843795</v>
      </c>
      <c r="C2388" s="8">
        <v>1843.857421875</v>
      </c>
      <c r="D2388" s="8">
        <v>-1437.44055175781</v>
      </c>
    </row>
    <row r="2389" spans="1:4" ht="12.75">
      <c r="A2389" s="6">
        <v>45224.854166666664</v>
      </c>
      <c r="B2389" s="7">
        <v>557.02630615234398</v>
      </c>
      <c r="C2389" s="8">
        <v>1848.98986816406</v>
      </c>
      <c r="D2389" s="8">
        <v>-1448.29443359375</v>
      </c>
    </row>
    <row r="2390" spans="1:4" ht="12.75">
      <c r="A2390" s="6">
        <v>45224.864583333328</v>
      </c>
      <c r="B2390" s="7">
        <v>556.60113525390602</v>
      </c>
      <c r="C2390" s="8">
        <v>1847.95654296875</v>
      </c>
      <c r="D2390" s="8">
        <v>-1457.31176757813</v>
      </c>
    </row>
    <row r="2391" spans="1:4" ht="12.75">
      <c r="A2391" s="6">
        <v>45224.875</v>
      </c>
      <c r="B2391" s="7">
        <v>544.95782470703102</v>
      </c>
      <c r="C2391" s="8">
        <v>1848.978515625</v>
      </c>
      <c r="D2391" s="8">
        <v>-1472.32360839844</v>
      </c>
    </row>
    <row r="2392" spans="1:4" ht="12.75">
      <c r="A2392" s="6">
        <v>45224.885416666664</v>
      </c>
      <c r="B2392" s="7">
        <v>507.2451171875</v>
      </c>
      <c r="C2392" s="8">
        <v>1846.23400878906</v>
      </c>
      <c r="D2392" s="8">
        <v>-1504.83666992188</v>
      </c>
    </row>
    <row r="2393" spans="1:4" ht="12.75">
      <c r="A2393" s="6">
        <v>45224.895833333328</v>
      </c>
      <c r="B2393" s="7">
        <v>452.97885131835898</v>
      </c>
      <c r="C2393" s="8">
        <v>1839.02026367188</v>
      </c>
      <c r="D2393" s="8">
        <v>-1519.0625</v>
      </c>
    </row>
    <row r="2394" spans="1:4" ht="12.75">
      <c r="A2394" s="6">
        <v>45224.90625</v>
      </c>
      <c r="B2394" s="7">
        <v>422.17486572265602</v>
      </c>
      <c r="C2394" s="8">
        <v>1819.47009277344</v>
      </c>
      <c r="D2394" s="8">
        <v>-1535.35009765625</v>
      </c>
    </row>
    <row r="2395" spans="1:4" ht="12.75">
      <c r="A2395" s="6">
        <v>45224.916666666664</v>
      </c>
      <c r="B2395" s="7">
        <v>411.63113403320301</v>
      </c>
      <c r="C2395" s="8">
        <v>1813.4599609375</v>
      </c>
      <c r="D2395" s="8">
        <v>-1563.33129882813</v>
      </c>
    </row>
    <row r="2396" spans="1:4" ht="12.75">
      <c r="A2396" s="6">
        <v>45224.927083333328</v>
      </c>
      <c r="B2396" s="7">
        <v>489.33111572265602</v>
      </c>
      <c r="C2396" s="8">
        <v>1757.9794921875</v>
      </c>
      <c r="D2396" s="8">
        <v>-1583.86108398438</v>
      </c>
    </row>
    <row r="2397" spans="1:4" ht="12.75">
      <c r="A2397" s="6">
        <v>45224.9375</v>
      </c>
      <c r="B2397" s="7">
        <v>507.49212646484398</v>
      </c>
      <c r="C2397" s="8">
        <v>1751.52355957031</v>
      </c>
      <c r="D2397" s="8">
        <v>-1600.64965820313</v>
      </c>
    </row>
    <row r="2398" spans="1:4" ht="12.75">
      <c r="A2398" s="6">
        <v>45224.947916666664</v>
      </c>
      <c r="B2398" s="7">
        <v>500.71371459960898</v>
      </c>
      <c r="C2398" s="8">
        <v>1727.72106933594</v>
      </c>
      <c r="D2398" s="8">
        <v>-1619.02807617188</v>
      </c>
    </row>
    <row r="2399" spans="1:4" ht="12.75">
      <c r="A2399" s="6">
        <v>45224.958333333328</v>
      </c>
      <c r="B2399" s="7">
        <v>435.60968017578102</v>
      </c>
      <c r="C2399" s="8">
        <v>1654.68908691406</v>
      </c>
      <c r="D2399" s="8">
        <v>-1620.89880371094</v>
      </c>
    </row>
    <row r="2400" spans="1:4" ht="12.75">
      <c r="A2400" s="6">
        <v>45224.96875</v>
      </c>
      <c r="B2400" s="7">
        <v>478.14230346679699</v>
      </c>
      <c r="C2400" s="8">
        <v>1648.44323730469</v>
      </c>
      <c r="D2400" s="8">
        <v>-1626.31140136719</v>
      </c>
    </row>
    <row r="2401" spans="1:4" ht="12.75">
      <c r="A2401" s="6">
        <v>45224.979166666664</v>
      </c>
      <c r="B2401" s="7">
        <v>495.61569213867199</v>
      </c>
      <c r="C2401" s="8">
        <v>1639.98120117188</v>
      </c>
      <c r="D2401" s="8">
        <v>-1630</v>
      </c>
    </row>
    <row r="2402" spans="1:4" ht="12.75">
      <c r="A2402" s="6">
        <v>45224.989583333328</v>
      </c>
      <c r="B2402" s="7">
        <v>437.57183837890602</v>
      </c>
      <c r="C2402" s="8">
        <v>1636.21496582031</v>
      </c>
      <c r="D2402" s="8">
        <v>-1630</v>
      </c>
    </row>
    <row r="2403" spans="1:4" ht="12.75">
      <c r="A2403" s="6">
        <v>45225</v>
      </c>
      <c r="B2403" s="7">
        <v>417.04080200195301</v>
      </c>
      <c r="C2403" s="8">
        <v>1636.14343261719</v>
      </c>
      <c r="D2403" s="8">
        <v>-1630</v>
      </c>
    </row>
    <row r="2404" spans="1:4" ht="12.75">
      <c r="A2404" s="6">
        <v>45225.010416666664</v>
      </c>
      <c r="B2404" s="7">
        <v>461.75573730468801</v>
      </c>
      <c r="C2404" s="8">
        <v>1632.3310546875</v>
      </c>
      <c r="D2404" s="8">
        <v>-1630</v>
      </c>
    </row>
    <row r="2405" spans="1:4" ht="12.75">
      <c r="A2405" s="6">
        <v>45225.020833333328</v>
      </c>
      <c r="B2405" s="7">
        <v>447.46008300781301</v>
      </c>
      <c r="C2405" s="8">
        <v>1623.96374511719</v>
      </c>
      <c r="D2405" s="8">
        <v>-1630</v>
      </c>
    </row>
    <row r="2406" spans="1:4" ht="12.75">
      <c r="A2406" s="6">
        <v>45225.03125</v>
      </c>
      <c r="B2406" s="7">
        <v>393.86871337890602</v>
      </c>
      <c r="C2406" s="8">
        <v>1623.92321777344</v>
      </c>
      <c r="D2406" s="8">
        <v>-1630</v>
      </c>
    </row>
    <row r="2407" spans="1:4" ht="12.75">
      <c r="A2407" s="6">
        <v>45225.041666666664</v>
      </c>
      <c r="B2407" s="7">
        <v>393.71063232421898</v>
      </c>
      <c r="C2407" s="8">
        <v>1622.46435546875</v>
      </c>
      <c r="D2407" s="8">
        <v>-1630</v>
      </c>
    </row>
    <row r="2408" spans="1:4" ht="12.75">
      <c r="A2408" s="6">
        <v>45225.052083333328</v>
      </c>
      <c r="B2408" s="7">
        <v>425.87030029296898</v>
      </c>
      <c r="C2408" s="8">
        <v>1624.36364746094</v>
      </c>
      <c r="D2408" s="8">
        <v>-1630</v>
      </c>
    </row>
    <row r="2409" spans="1:4" ht="12.75">
      <c r="A2409" s="6">
        <v>45225.0625</v>
      </c>
      <c r="B2409" s="7">
        <v>400.35952758789102</v>
      </c>
      <c r="C2409" s="8">
        <v>1623.90856933594</v>
      </c>
      <c r="D2409" s="8">
        <v>-1630</v>
      </c>
    </row>
    <row r="2410" spans="1:4" ht="12.75">
      <c r="A2410" s="6">
        <v>45225.072916666664</v>
      </c>
      <c r="B2410" s="7">
        <v>405.36737060546898</v>
      </c>
      <c r="C2410" s="8">
        <v>1624.07690429688</v>
      </c>
      <c r="D2410" s="8">
        <v>-1630</v>
      </c>
    </row>
    <row r="2411" spans="1:4" ht="12.75">
      <c r="A2411" s="6">
        <v>45225.083333333328</v>
      </c>
      <c r="B2411" s="7">
        <v>410.76568603515602</v>
      </c>
      <c r="C2411" s="8">
        <v>1624.44458007813</v>
      </c>
      <c r="D2411" s="8">
        <v>-1630</v>
      </c>
    </row>
    <row r="2412" spans="1:4" ht="12.75">
      <c r="A2412" s="6">
        <v>45225.09375</v>
      </c>
      <c r="B2412" s="7">
        <v>422.69754028320301</v>
      </c>
      <c r="C2412" s="8">
        <v>1637.18103027344</v>
      </c>
      <c r="D2412" s="8">
        <v>-1630</v>
      </c>
    </row>
    <row r="2413" spans="1:4" ht="12.75">
      <c r="A2413" s="6">
        <v>45225.104166666664</v>
      </c>
      <c r="B2413" s="7">
        <v>416.70611572265602</v>
      </c>
      <c r="C2413" s="8">
        <v>1643.07885742188</v>
      </c>
      <c r="D2413" s="8">
        <v>-1630</v>
      </c>
    </row>
    <row r="2414" spans="1:4" ht="12.75">
      <c r="A2414" s="6">
        <v>45225.114583333328</v>
      </c>
      <c r="B2414" s="7">
        <v>416.94851684570301</v>
      </c>
      <c r="C2414" s="8">
        <v>1645.07275390625</v>
      </c>
      <c r="D2414" s="8">
        <v>-1630</v>
      </c>
    </row>
    <row r="2415" spans="1:4" ht="12.75">
      <c r="A2415" s="6">
        <v>45225.125</v>
      </c>
      <c r="B2415" s="7">
        <v>418.06814575195301</v>
      </c>
      <c r="C2415" s="8">
        <v>1638.70202636719</v>
      </c>
      <c r="D2415" s="8">
        <v>-1630</v>
      </c>
    </row>
    <row r="2416" spans="1:4" ht="12.75">
      <c r="A2416" s="6">
        <v>45225.135416666664</v>
      </c>
      <c r="B2416" s="7">
        <v>442.63723754882801</v>
      </c>
      <c r="C2416" s="8">
        <v>1637.61022949219</v>
      </c>
      <c r="D2416" s="8">
        <v>-1630</v>
      </c>
    </row>
    <row r="2417" spans="1:4" ht="12.75">
      <c r="A2417" s="6">
        <v>45225.145833333328</v>
      </c>
      <c r="B2417" s="7">
        <v>400.999267578125</v>
      </c>
      <c r="C2417" s="8">
        <v>1637.16735839844</v>
      </c>
      <c r="D2417" s="8">
        <v>-1630</v>
      </c>
    </row>
    <row r="2418" spans="1:4" ht="12.75">
      <c r="A2418" s="6">
        <v>45225.15625</v>
      </c>
      <c r="B2418" s="7">
        <v>365.84445190429699</v>
      </c>
      <c r="C2418" s="8">
        <v>1637.13610839844</v>
      </c>
      <c r="D2418" s="8">
        <v>-1630</v>
      </c>
    </row>
    <row r="2419" spans="1:4" ht="12.75">
      <c r="A2419" s="6">
        <v>45225.166666666664</v>
      </c>
      <c r="B2419" s="7">
        <v>362.97412109375</v>
      </c>
      <c r="C2419" s="8">
        <v>1636.47546386719</v>
      </c>
      <c r="D2419" s="8">
        <v>-1630</v>
      </c>
    </row>
    <row r="2420" spans="1:4" ht="12.75">
      <c r="A2420" s="6">
        <v>45225.177083333328</v>
      </c>
      <c r="B2420" s="7">
        <v>356.57736206054699</v>
      </c>
      <c r="C2420" s="8">
        <v>1624.13195800781</v>
      </c>
      <c r="D2420" s="8">
        <v>-1630</v>
      </c>
    </row>
    <row r="2421" spans="1:4" ht="12.75">
      <c r="A2421" s="6">
        <v>45225.1875</v>
      </c>
      <c r="B2421" s="7">
        <v>372.055419921875</v>
      </c>
      <c r="C2421" s="8">
        <v>1617.34448242188</v>
      </c>
      <c r="D2421" s="8">
        <v>-1630</v>
      </c>
    </row>
    <row r="2422" spans="1:4" ht="12.75">
      <c r="A2422" s="6">
        <v>45225.197916666664</v>
      </c>
      <c r="B2422" s="7">
        <v>401.21719360351602</v>
      </c>
      <c r="C2422" s="8">
        <v>1622.56225585938</v>
      </c>
      <c r="D2422" s="8">
        <v>-1630</v>
      </c>
    </row>
    <row r="2423" spans="1:4" ht="12.75">
      <c r="A2423" s="6">
        <v>45225.208333333328</v>
      </c>
      <c r="B2423" s="7">
        <v>432.59921264648398</v>
      </c>
      <c r="C2423" s="8">
        <v>1685.92517089844</v>
      </c>
      <c r="D2423" s="8">
        <v>-1630</v>
      </c>
    </row>
    <row r="2424" spans="1:4" ht="12.75">
      <c r="A2424" s="6">
        <v>45225.21875</v>
      </c>
      <c r="B2424" s="7">
        <v>488.95599365234398</v>
      </c>
      <c r="C2424" s="8">
        <v>1740.32946777344</v>
      </c>
      <c r="D2424" s="8">
        <v>-1630</v>
      </c>
    </row>
    <row r="2425" spans="1:4" ht="12.75">
      <c r="A2425" s="6">
        <v>45225.229166666664</v>
      </c>
      <c r="B2425" s="7">
        <v>541.4365234375</v>
      </c>
      <c r="C2425" s="8">
        <v>1746.26611328125</v>
      </c>
      <c r="D2425" s="8">
        <v>-1629.92236328125</v>
      </c>
    </row>
    <row r="2426" spans="1:4" ht="12.75">
      <c r="A2426" s="6">
        <v>45225.239583333328</v>
      </c>
      <c r="B2426" s="7">
        <v>553.726318359375</v>
      </c>
      <c r="C2426" s="8">
        <v>1767.89233398438</v>
      </c>
      <c r="D2426" s="8">
        <v>-1625.83935546875</v>
      </c>
    </row>
    <row r="2427" spans="1:4" ht="12.75">
      <c r="A2427" s="6">
        <v>45225.25</v>
      </c>
      <c r="B2427" s="7">
        <v>532.12933349609398</v>
      </c>
      <c r="C2427" s="8">
        <v>1778.79345703125</v>
      </c>
      <c r="D2427" s="8">
        <v>-1607.35266113281</v>
      </c>
    </row>
    <row r="2428" spans="1:4" ht="12.75">
      <c r="A2428" s="6">
        <v>45225.260416666664</v>
      </c>
      <c r="B2428" s="7">
        <v>550.02862548828102</v>
      </c>
      <c r="C2428" s="8">
        <v>1764.47045898438</v>
      </c>
      <c r="D2428" s="8">
        <v>-1535.41467285156</v>
      </c>
    </row>
    <row r="2429" spans="1:4" ht="12.75">
      <c r="A2429" s="6">
        <v>45225.270833333328</v>
      </c>
      <c r="B2429" s="7">
        <v>559.04919433593795</v>
      </c>
      <c r="C2429" s="8">
        <v>1755.12316894531</v>
      </c>
      <c r="D2429" s="8">
        <v>-1478.82958984375</v>
      </c>
    </row>
    <row r="2430" spans="1:4" ht="12.75">
      <c r="A2430" s="6">
        <v>45225.28125</v>
      </c>
      <c r="B2430" s="7">
        <v>599.85333251953102</v>
      </c>
      <c r="C2430" s="8">
        <v>1754.21362304688</v>
      </c>
      <c r="D2430" s="8">
        <v>-1438.00805664063</v>
      </c>
    </row>
    <row r="2431" spans="1:4" ht="12.75">
      <c r="A2431" s="6">
        <v>45225.291666666664</v>
      </c>
      <c r="B2431" s="7">
        <v>612.35882568359398</v>
      </c>
      <c r="C2431" s="8">
        <v>1753.25427246094</v>
      </c>
      <c r="D2431" s="8">
        <v>-1418.55041503906</v>
      </c>
    </row>
    <row r="2432" spans="1:4" ht="12.75">
      <c r="A2432" s="6">
        <v>45225.302083333328</v>
      </c>
      <c r="B2432" s="7">
        <v>679.209228515625</v>
      </c>
      <c r="C2432" s="8">
        <v>1734.81091308594</v>
      </c>
      <c r="D2432" s="8">
        <v>-1363.34851074219</v>
      </c>
    </row>
    <row r="2433" spans="1:4" ht="12.75">
      <c r="A2433" s="6">
        <v>45225.3125</v>
      </c>
      <c r="B2433" s="7">
        <v>643.311767578125</v>
      </c>
      <c r="C2433" s="8">
        <v>1734.78503417969</v>
      </c>
      <c r="D2433" s="8">
        <v>-1330.06640625</v>
      </c>
    </row>
    <row r="2434" spans="1:4" ht="12.75">
      <c r="A2434" s="6">
        <v>45225.322916666664</v>
      </c>
      <c r="B2434" s="7">
        <v>634.233154296875</v>
      </c>
      <c r="C2434" s="8">
        <v>1736.529296875</v>
      </c>
      <c r="D2434" s="8">
        <v>-1320.08203125</v>
      </c>
    </row>
    <row r="2435" spans="1:4" ht="12.75">
      <c r="A2435" s="6">
        <v>45225.333333333328</v>
      </c>
      <c r="B2435" s="7">
        <v>631.77911376953102</v>
      </c>
      <c r="C2435" s="8">
        <v>1737.88464355469</v>
      </c>
      <c r="D2435" s="8">
        <v>-1334.12609863281</v>
      </c>
    </row>
    <row r="2436" spans="1:4" ht="12.75">
      <c r="A2436" s="6">
        <v>45225.34375</v>
      </c>
      <c r="B2436" s="7">
        <v>639.51519775390602</v>
      </c>
      <c r="C2436" s="8">
        <v>1738.69787597656</v>
      </c>
      <c r="D2436" s="8">
        <v>-1321.25036621094</v>
      </c>
    </row>
    <row r="2437" spans="1:4" ht="12.75">
      <c r="A2437" s="6">
        <v>45225.354166666664</v>
      </c>
      <c r="B2437" s="7">
        <v>652.05950927734398</v>
      </c>
      <c r="C2437" s="8">
        <v>1738.78308105469</v>
      </c>
      <c r="D2437" s="8">
        <v>-1320</v>
      </c>
    </row>
    <row r="2438" spans="1:4" ht="12.75">
      <c r="A2438" s="6">
        <v>45225.364583333328</v>
      </c>
      <c r="B2438" s="7">
        <v>708.97375488281295</v>
      </c>
      <c r="C2438" s="8">
        <v>1740.44287109375</v>
      </c>
      <c r="D2438" s="8">
        <v>-1323.49096679688</v>
      </c>
    </row>
    <row r="2439" spans="1:4" ht="12.75">
      <c r="A2439" s="6">
        <v>45225.375</v>
      </c>
      <c r="B2439" s="7">
        <v>656.519775390625</v>
      </c>
      <c r="C2439" s="8">
        <v>1742.39184570313</v>
      </c>
      <c r="D2439" s="8">
        <v>-1336.70153808594</v>
      </c>
    </row>
    <row r="2440" spans="1:4" ht="12.75">
      <c r="A2440" s="6">
        <v>45225.385416666664</v>
      </c>
      <c r="B2440" s="7">
        <v>700.69622802734398</v>
      </c>
      <c r="C2440" s="8">
        <v>1828.28015136719</v>
      </c>
      <c r="D2440" s="8">
        <v>-1350.34289550781</v>
      </c>
    </row>
    <row r="2441" spans="1:4" ht="12.75">
      <c r="A2441" s="6">
        <v>45225.395833333328</v>
      </c>
      <c r="B2441" s="7">
        <v>682.36193847656295</v>
      </c>
      <c r="C2441" s="8">
        <v>1841.09045410156</v>
      </c>
      <c r="D2441" s="8">
        <v>-1349.78247070313</v>
      </c>
    </row>
    <row r="2442" spans="1:4" ht="12.75">
      <c r="A2442" s="6">
        <v>45225.40625</v>
      </c>
      <c r="B2442" s="7">
        <v>668.31878662109398</v>
      </c>
      <c r="C2442" s="8">
        <v>1833.54968261719</v>
      </c>
      <c r="D2442" s="8">
        <v>-1354.4765625</v>
      </c>
    </row>
    <row r="2443" spans="1:4" ht="12.75">
      <c r="A2443" s="6">
        <v>45225.416666666664</v>
      </c>
      <c r="B2443" s="7">
        <v>671.359375</v>
      </c>
      <c r="C2443" s="8">
        <v>1832.01257324219</v>
      </c>
      <c r="D2443" s="8">
        <v>-1364.61254882813</v>
      </c>
    </row>
    <row r="2444" spans="1:4" ht="12.75">
      <c r="A2444" s="6">
        <v>45225.427083333328</v>
      </c>
      <c r="B2444" s="7">
        <v>719.66149902343795</v>
      </c>
      <c r="C2444" s="8">
        <v>1847.06469726563</v>
      </c>
      <c r="D2444" s="8">
        <v>-1367.20239257813</v>
      </c>
    </row>
    <row r="2445" spans="1:4" ht="12.75">
      <c r="A2445" s="6">
        <v>45225.4375</v>
      </c>
      <c r="B2445" s="7">
        <v>691.577880859375</v>
      </c>
      <c r="C2445" s="8">
        <v>1840.92199707031</v>
      </c>
      <c r="D2445" s="8">
        <v>-1369.80432128906</v>
      </c>
    </row>
    <row r="2446" spans="1:4" ht="12.75">
      <c r="A2446" s="6">
        <v>45225.447916666664</v>
      </c>
      <c r="B2446" s="7">
        <v>699.71978759765602</v>
      </c>
      <c r="C2446" s="8">
        <v>1834.83361816406</v>
      </c>
      <c r="D2446" s="8">
        <v>-1384.00805664063</v>
      </c>
    </row>
    <row r="2447" spans="1:4" ht="12.75">
      <c r="A2447" s="6">
        <v>45225.458333333328</v>
      </c>
      <c r="B2447" s="7">
        <v>665.69818115234398</v>
      </c>
      <c r="C2447" s="8">
        <v>1827.24841308594</v>
      </c>
      <c r="D2447" s="8">
        <v>-1397.52075195313</v>
      </c>
    </row>
    <row r="2448" spans="1:4" ht="12.75">
      <c r="A2448" s="6">
        <v>45225.46875</v>
      </c>
      <c r="B2448" s="7">
        <v>671.715576171875</v>
      </c>
      <c r="C2448" s="8">
        <v>1814.12487792969</v>
      </c>
      <c r="D2448" s="8">
        <v>-1401.76342773438</v>
      </c>
    </row>
    <row r="2449" spans="1:4" ht="12.75">
      <c r="A2449" s="6">
        <v>45225.479166666664</v>
      </c>
      <c r="B2449" s="7">
        <v>667.15478515625</v>
      </c>
      <c r="C2449" s="8">
        <v>1803.72814941406</v>
      </c>
      <c r="D2449" s="8">
        <v>-1408.01513671875</v>
      </c>
    </row>
    <row r="2450" spans="1:4" ht="12.75">
      <c r="A2450" s="6">
        <v>45225.489583333328</v>
      </c>
      <c r="B2450" s="7">
        <v>674.43597412109398</v>
      </c>
      <c r="C2450" s="8">
        <v>1826.63208007813</v>
      </c>
      <c r="D2450" s="8">
        <v>-1416.99572753906</v>
      </c>
    </row>
    <row r="2451" spans="1:4" ht="12.75">
      <c r="A2451" s="6">
        <v>45225.5</v>
      </c>
      <c r="B2451" s="7">
        <v>711.421630859375</v>
      </c>
      <c r="C2451" s="8">
        <v>1797.69702148438</v>
      </c>
      <c r="D2451" s="8">
        <v>-1417.49206542969</v>
      </c>
    </row>
    <row r="2452" spans="1:4" ht="12.75">
      <c r="A2452" s="6">
        <v>45225.510416666664</v>
      </c>
      <c r="B2452" s="7">
        <v>775.966064453125</v>
      </c>
      <c r="C2452" s="8">
        <v>1706.53210449219</v>
      </c>
      <c r="D2452" s="8">
        <v>-1395.17199707031</v>
      </c>
    </row>
    <row r="2453" spans="1:4" ht="12.75">
      <c r="A2453" s="6">
        <v>45225.520833333328</v>
      </c>
      <c r="B2453" s="7">
        <v>768.04986572265602</v>
      </c>
      <c r="C2453" s="8">
        <v>1709.798828125</v>
      </c>
      <c r="D2453" s="8">
        <v>-1406.52355957031</v>
      </c>
    </row>
    <row r="2454" spans="1:4" ht="12.75">
      <c r="A2454" s="6">
        <v>45225.53125</v>
      </c>
      <c r="B2454" s="7">
        <v>791.62274169921898</v>
      </c>
      <c r="C2454" s="8">
        <v>1792.55126953125</v>
      </c>
      <c r="D2454" s="8">
        <v>-1447.40612792969</v>
      </c>
    </row>
    <row r="2455" spans="1:4" ht="12.75">
      <c r="A2455" s="6">
        <v>45225.541666666664</v>
      </c>
      <c r="B2455" s="7">
        <v>758.83544921875</v>
      </c>
      <c r="C2455" s="8">
        <v>1717.45935058594</v>
      </c>
      <c r="D2455" s="8">
        <v>-1447.42834472656</v>
      </c>
    </row>
    <row r="2456" spans="1:4" ht="12.75">
      <c r="A2456" s="6">
        <v>45225.552083333328</v>
      </c>
      <c r="B2456" s="7">
        <v>683.69537353515602</v>
      </c>
      <c r="C2456" s="8">
        <v>1673.26428222656</v>
      </c>
      <c r="D2456" s="8">
        <v>-1439.4501953125</v>
      </c>
    </row>
    <row r="2457" spans="1:4" ht="12.75">
      <c r="A2457" s="6">
        <v>45225.5625</v>
      </c>
      <c r="B2457" s="7">
        <v>677.22076416015602</v>
      </c>
      <c r="C2457" s="8">
        <v>1690.23718261719</v>
      </c>
      <c r="D2457" s="8">
        <v>-1447.70910644531</v>
      </c>
    </row>
    <row r="2458" spans="1:4" ht="12.75">
      <c r="A2458" s="6">
        <v>45225.572916666664</v>
      </c>
      <c r="B2458" s="7">
        <v>668.11236572265602</v>
      </c>
      <c r="C2458" s="8">
        <v>1692.30981445313</v>
      </c>
      <c r="D2458" s="8">
        <v>-1482.44189453125</v>
      </c>
    </row>
    <row r="2459" spans="1:4" ht="12.75">
      <c r="A2459" s="6">
        <v>45225.583333333328</v>
      </c>
      <c r="B2459" s="7">
        <v>633.52227783203102</v>
      </c>
      <c r="C2459" s="8">
        <v>1691.80810546875</v>
      </c>
      <c r="D2459" s="8">
        <v>-1498.56359863281</v>
      </c>
    </row>
    <row r="2460" spans="1:4" ht="12.75">
      <c r="A2460" s="6">
        <v>45225.59375</v>
      </c>
      <c r="B2460" s="7">
        <v>642.741943359375</v>
      </c>
      <c r="C2460" s="8">
        <v>1666.1630859375</v>
      </c>
      <c r="D2460" s="8">
        <v>-1499.16589355469</v>
      </c>
    </row>
    <row r="2461" spans="1:4" ht="12.75">
      <c r="A2461" s="6">
        <v>45225.604166666664</v>
      </c>
      <c r="B2461" s="7">
        <v>600.84344482421898</v>
      </c>
      <c r="C2461" s="8">
        <v>1647.53784179688</v>
      </c>
      <c r="D2461" s="8">
        <v>-1495.7109375</v>
      </c>
    </row>
    <row r="2462" spans="1:4" ht="12.75">
      <c r="A2462" s="6">
        <v>45225.614583333328</v>
      </c>
      <c r="B2462" s="7">
        <v>554.51556396484398</v>
      </c>
      <c r="C2462" s="8">
        <v>1644.70812988281</v>
      </c>
      <c r="D2462" s="8">
        <v>-1515.31030273438</v>
      </c>
    </row>
    <row r="2463" spans="1:4" ht="12.75">
      <c r="A2463" s="6">
        <v>45225.625</v>
      </c>
      <c r="B2463" s="7">
        <v>564.44122314453102</v>
      </c>
      <c r="C2463" s="8">
        <v>1642.53686523438</v>
      </c>
      <c r="D2463" s="8">
        <v>-1504.89392089844</v>
      </c>
    </row>
    <row r="2464" spans="1:4" ht="12.75">
      <c r="A2464" s="6">
        <v>45225.635416666664</v>
      </c>
      <c r="B2464" s="7">
        <v>564.54949951171898</v>
      </c>
      <c r="C2464" s="8">
        <v>1636.041015625</v>
      </c>
      <c r="D2464" s="8">
        <v>-1493.34997558594</v>
      </c>
    </row>
    <row r="2465" spans="1:4" ht="12.75">
      <c r="A2465" s="6">
        <v>45225.645833333328</v>
      </c>
      <c r="B2465" s="7">
        <v>521.20538330078102</v>
      </c>
      <c r="C2465" s="8">
        <v>1621.50268554688</v>
      </c>
      <c r="D2465" s="8">
        <v>-1481.828125</v>
      </c>
    </row>
    <row r="2466" spans="1:4" ht="12.75">
      <c r="A2466" s="6">
        <v>45225.65625</v>
      </c>
      <c r="B2466" s="7">
        <v>497.84680175781301</v>
      </c>
      <c r="C2466" s="8">
        <v>1627.51110839844</v>
      </c>
      <c r="D2466" s="8">
        <v>-1503.63171386719</v>
      </c>
    </row>
    <row r="2467" spans="1:4" ht="12.75">
      <c r="A2467" s="6">
        <v>45225.666666666664</v>
      </c>
      <c r="B2467" s="7">
        <v>573.47448730468795</v>
      </c>
      <c r="C2467" s="8">
        <v>1643.91076660156</v>
      </c>
      <c r="D2467" s="8">
        <v>-1508.20690917969</v>
      </c>
    </row>
    <row r="2468" spans="1:4" ht="12.75">
      <c r="A2468" s="6">
        <v>45225.677083333328</v>
      </c>
      <c r="B2468" s="7">
        <v>675.97088623046898</v>
      </c>
      <c r="C2468" s="8">
        <v>1719.34118652344</v>
      </c>
      <c r="D2468" s="8">
        <v>-1538.6884765625</v>
      </c>
    </row>
    <row r="2469" spans="1:4" ht="12.75">
      <c r="A2469" s="6">
        <v>45225.6875</v>
      </c>
      <c r="B2469" s="7">
        <v>695.236328125</v>
      </c>
      <c r="C2469" s="8">
        <v>1719.66418457031</v>
      </c>
      <c r="D2469" s="8">
        <v>-1553.9921875</v>
      </c>
    </row>
    <row r="2470" spans="1:4" ht="12.75">
      <c r="A2470" s="6">
        <v>45225.697916666664</v>
      </c>
      <c r="B2470" s="7">
        <v>747.14172363281295</v>
      </c>
      <c r="C2470" s="8">
        <v>1729.56823730469</v>
      </c>
      <c r="D2470" s="8">
        <v>-1549.92651367188</v>
      </c>
    </row>
    <row r="2471" spans="1:4" ht="12.75">
      <c r="A2471" s="6">
        <v>45225.708333333328</v>
      </c>
      <c r="B2471" s="7">
        <v>826.461669921875</v>
      </c>
      <c r="C2471" s="8">
        <v>1670.78161621094</v>
      </c>
      <c r="D2471" s="8">
        <v>-1540.07006835938</v>
      </c>
    </row>
    <row r="2472" spans="1:4" ht="12.75">
      <c r="A2472" s="6">
        <v>45225.71875</v>
      </c>
      <c r="B2472" s="7">
        <v>840.60858154296898</v>
      </c>
      <c r="C2472" s="8">
        <v>1654.1416015625</v>
      </c>
      <c r="D2472" s="8">
        <v>-1523.34936523438</v>
      </c>
    </row>
    <row r="2473" spans="1:4" ht="12.75">
      <c r="A2473" s="6">
        <v>45225.729166666664</v>
      </c>
      <c r="B2473" s="7">
        <v>808.36181640625</v>
      </c>
      <c r="C2473" s="8">
        <v>1654.46398925781</v>
      </c>
      <c r="D2473" s="8">
        <v>-1506.24194335938</v>
      </c>
    </row>
    <row r="2474" spans="1:4" ht="12.75">
      <c r="A2474" s="6">
        <v>45225.739583333328</v>
      </c>
      <c r="B2474" s="7">
        <v>809.57275390625</v>
      </c>
      <c r="C2474" s="8">
        <v>1648.19873046875</v>
      </c>
      <c r="D2474" s="8">
        <v>-1498.17736816406</v>
      </c>
    </row>
    <row r="2475" spans="1:4" ht="12.75">
      <c r="A2475" s="6">
        <v>45225.75</v>
      </c>
      <c r="B2475" s="7">
        <v>861.29724121093795</v>
      </c>
      <c r="C2475" s="8">
        <v>1621.12670898438</v>
      </c>
      <c r="D2475" s="8">
        <v>-1483.16772460938</v>
      </c>
    </row>
    <row r="2476" spans="1:4" ht="12.75">
      <c r="A2476" s="6">
        <v>45225.760416666664</v>
      </c>
      <c r="B2476" s="7">
        <v>846.47991943359398</v>
      </c>
      <c r="C2476" s="8">
        <v>1657.765625</v>
      </c>
      <c r="D2476" s="8">
        <v>-1460.26733398438</v>
      </c>
    </row>
    <row r="2477" spans="1:4" ht="12.75">
      <c r="A2477" s="6">
        <v>45225.770833333328</v>
      </c>
      <c r="B2477" s="7">
        <v>849.10205078125</v>
      </c>
      <c r="C2477" s="8">
        <v>1642.57556152344</v>
      </c>
      <c r="D2477" s="8">
        <v>-1458.1611328125</v>
      </c>
    </row>
    <row r="2478" spans="1:4" ht="12.75">
      <c r="A2478" s="6">
        <v>45225.78125</v>
      </c>
      <c r="B2478" s="7">
        <v>862.75067138671898</v>
      </c>
      <c r="C2478" s="8">
        <v>1645.62963867188</v>
      </c>
      <c r="D2478" s="8">
        <v>-1433.50708007813</v>
      </c>
    </row>
    <row r="2479" spans="1:4" ht="12.75">
      <c r="A2479" s="6">
        <v>45225.791666666664</v>
      </c>
      <c r="B2479" s="7">
        <v>857.48107910156295</v>
      </c>
      <c r="C2479" s="8">
        <v>1655.30017089844</v>
      </c>
      <c r="D2479" s="8">
        <v>-1421.04345703125</v>
      </c>
    </row>
    <row r="2480" spans="1:4" ht="12.75">
      <c r="A2480" s="6">
        <v>45225.802083333328</v>
      </c>
      <c r="B2480" s="7">
        <v>843.5107421875</v>
      </c>
      <c r="C2480" s="8">
        <v>1658.08361816406</v>
      </c>
      <c r="D2480" s="8">
        <v>-1442.23095703125</v>
      </c>
    </row>
    <row r="2481" spans="1:4" ht="12.75">
      <c r="A2481" s="6">
        <v>45225.8125</v>
      </c>
      <c r="B2481" s="7">
        <v>859.366455078125</v>
      </c>
      <c r="C2481" s="8">
        <v>1655.18884277344</v>
      </c>
      <c r="D2481" s="8">
        <v>-1439.41076660156</v>
      </c>
    </row>
    <row r="2482" spans="1:4" ht="12.75">
      <c r="A2482" s="6">
        <v>45225.822916666664</v>
      </c>
      <c r="B2482" s="7">
        <v>877.08392333984398</v>
      </c>
      <c r="C2482" s="8">
        <v>1655.07995605469</v>
      </c>
      <c r="D2482" s="8">
        <v>-1441.64611816406</v>
      </c>
    </row>
    <row r="2483" spans="1:4" ht="12.75">
      <c r="A2483" s="6">
        <v>45225.833333333328</v>
      </c>
      <c r="B2483" s="7">
        <v>855.22747802734398</v>
      </c>
      <c r="C2483" s="8">
        <v>1657.55163574219</v>
      </c>
      <c r="D2483" s="8">
        <v>-1442.93115234375</v>
      </c>
    </row>
    <row r="2484" spans="1:4" ht="12.75">
      <c r="A2484" s="6">
        <v>45225.84375</v>
      </c>
      <c r="B2484" s="7">
        <v>828.08093261718795</v>
      </c>
      <c r="C2484" s="8">
        <v>1707.3310546875</v>
      </c>
      <c r="D2484" s="8">
        <v>-1464.97058105469</v>
      </c>
    </row>
    <row r="2485" spans="1:4" ht="12.75">
      <c r="A2485" s="6">
        <v>45225.854166666664</v>
      </c>
      <c r="B2485" s="7">
        <v>819.33294677734398</v>
      </c>
      <c r="C2485" s="8">
        <v>1731.869140625</v>
      </c>
      <c r="D2485" s="8">
        <v>-1465.38366699219</v>
      </c>
    </row>
    <row r="2486" spans="1:4" ht="12.75">
      <c r="A2486" s="6">
        <v>45225.864583333328</v>
      </c>
      <c r="B2486" s="7">
        <v>801.46301269531295</v>
      </c>
      <c r="C2486" s="8">
        <v>1733.39514160156</v>
      </c>
      <c r="D2486" s="8">
        <v>-1467.57934570313</v>
      </c>
    </row>
    <row r="2487" spans="1:4" ht="12.75">
      <c r="A2487" s="6">
        <v>45225.875</v>
      </c>
      <c r="B2487" s="7">
        <v>801.80255126953102</v>
      </c>
      <c r="C2487" s="8">
        <v>1733.78466796875</v>
      </c>
      <c r="D2487" s="8">
        <v>-1482.66760253906</v>
      </c>
    </row>
    <row r="2488" spans="1:4" ht="12.75">
      <c r="A2488" s="6">
        <v>45225.885416666664</v>
      </c>
      <c r="B2488" s="7">
        <v>773.06719970703102</v>
      </c>
      <c r="C2488" s="8">
        <v>1793.68505859375</v>
      </c>
      <c r="D2488" s="8">
        <v>-1497.85583496094</v>
      </c>
    </row>
    <row r="2489" spans="1:4" ht="12.75">
      <c r="A2489" s="6">
        <v>45225.895833333328</v>
      </c>
      <c r="B2489" s="7">
        <v>733.91851806640602</v>
      </c>
      <c r="C2489" s="8">
        <v>1793.76721191406</v>
      </c>
      <c r="D2489" s="8">
        <v>-1504.26281738281</v>
      </c>
    </row>
    <row r="2490" spans="1:4" ht="12.75">
      <c r="A2490" s="6">
        <v>45225.90625</v>
      </c>
      <c r="B2490" s="7">
        <v>726.51373291015602</v>
      </c>
      <c r="C2490" s="8">
        <v>1793.68371582031</v>
      </c>
      <c r="D2490" s="8">
        <v>-1519.892578125</v>
      </c>
    </row>
    <row r="2491" spans="1:4" ht="12.75">
      <c r="A2491" s="6">
        <v>45225.916666666664</v>
      </c>
      <c r="B2491" s="7">
        <v>675.91412353515602</v>
      </c>
      <c r="C2491" s="8">
        <v>1795.23278808594</v>
      </c>
      <c r="D2491" s="8">
        <v>-1550.28430175781</v>
      </c>
    </row>
    <row r="2492" spans="1:4" ht="12.75">
      <c r="A2492" s="6">
        <v>45225.927083333328</v>
      </c>
      <c r="B2492" s="7">
        <v>707.55841064453102</v>
      </c>
      <c r="C2492" s="8">
        <v>1797.30139160156</v>
      </c>
      <c r="D2492" s="8">
        <v>-1580.16015625</v>
      </c>
    </row>
    <row r="2493" spans="1:4" ht="12.75">
      <c r="A2493" s="6">
        <v>45225.9375</v>
      </c>
      <c r="B2493" s="7">
        <v>720.58880615234398</v>
      </c>
      <c r="C2493" s="8">
        <v>1795.87133789063</v>
      </c>
      <c r="D2493" s="8">
        <v>-1587.73864746094</v>
      </c>
    </row>
    <row r="2494" spans="1:4" ht="12.75">
      <c r="A2494" s="6">
        <v>45225.947916666664</v>
      </c>
      <c r="B2494" s="7">
        <v>694.21502685546898</v>
      </c>
      <c r="C2494" s="8">
        <v>1796.15307617188</v>
      </c>
      <c r="D2494" s="8">
        <v>-1612.28466796875</v>
      </c>
    </row>
    <row r="2495" spans="1:4" ht="12.75">
      <c r="A2495" s="6">
        <v>45225.958333333328</v>
      </c>
      <c r="B2495" s="7">
        <v>687.35986328125</v>
      </c>
      <c r="C2495" s="8">
        <v>1796.07958984375</v>
      </c>
      <c r="D2495" s="8">
        <v>-1628.35375976563</v>
      </c>
    </row>
    <row r="2496" spans="1:4" ht="12.75">
      <c r="A2496" s="6">
        <v>45225.96875</v>
      </c>
      <c r="B2496" s="7">
        <v>678.924072265625</v>
      </c>
      <c r="C2496" s="8">
        <v>1796.48364257813</v>
      </c>
      <c r="D2496" s="8">
        <v>-1629.78393554688</v>
      </c>
    </row>
    <row r="2497" spans="1:4" ht="12.75">
      <c r="A2497" s="6">
        <v>45225.979166666664</v>
      </c>
      <c r="B2497" s="7">
        <v>665.71392822265602</v>
      </c>
      <c r="C2497" s="8">
        <v>1796.3798828125</v>
      </c>
      <c r="D2497" s="8">
        <v>-1629.78393554688</v>
      </c>
    </row>
    <row r="2498" spans="1:4" ht="12.75">
      <c r="A2498" s="6">
        <v>45225.989583333328</v>
      </c>
      <c r="B2498" s="7">
        <v>655.594970703125</v>
      </c>
      <c r="C2498" s="8">
        <v>1796.13708496094</v>
      </c>
      <c r="D2498" s="8">
        <v>-1629.78393554688</v>
      </c>
    </row>
    <row r="2499" spans="1:4" ht="12.75">
      <c r="A2499" s="6">
        <v>45226</v>
      </c>
      <c r="B2499" s="7">
        <v>650.03387451171898</v>
      </c>
      <c r="C2499" s="8">
        <v>1794.94421386719</v>
      </c>
      <c r="D2499" s="8">
        <v>-1629.78393554688</v>
      </c>
    </row>
    <row r="2500" spans="1:4" ht="12.75">
      <c r="A2500" s="6">
        <v>45226.010416666664</v>
      </c>
      <c r="B2500" s="7">
        <v>562.76214599609398</v>
      </c>
      <c r="C2500" s="8">
        <v>1717.12768554688</v>
      </c>
      <c r="D2500" s="8">
        <v>-1629.78393554688</v>
      </c>
    </row>
    <row r="2501" spans="1:4" ht="12.75">
      <c r="A2501" s="6">
        <v>45226.020833333328</v>
      </c>
      <c r="B2501" s="7">
        <v>572.17401123046898</v>
      </c>
      <c r="C2501" s="8">
        <v>1685.59289550781</v>
      </c>
      <c r="D2501" s="8">
        <v>-1629.78393554688</v>
      </c>
    </row>
    <row r="2502" spans="1:4" ht="12.75">
      <c r="A2502" s="6">
        <v>45226.03125</v>
      </c>
      <c r="B2502" s="7">
        <v>540.48614501953102</v>
      </c>
      <c r="C2502" s="8">
        <v>1673.69848632813</v>
      </c>
      <c r="D2502" s="8">
        <v>-1629.78393554688</v>
      </c>
    </row>
    <row r="2503" spans="1:4" ht="12.75">
      <c r="A2503" s="6">
        <v>45226.041666666664</v>
      </c>
      <c r="B2503" s="7">
        <v>521.9619140625</v>
      </c>
      <c r="C2503" s="8">
        <v>1669.58898925781</v>
      </c>
      <c r="D2503" s="8">
        <v>-1629.78393554688</v>
      </c>
    </row>
    <row r="2504" spans="1:4" ht="12.75">
      <c r="A2504" s="6">
        <v>45226.052083333328</v>
      </c>
      <c r="B2504" s="7">
        <v>536.36102294921898</v>
      </c>
      <c r="C2504" s="8">
        <v>1670.83056640625</v>
      </c>
      <c r="D2504" s="8">
        <v>-1629.78393554688</v>
      </c>
    </row>
    <row r="2505" spans="1:4" ht="12.75">
      <c r="A2505" s="6">
        <v>45226.0625</v>
      </c>
      <c r="B2505" s="7">
        <v>553.64685058593795</v>
      </c>
      <c r="C2505" s="8">
        <v>1670.76049804688</v>
      </c>
      <c r="D2505" s="8">
        <v>-1629.78393554688</v>
      </c>
    </row>
    <row r="2506" spans="1:4" ht="12.75">
      <c r="A2506" s="6">
        <v>45226.072916666664</v>
      </c>
      <c r="B2506" s="7">
        <v>546.92010498046898</v>
      </c>
      <c r="C2506" s="8">
        <v>1670.45715332031</v>
      </c>
      <c r="D2506" s="8">
        <v>-1629.78393554688</v>
      </c>
    </row>
    <row r="2507" spans="1:4" ht="12.75">
      <c r="A2507" s="6">
        <v>45226.083333333328</v>
      </c>
      <c r="B2507" s="7">
        <v>519.64044189453102</v>
      </c>
      <c r="C2507" s="8">
        <v>1670.00561523438</v>
      </c>
      <c r="D2507" s="8">
        <v>-1629.78393554688</v>
      </c>
    </row>
    <row r="2508" spans="1:4" ht="12.75">
      <c r="A2508" s="6">
        <v>45226.09375</v>
      </c>
      <c r="B2508" s="7">
        <v>474.15640258789102</v>
      </c>
      <c r="C2508" s="8">
        <v>1671.57983398438</v>
      </c>
      <c r="D2508" s="8">
        <v>-1629.78393554688</v>
      </c>
    </row>
    <row r="2509" spans="1:4" ht="12.75">
      <c r="A2509" s="6">
        <v>45226.104166666664</v>
      </c>
      <c r="B2509" s="7">
        <v>495.20208740234398</v>
      </c>
      <c r="C2509" s="8">
        <v>1671.49938964844</v>
      </c>
      <c r="D2509" s="8">
        <v>-1629.78393554688</v>
      </c>
    </row>
    <row r="2510" spans="1:4" ht="12.75">
      <c r="A2510" s="6">
        <v>45226.114583333328</v>
      </c>
      <c r="B2510" s="7">
        <v>490.77597045898398</v>
      </c>
      <c r="C2510" s="8">
        <v>1671.97680664063</v>
      </c>
      <c r="D2510" s="8">
        <v>-1629.78393554688</v>
      </c>
    </row>
    <row r="2511" spans="1:4" ht="12.75">
      <c r="A2511" s="6">
        <v>45226.125</v>
      </c>
      <c r="B2511" s="7">
        <v>478.60610961914102</v>
      </c>
      <c r="C2511" s="8">
        <v>1672.12939453125</v>
      </c>
      <c r="D2511" s="8">
        <v>-1629.78393554688</v>
      </c>
    </row>
    <row r="2512" spans="1:4" ht="12.75">
      <c r="A2512" s="6">
        <v>45226.135416666664</v>
      </c>
      <c r="B2512" s="7">
        <v>499.82205200195301</v>
      </c>
      <c r="C2512" s="8">
        <v>1672.14123535156</v>
      </c>
      <c r="D2512" s="8">
        <v>-1629.78393554688</v>
      </c>
    </row>
    <row r="2513" spans="1:4" ht="12.75">
      <c r="A2513" s="6">
        <v>45226.145833333328</v>
      </c>
      <c r="B2513" s="7">
        <v>537.58972167968795</v>
      </c>
      <c r="C2513" s="8">
        <v>1672.13562011719</v>
      </c>
      <c r="D2513" s="8">
        <v>-1629.78393554688</v>
      </c>
    </row>
    <row r="2514" spans="1:4" ht="12.75">
      <c r="A2514" s="6">
        <v>45226.15625</v>
      </c>
      <c r="B2514" s="7">
        <v>530.17169189453102</v>
      </c>
      <c r="C2514" s="8">
        <v>1682.640625</v>
      </c>
      <c r="D2514" s="8">
        <v>-1629.78393554688</v>
      </c>
    </row>
    <row r="2515" spans="1:4" ht="12.75">
      <c r="A2515" s="6">
        <v>45226.166666666664</v>
      </c>
      <c r="B2515" s="7">
        <v>505.73236083984398</v>
      </c>
      <c r="C2515" s="8">
        <v>1686.32165527344</v>
      </c>
      <c r="D2515" s="8">
        <v>-1629.78393554688</v>
      </c>
    </row>
    <row r="2516" spans="1:4" ht="12.75">
      <c r="A2516" s="6">
        <v>45226.177083333328</v>
      </c>
      <c r="B2516" s="7">
        <v>509.57336425781301</v>
      </c>
      <c r="C2516" s="8">
        <v>1675.56408691406</v>
      </c>
      <c r="D2516" s="8">
        <v>-1629.78393554688</v>
      </c>
    </row>
    <row r="2517" spans="1:4" ht="12.75">
      <c r="A2517" s="6">
        <v>45226.1875</v>
      </c>
      <c r="B2517" s="7">
        <v>523.89886474609398</v>
      </c>
      <c r="C2517" s="8">
        <v>1672.49816894531</v>
      </c>
      <c r="D2517" s="8">
        <v>-1629.78393554688</v>
      </c>
    </row>
    <row r="2518" spans="1:4" ht="12.75">
      <c r="A2518" s="6">
        <v>45226.197916666664</v>
      </c>
      <c r="B2518" s="7">
        <v>497.57919311523398</v>
      </c>
      <c r="C2518" s="8">
        <v>1673.39599609375</v>
      </c>
      <c r="D2518" s="8">
        <v>-1629.78393554688</v>
      </c>
    </row>
    <row r="2519" spans="1:4" ht="12.75">
      <c r="A2519" s="6">
        <v>45226.208333333328</v>
      </c>
      <c r="B2519" s="7">
        <v>516.19567871093795</v>
      </c>
      <c r="C2519" s="8">
        <v>1672.95935058594</v>
      </c>
      <c r="D2519" s="8">
        <v>-1629.78393554688</v>
      </c>
    </row>
    <row r="2520" spans="1:4" ht="12.75">
      <c r="A2520" s="6">
        <v>45226.21875</v>
      </c>
      <c r="B2520" s="7">
        <v>514.031982421875</v>
      </c>
      <c r="C2520" s="8">
        <v>1674.88989257813</v>
      </c>
      <c r="D2520" s="8">
        <v>-1622.75537109375</v>
      </c>
    </row>
    <row r="2521" spans="1:4" ht="12.75">
      <c r="A2521" s="6">
        <v>45226.229166666664</v>
      </c>
      <c r="B2521" s="7">
        <v>521.43060302734398</v>
      </c>
      <c r="C2521" s="8">
        <v>1673.90490722656</v>
      </c>
      <c r="D2521" s="8">
        <v>-1593.3203125</v>
      </c>
    </row>
    <row r="2522" spans="1:4" ht="12.75">
      <c r="A2522" s="6">
        <v>45226.239583333328</v>
      </c>
      <c r="B2522" s="7">
        <v>522.30718994140602</v>
      </c>
      <c r="C2522" s="8">
        <v>1663.96936035156</v>
      </c>
      <c r="D2522" s="8">
        <v>-1569.38452148438</v>
      </c>
    </row>
    <row r="2523" spans="1:4" ht="12.75">
      <c r="A2523" s="6">
        <v>45226.25</v>
      </c>
      <c r="B2523" s="7">
        <v>551.82922363281295</v>
      </c>
      <c r="C2523" s="8">
        <v>1660.42749023438</v>
      </c>
      <c r="D2523" s="8">
        <v>-1530.07092285156</v>
      </c>
    </row>
    <row r="2524" spans="1:4" ht="12.75">
      <c r="A2524" s="6">
        <v>45226.260416666664</v>
      </c>
      <c r="B2524" s="7">
        <v>570.60949707031295</v>
      </c>
      <c r="C2524" s="8">
        <v>1645.64270019531</v>
      </c>
      <c r="D2524" s="8">
        <v>-1475.15905761719</v>
      </c>
    </row>
    <row r="2525" spans="1:4" ht="12.75">
      <c r="A2525" s="6">
        <v>45226.270833333328</v>
      </c>
      <c r="B2525" s="7">
        <v>605.95324707031295</v>
      </c>
      <c r="C2525" s="8">
        <v>1650.46374511719</v>
      </c>
      <c r="D2525" s="8">
        <v>-1446.78820800781</v>
      </c>
    </row>
    <row r="2526" spans="1:4" ht="12.75">
      <c r="A2526" s="6">
        <v>45226.28125</v>
      </c>
      <c r="B2526" s="7">
        <v>624.820556640625</v>
      </c>
      <c r="C2526" s="8">
        <v>1657.89050292969</v>
      </c>
      <c r="D2526" s="8">
        <v>-1405.22204589844</v>
      </c>
    </row>
    <row r="2527" spans="1:4" ht="12.75">
      <c r="A2527" s="6">
        <v>45226.291666666664</v>
      </c>
      <c r="B2527" s="7">
        <v>679.74560546875</v>
      </c>
      <c r="C2527" s="8">
        <v>1708.61181640625</v>
      </c>
      <c r="D2527" s="8">
        <v>-1377.52124023438</v>
      </c>
    </row>
    <row r="2528" spans="1:4" ht="12.75">
      <c r="A2528" s="6">
        <v>45226.302083333328</v>
      </c>
      <c r="B2528" s="7">
        <v>841.92541503906295</v>
      </c>
      <c r="C2528" s="8">
        <v>1648.80639648438</v>
      </c>
      <c r="D2528" s="8">
        <v>-1408.33703613281</v>
      </c>
    </row>
    <row r="2529" spans="1:4" ht="12.75">
      <c r="A2529" s="6">
        <v>45226.3125</v>
      </c>
      <c r="B2529" s="7">
        <v>875.27105712890602</v>
      </c>
      <c r="C2529" s="8">
        <v>1605.80249023438</v>
      </c>
      <c r="D2529" s="8">
        <v>-1392.33776855469</v>
      </c>
    </row>
    <row r="2530" spans="1:4" ht="12.75">
      <c r="A2530" s="6">
        <v>45226.322916666664</v>
      </c>
      <c r="B2530" s="7">
        <v>880.75402832031295</v>
      </c>
      <c r="C2530" s="8">
        <v>1606.3173828125</v>
      </c>
      <c r="D2530" s="8">
        <v>-1368.56726074219</v>
      </c>
    </row>
    <row r="2531" spans="1:4" ht="12.75">
      <c r="A2531" s="6">
        <v>45226.333333333328</v>
      </c>
      <c r="B2531" s="7">
        <v>864.05755615234398</v>
      </c>
      <c r="C2531" s="8">
        <v>1617.12219238281</v>
      </c>
      <c r="D2531" s="8">
        <v>-1353.84204101563</v>
      </c>
    </row>
    <row r="2532" spans="1:4" ht="12.75">
      <c r="A2532" s="6">
        <v>45226.34375</v>
      </c>
      <c r="B2532" s="7">
        <v>855.34661865234398</v>
      </c>
      <c r="C2532" s="8">
        <v>1622.31201171875</v>
      </c>
      <c r="D2532" s="8">
        <v>-1360.96044921875</v>
      </c>
    </row>
    <row r="2533" spans="1:4" ht="12.75">
      <c r="A2533" s="6">
        <v>45226.354166666664</v>
      </c>
      <c r="B2533" s="7">
        <v>835.17498779296898</v>
      </c>
      <c r="C2533" s="8">
        <v>1622.46459960938</v>
      </c>
      <c r="D2533" s="8">
        <v>-1348.69970703125</v>
      </c>
    </row>
    <row r="2534" spans="1:4" ht="12.75">
      <c r="A2534" s="6">
        <v>45226.364583333328</v>
      </c>
      <c r="B2534" s="7">
        <v>797.23004150390602</v>
      </c>
      <c r="C2534" s="8">
        <v>1623.20764160156</v>
      </c>
      <c r="D2534" s="8">
        <v>-1348.01977539063</v>
      </c>
    </row>
    <row r="2535" spans="1:4" ht="12.75">
      <c r="A2535" s="6">
        <v>45226.375</v>
      </c>
      <c r="B2535" s="7">
        <v>798.15051269531295</v>
      </c>
      <c r="C2535" s="8">
        <v>1624.95361328125</v>
      </c>
      <c r="D2535" s="8">
        <v>-1363.1533203125</v>
      </c>
    </row>
    <row r="2536" spans="1:4" ht="12.75">
      <c r="A2536" s="6">
        <v>45226.385416666664</v>
      </c>
      <c r="B2536" s="7">
        <v>841.77648925781295</v>
      </c>
      <c r="C2536" s="8">
        <v>1618.31518554688</v>
      </c>
      <c r="D2536" s="8">
        <v>-1363.48681640625</v>
      </c>
    </row>
    <row r="2537" spans="1:4" ht="12.75">
      <c r="A2537" s="6">
        <v>45226.395833333328</v>
      </c>
      <c r="B2537" s="7">
        <v>888.44592285156295</v>
      </c>
      <c r="C2537" s="8">
        <v>1616.97009277344</v>
      </c>
      <c r="D2537" s="8">
        <v>-1367.88024902344</v>
      </c>
    </row>
    <row r="2538" spans="1:4" ht="12.75">
      <c r="A2538" s="6">
        <v>45226.40625</v>
      </c>
      <c r="B2538" s="7">
        <v>861.85632324218795</v>
      </c>
      <c r="C2538" s="8">
        <v>1620.06884765625</v>
      </c>
      <c r="D2538" s="8">
        <v>-1391.29370117188</v>
      </c>
    </row>
    <row r="2539" spans="1:4" ht="12.75">
      <c r="A2539" s="6">
        <v>45226.416666666664</v>
      </c>
      <c r="B2539" s="7">
        <v>867.46514892578102</v>
      </c>
      <c r="C2539" s="8">
        <v>1618.44274902344</v>
      </c>
      <c r="D2539" s="8">
        <v>-1397.79638671875</v>
      </c>
    </row>
    <row r="2540" spans="1:4" ht="12.75">
      <c r="A2540" s="6">
        <v>45226.427083333328</v>
      </c>
      <c r="B2540" s="7">
        <v>884.25695800781295</v>
      </c>
      <c r="C2540" s="8">
        <v>1654.07568359375</v>
      </c>
      <c r="D2540" s="8">
        <v>-1402.76672363281</v>
      </c>
    </row>
    <row r="2541" spans="1:4" ht="12.75">
      <c r="A2541" s="6">
        <v>45226.4375</v>
      </c>
      <c r="B2541" s="7">
        <v>835.62225341796898</v>
      </c>
      <c r="C2541" s="8">
        <v>1630.17663574219</v>
      </c>
      <c r="D2541" s="8">
        <v>-1422.28735351563</v>
      </c>
    </row>
    <row r="2542" spans="1:4" ht="12.75">
      <c r="A2542" s="6">
        <v>45226.447916666664</v>
      </c>
      <c r="B2542" s="7">
        <v>815.053955078125</v>
      </c>
      <c r="C2542" s="8">
        <v>1600.25671386719</v>
      </c>
      <c r="D2542" s="8">
        <v>-1461.74658203125</v>
      </c>
    </row>
    <row r="2543" spans="1:4" ht="12.75">
      <c r="A2543" s="6">
        <v>45226.458333333328</v>
      </c>
      <c r="B2543" s="7">
        <v>793.33642578125</v>
      </c>
      <c r="C2543" s="8">
        <v>1595.92431640625</v>
      </c>
      <c r="D2543" s="8">
        <v>-1465.86926269531</v>
      </c>
    </row>
    <row r="2544" spans="1:4" ht="12.75">
      <c r="A2544" s="6">
        <v>45226.46875</v>
      </c>
      <c r="B2544" s="7">
        <v>740.77838134765602</v>
      </c>
      <c r="C2544" s="8">
        <v>1775.62048339844</v>
      </c>
      <c r="D2544" s="8">
        <v>-1414.77514648438</v>
      </c>
    </row>
    <row r="2545" spans="1:4" ht="12.75">
      <c r="A2545" s="6">
        <v>45226.479166666664</v>
      </c>
      <c r="B2545" s="7">
        <v>696.350830078125</v>
      </c>
      <c r="C2545" s="8">
        <v>1738.59118652344</v>
      </c>
      <c r="D2545" s="8">
        <v>-1431.07922363281</v>
      </c>
    </row>
    <row r="2546" spans="1:4" ht="12.75">
      <c r="A2546" s="6">
        <v>45226.489583333328</v>
      </c>
      <c r="B2546" s="7">
        <v>717.130126953125</v>
      </c>
      <c r="C2546" s="8">
        <v>1721.41870117188</v>
      </c>
      <c r="D2546" s="8">
        <v>-1443.30712890625</v>
      </c>
    </row>
    <row r="2547" spans="1:4" ht="12.75">
      <c r="A2547" s="6">
        <v>45226.5</v>
      </c>
      <c r="B2547" s="7">
        <v>692.708740234375</v>
      </c>
      <c r="C2547" s="8">
        <v>1722.10546875</v>
      </c>
      <c r="D2547" s="8">
        <v>-1451.57299804688</v>
      </c>
    </row>
    <row r="2548" spans="1:4" ht="12.75">
      <c r="A2548" s="6">
        <v>45226.510416666664</v>
      </c>
      <c r="B2548" s="7">
        <v>689.01184082031295</v>
      </c>
      <c r="C2548" s="8">
        <v>1722.95300292969</v>
      </c>
      <c r="D2548" s="8">
        <v>-1455.91247558594</v>
      </c>
    </row>
    <row r="2549" spans="1:4" ht="12.75">
      <c r="A2549" s="6">
        <v>45226.520833333328</v>
      </c>
      <c r="B2549" s="7">
        <v>676.14044189453102</v>
      </c>
      <c r="C2549" s="8">
        <v>1721.01062011719</v>
      </c>
      <c r="D2549" s="8">
        <v>-1467.18701171875</v>
      </c>
    </row>
    <row r="2550" spans="1:4" ht="12.75">
      <c r="A2550" s="6">
        <v>45226.53125</v>
      </c>
      <c r="B2550" s="7">
        <v>679.37841796875</v>
      </c>
      <c r="C2550" s="8">
        <v>1718.42810058594</v>
      </c>
      <c r="D2550" s="8">
        <v>-1494.26257324219</v>
      </c>
    </row>
    <row r="2551" spans="1:4" ht="12.75">
      <c r="A2551" s="6">
        <v>45226.541666666664</v>
      </c>
      <c r="B2551" s="7">
        <v>667.33782958984398</v>
      </c>
      <c r="C2551" s="8">
        <v>1717.8134765625</v>
      </c>
      <c r="D2551" s="8">
        <v>-1497.22424316406</v>
      </c>
    </row>
    <row r="2552" spans="1:4" ht="12.75">
      <c r="A2552" s="6">
        <v>45226.552083333328</v>
      </c>
      <c r="B2552" s="7">
        <v>632.794189453125</v>
      </c>
      <c r="C2552" s="8">
        <v>1716.37194824219</v>
      </c>
      <c r="D2552" s="8">
        <v>-1509.5419921875</v>
      </c>
    </row>
    <row r="2553" spans="1:4" ht="12.75">
      <c r="A2553" s="6">
        <v>45226.5625</v>
      </c>
      <c r="B2553" s="7">
        <v>637.09387207031295</v>
      </c>
      <c r="C2553" s="8">
        <v>1714.97607421875</v>
      </c>
      <c r="D2553" s="8">
        <v>-1526.38879394531</v>
      </c>
    </row>
    <row r="2554" spans="1:4" ht="12.75">
      <c r="A2554" s="6">
        <v>45226.572916666664</v>
      </c>
      <c r="B2554" s="7">
        <v>635.49700927734398</v>
      </c>
      <c r="C2554" s="8">
        <v>1707.13537597656</v>
      </c>
      <c r="D2554" s="8">
        <v>-1527.169921875</v>
      </c>
    </row>
    <row r="2555" spans="1:4" ht="12.75">
      <c r="A2555" s="6">
        <v>45226.583333333328</v>
      </c>
      <c r="B2555" s="7">
        <v>564.408447265625</v>
      </c>
      <c r="C2555" s="8">
        <v>1645.02478027344</v>
      </c>
      <c r="D2555" s="8">
        <v>-1512.39990234375</v>
      </c>
    </row>
    <row r="2556" spans="1:4" ht="12.75">
      <c r="A2556" s="6">
        <v>45226.59375</v>
      </c>
      <c r="B2556" s="7">
        <v>528.37042236328102</v>
      </c>
      <c r="C2556" s="8">
        <v>1647.15283203125</v>
      </c>
      <c r="D2556" s="8">
        <v>-1543.04699707031</v>
      </c>
    </row>
    <row r="2557" spans="1:4" ht="12.75">
      <c r="A2557" s="6">
        <v>45226.604166666664</v>
      </c>
      <c r="B2557" s="7">
        <v>564.26184082031295</v>
      </c>
      <c r="C2557" s="8">
        <v>1651.58947753906</v>
      </c>
      <c r="D2557" s="8">
        <v>-1530.60021972656</v>
      </c>
    </row>
    <row r="2558" spans="1:4" ht="12.75">
      <c r="A2558" s="6">
        <v>45226.614583333328</v>
      </c>
      <c r="B2558" s="7">
        <v>631.28564453125</v>
      </c>
      <c r="C2558" s="8">
        <v>1676.32739257813</v>
      </c>
      <c r="D2558" s="8">
        <v>-1547.86376953125</v>
      </c>
    </row>
    <row r="2559" spans="1:4" ht="12.75">
      <c r="A2559" s="6">
        <v>45226.625</v>
      </c>
      <c r="B2559" s="7">
        <v>617.64709472656295</v>
      </c>
      <c r="C2559" s="8">
        <v>1710.14331054688</v>
      </c>
      <c r="D2559" s="8">
        <v>-1573.77514648438</v>
      </c>
    </row>
    <row r="2560" spans="1:4" ht="12.75">
      <c r="A2560" s="6">
        <v>45226.635416666664</v>
      </c>
      <c r="B2560" s="7">
        <v>544.97857666015602</v>
      </c>
      <c r="C2560" s="8">
        <v>1647.44604492188</v>
      </c>
      <c r="D2560" s="8">
        <v>-1550.845703125</v>
      </c>
    </row>
    <row r="2561" spans="1:4" ht="12.75">
      <c r="A2561" s="6">
        <v>45226.645833333328</v>
      </c>
      <c r="B2561" s="7">
        <v>529.42034912109398</v>
      </c>
      <c r="C2561" s="8">
        <v>1639.52990722656</v>
      </c>
      <c r="D2561" s="8">
        <v>-1538.26135253906</v>
      </c>
    </row>
    <row r="2562" spans="1:4" ht="12.75">
      <c r="A2562" s="6">
        <v>45226.65625</v>
      </c>
      <c r="B2562" s="7">
        <v>472.53063964843801</v>
      </c>
      <c r="C2562" s="8">
        <v>1628.94580078125</v>
      </c>
      <c r="D2562" s="8">
        <v>-1529.51550292969</v>
      </c>
    </row>
    <row r="2563" spans="1:4" ht="12.75">
      <c r="A2563" s="6">
        <v>45226.666666666664</v>
      </c>
      <c r="B2563" s="7">
        <v>522.73687744140602</v>
      </c>
      <c r="C2563" s="8">
        <v>1629.27661132813</v>
      </c>
      <c r="D2563" s="8">
        <v>-1517.1630859375</v>
      </c>
    </row>
    <row r="2564" spans="1:4" ht="12.75">
      <c r="A2564" s="6">
        <v>45226.677083333328</v>
      </c>
      <c r="B2564" s="7">
        <v>691.08013916015602</v>
      </c>
      <c r="C2564" s="8">
        <v>1636.91015625</v>
      </c>
      <c r="D2564" s="8">
        <v>-1571.28735351563</v>
      </c>
    </row>
    <row r="2565" spans="1:4" ht="12.75">
      <c r="A2565" s="6">
        <v>45226.6875</v>
      </c>
      <c r="B2565" s="7">
        <v>806.61877441406295</v>
      </c>
      <c r="C2565" s="8">
        <v>1599.42150878906</v>
      </c>
      <c r="D2565" s="8">
        <v>-1615.1787109375</v>
      </c>
    </row>
    <row r="2566" spans="1:4" ht="12.75">
      <c r="A2566" s="6">
        <v>45226.697916666664</v>
      </c>
      <c r="B2566" s="7">
        <v>835.10272216796898</v>
      </c>
      <c r="C2566" s="8">
        <v>1596.35791015625</v>
      </c>
      <c r="D2566" s="8">
        <v>-1600.27746582031</v>
      </c>
    </row>
    <row r="2567" spans="1:4" ht="12.75">
      <c r="A2567" s="6">
        <v>45226.708333333328</v>
      </c>
      <c r="B2567" s="7">
        <v>835.358642578125</v>
      </c>
      <c r="C2567" s="8">
        <v>1588.82824707031</v>
      </c>
      <c r="D2567" s="8">
        <v>-1605.64611816406</v>
      </c>
    </row>
    <row r="2568" spans="1:4" ht="12.75">
      <c r="A2568" s="6">
        <v>45226.71875</v>
      </c>
      <c r="B2568" s="7">
        <v>796.52874755859398</v>
      </c>
      <c r="C2568" s="8">
        <v>1591.85852050781</v>
      </c>
      <c r="D2568" s="8">
        <v>-1593.04357910156</v>
      </c>
    </row>
    <row r="2569" spans="1:4" ht="12.75">
      <c r="A2569" s="6">
        <v>45226.729166666664</v>
      </c>
      <c r="B2569" s="7">
        <v>849.15374755859398</v>
      </c>
      <c r="C2569" s="8">
        <v>1588.88806152344</v>
      </c>
      <c r="D2569" s="8">
        <v>-1577.19482421875</v>
      </c>
    </row>
    <row r="2570" spans="1:4" ht="12.75">
      <c r="A2570" s="6">
        <v>45226.739583333328</v>
      </c>
      <c r="B2570" s="7">
        <v>888.04650878906295</v>
      </c>
      <c r="C2570" s="8">
        <v>1575.57983398438</v>
      </c>
      <c r="D2570" s="8">
        <v>-1575.42395019531</v>
      </c>
    </row>
    <row r="2571" spans="1:4" ht="12.75">
      <c r="A2571" s="6">
        <v>45226.75</v>
      </c>
      <c r="B2571" s="7">
        <v>859.86328125</v>
      </c>
      <c r="C2571" s="8">
        <v>1573.58618164063</v>
      </c>
      <c r="D2571" s="8">
        <v>-1562.37878417969</v>
      </c>
    </row>
    <row r="2572" spans="1:4" ht="12.75">
      <c r="A2572" s="6">
        <v>45226.760416666664</v>
      </c>
      <c r="B2572" s="7">
        <v>840.24951171875</v>
      </c>
      <c r="C2572" s="8">
        <v>1581.59753417969</v>
      </c>
      <c r="D2572" s="8">
        <v>-1525.78088378906</v>
      </c>
    </row>
    <row r="2573" spans="1:4" ht="12.75">
      <c r="A2573" s="6">
        <v>45226.770833333328</v>
      </c>
      <c r="B2573" s="7">
        <v>865.13067626953102</v>
      </c>
      <c r="C2573" s="8">
        <v>1579.95947265625</v>
      </c>
      <c r="D2573" s="8">
        <v>-1496.21618652344</v>
      </c>
    </row>
    <row r="2574" spans="1:4" ht="12.75">
      <c r="A2574" s="6">
        <v>45226.78125</v>
      </c>
      <c r="B2574" s="7">
        <v>859.64312744140602</v>
      </c>
      <c r="C2574" s="8">
        <v>1578.40844726563</v>
      </c>
      <c r="D2574" s="8">
        <v>-1478.40063476563</v>
      </c>
    </row>
    <row r="2575" spans="1:4" ht="12.75">
      <c r="A2575" s="6">
        <v>45226.791666666664</v>
      </c>
      <c r="B2575" s="7">
        <v>860.94622802734398</v>
      </c>
      <c r="C2575" s="8">
        <v>1576.81970214844</v>
      </c>
      <c r="D2575" s="8">
        <v>-1480.91149902344</v>
      </c>
    </row>
    <row r="2576" spans="1:4" ht="12.75">
      <c r="A2576" s="6">
        <v>45226.802083333328</v>
      </c>
      <c r="B2576" s="7">
        <v>875.40570068359398</v>
      </c>
      <c r="C2576" s="8">
        <v>1577.59875488281</v>
      </c>
      <c r="D2576" s="8">
        <v>-1494.150390625</v>
      </c>
    </row>
    <row r="2577" spans="1:4" ht="12.75">
      <c r="A2577" s="6">
        <v>45226.8125</v>
      </c>
      <c r="B2577" s="7">
        <v>861.513916015625</v>
      </c>
      <c r="C2577" s="8">
        <v>1575.69104003906</v>
      </c>
      <c r="D2577" s="8">
        <v>-1490.92102050781</v>
      </c>
    </row>
    <row r="2578" spans="1:4" ht="12.75">
      <c r="A2578" s="6">
        <v>45226.822916666664</v>
      </c>
      <c r="B2578" s="7">
        <v>880.85583496093795</v>
      </c>
      <c r="C2578" s="8">
        <v>1574.26806640625</v>
      </c>
      <c r="D2578" s="8">
        <v>-1502.82006835938</v>
      </c>
    </row>
    <row r="2579" spans="1:4" ht="12.75">
      <c r="A2579" s="6">
        <v>45226.833333333328</v>
      </c>
      <c r="B2579" s="7">
        <v>876.185546875</v>
      </c>
      <c r="C2579" s="8">
        <v>1600.82006835938</v>
      </c>
      <c r="D2579" s="8">
        <v>-1494.77648925781</v>
      </c>
    </row>
    <row r="2580" spans="1:4" ht="12.75">
      <c r="A2580" s="6">
        <v>45226.84375</v>
      </c>
      <c r="B2580" s="7">
        <v>751.54718017578102</v>
      </c>
      <c r="C2580" s="8">
        <v>1811.38818359375</v>
      </c>
      <c r="D2580" s="8">
        <v>-1448.40747070313</v>
      </c>
    </row>
    <row r="2581" spans="1:4" ht="12.75">
      <c r="A2581" s="6">
        <v>45226.854166666664</v>
      </c>
      <c r="B2581" s="7">
        <v>704.99816894531295</v>
      </c>
      <c r="C2581" s="8">
        <v>1797.02282714844</v>
      </c>
      <c r="D2581" s="8">
        <v>-1445.24108886719</v>
      </c>
    </row>
    <row r="2582" spans="1:4" ht="12.75">
      <c r="A2582" s="6">
        <v>45226.864583333328</v>
      </c>
      <c r="B2582" s="7">
        <v>700.45764160156295</v>
      </c>
      <c r="C2582" s="8">
        <v>1798.15502929688</v>
      </c>
      <c r="D2582" s="8">
        <v>-1450.37231445313</v>
      </c>
    </row>
    <row r="2583" spans="1:4" ht="12.75">
      <c r="A2583" s="6">
        <v>45226.875</v>
      </c>
      <c r="B2583" s="7">
        <v>700.72229003906295</v>
      </c>
      <c r="C2583" s="8">
        <v>1798.89685058594</v>
      </c>
      <c r="D2583" s="8">
        <v>-1454.95532226563</v>
      </c>
    </row>
    <row r="2584" spans="1:4" ht="12.75">
      <c r="A2584" s="6">
        <v>45226.885416666664</v>
      </c>
      <c r="B2584" s="7">
        <v>718.56646728515602</v>
      </c>
      <c r="C2584" s="8">
        <v>1793.71154785156</v>
      </c>
      <c r="D2584" s="8">
        <v>-1478.10131835938</v>
      </c>
    </row>
    <row r="2585" spans="1:4" ht="12.75">
      <c r="A2585" s="6">
        <v>45226.895833333328</v>
      </c>
      <c r="B2585" s="7">
        <v>751.32946777343795</v>
      </c>
      <c r="C2585" s="8">
        <v>1792.22546386719</v>
      </c>
      <c r="D2585" s="8">
        <v>-1476.93212890625</v>
      </c>
    </row>
    <row r="2586" spans="1:4" ht="12.75">
      <c r="A2586" s="6">
        <v>45226.90625</v>
      </c>
      <c r="B2586" s="7">
        <v>749.85095214843795</v>
      </c>
      <c r="C2586" s="8">
        <v>1782.34020996094</v>
      </c>
      <c r="D2586" s="8">
        <v>-1485.32067871094</v>
      </c>
    </row>
    <row r="2587" spans="1:4" ht="12.75">
      <c r="A2587" s="6">
        <v>45226.916666666664</v>
      </c>
      <c r="B2587" s="7">
        <v>734.080810546875</v>
      </c>
      <c r="C2587" s="8">
        <v>1777.28515625</v>
      </c>
      <c r="D2587" s="8">
        <v>-1507.21325683594</v>
      </c>
    </row>
    <row r="2588" spans="1:4" ht="12.75">
      <c r="A2588" s="6">
        <v>45226.927083333328</v>
      </c>
      <c r="B2588" s="7">
        <v>756.65582275390602</v>
      </c>
      <c r="C2588" s="8">
        <v>1782.11193847656</v>
      </c>
      <c r="D2588" s="8">
        <v>-1526.24597167969</v>
      </c>
    </row>
    <row r="2589" spans="1:4" ht="12.75">
      <c r="A2589" s="6">
        <v>45226.9375</v>
      </c>
      <c r="B2589" s="7">
        <v>737.22955322265602</v>
      </c>
      <c r="C2589" s="8">
        <v>1785.2998046875</v>
      </c>
      <c r="D2589" s="8">
        <v>-1539.00341796875</v>
      </c>
    </row>
    <row r="2590" spans="1:4" ht="12.75">
      <c r="A2590" s="6">
        <v>45226.947916666664</v>
      </c>
      <c r="B2590" s="7">
        <v>714.821044921875</v>
      </c>
      <c r="C2590" s="8">
        <v>1787.42077636719</v>
      </c>
      <c r="D2590" s="8">
        <v>-1571.66613769531</v>
      </c>
    </row>
    <row r="2591" spans="1:4" ht="12.75">
      <c r="A2591" s="6">
        <v>45226.958333333328</v>
      </c>
      <c r="B2591" s="7">
        <v>707.73474121093795</v>
      </c>
      <c r="C2591" s="8">
        <v>1789.20202636719</v>
      </c>
      <c r="D2591" s="8">
        <v>-1577.55590820313</v>
      </c>
    </row>
    <row r="2592" spans="1:4" ht="12.75">
      <c r="A2592" s="6">
        <v>45226.96875</v>
      </c>
      <c r="B2592" s="7">
        <v>714.50054931640602</v>
      </c>
      <c r="C2592" s="8">
        <v>1796.13037109375</v>
      </c>
      <c r="D2592" s="8">
        <v>-1595.47668457031</v>
      </c>
    </row>
    <row r="2593" spans="1:4" ht="12.75">
      <c r="A2593" s="6">
        <v>45226.979166666664</v>
      </c>
      <c r="B2593" s="7">
        <v>664.73278808593795</v>
      </c>
      <c r="C2593" s="8">
        <v>1798.92687988281</v>
      </c>
      <c r="D2593" s="8">
        <v>-1626.20202636719</v>
      </c>
    </row>
    <row r="2594" spans="1:4" ht="12.75">
      <c r="A2594" s="6">
        <v>45226.989583333328</v>
      </c>
      <c r="B2594" s="7">
        <v>626.32897949218795</v>
      </c>
      <c r="C2594" s="8">
        <v>1792.16772460938</v>
      </c>
      <c r="D2594" s="8">
        <v>-1629.44934082031</v>
      </c>
    </row>
    <row r="2595" spans="1:4" ht="12.75">
      <c r="A2595" s="6">
        <v>45227</v>
      </c>
      <c r="B2595" s="7">
        <v>604.74346923828102</v>
      </c>
      <c r="C2595" s="8">
        <v>1786.80139160156</v>
      </c>
      <c r="D2595" s="8">
        <v>-1629.44934082031</v>
      </c>
    </row>
    <row r="2596" spans="1:4" ht="12.75">
      <c r="A2596" s="6">
        <v>45227.010416666664</v>
      </c>
      <c r="B2596" s="7">
        <v>625.47991943359398</v>
      </c>
      <c r="C2596" s="8">
        <v>1789.18054199219</v>
      </c>
      <c r="D2596" s="8">
        <v>-1629.44934082031</v>
      </c>
    </row>
    <row r="2597" spans="1:4" ht="12.75">
      <c r="A2597" s="6">
        <v>45227.020833333328</v>
      </c>
      <c r="B2597" s="7">
        <v>636.85101318359398</v>
      </c>
      <c r="C2597" s="8">
        <v>1787.65771484375</v>
      </c>
      <c r="D2597" s="8">
        <v>-1629.44934082031</v>
      </c>
    </row>
    <row r="2598" spans="1:4" ht="12.75">
      <c r="A2598" s="6">
        <v>45227.03125</v>
      </c>
      <c r="B2598" s="7">
        <v>623.57763671875</v>
      </c>
      <c r="C2598" s="8">
        <v>1788.0634765625</v>
      </c>
      <c r="D2598" s="8">
        <v>-1629.44934082031</v>
      </c>
    </row>
    <row r="2599" spans="1:4" ht="12.75">
      <c r="A2599" s="6">
        <v>45227.041666666664</v>
      </c>
      <c r="B2599" s="7">
        <v>625.19378662109398</v>
      </c>
      <c r="C2599" s="8">
        <v>1787.71325683594</v>
      </c>
      <c r="D2599" s="8">
        <v>-1629.44934082031</v>
      </c>
    </row>
    <row r="2600" spans="1:4" ht="12.75">
      <c r="A2600" s="6">
        <v>45227.052083333328</v>
      </c>
      <c r="B2600" s="7">
        <v>605.28576660156295</v>
      </c>
      <c r="C2600" s="8">
        <v>1790.66613769531</v>
      </c>
      <c r="D2600" s="8">
        <v>-1629.44934082031</v>
      </c>
    </row>
    <row r="2601" spans="1:4" ht="12.75">
      <c r="A2601" s="6">
        <v>45227.0625</v>
      </c>
      <c r="B2601" s="7">
        <v>597.36077880859398</v>
      </c>
      <c r="C2601" s="8">
        <v>1791.89184570313</v>
      </c>
      <c r="D2601" s="8">
        <v>-1629.44934082031</v>
      </c>
    </row>
    <row r="2602" spans="1:4" ht="12.75">
      <c r="A2602" s="6">
        <v>45227.072916666664</v>
      </c>
      <c r="B2602" s="7">
        <v>586.58215332031295</v>
      </c>
      <c r="C2602" s="8">
        <v>1792.33947753906</v>
      </c>
      <c r="D2602" s="8">
        <v>-1629.44934082031</v>
      </c>
    </row>
    <row r="2603" spans="1:4" ht="12.75">
      <c r="A2603" s="6">
        <v>45227.083333333328</v>
      </c>
      <c r="B2603" s="7">
        <v>597.90142822265602</v>
      </c>
      <c r="C2603" s="8">
        <v>1792.04626464844</v>
      </c>
      <c r="D2603" s="8">
        <v>-1629.44934082031</v>
      </c>
    </row>
    <row r="2604" spans="1:4" ht="12.75">
      <c r="A2604" s="6">
        <v>45227.09375</v>
      </c>
      <c r="B2604" s="7">
        <v>559.06353759765602</v>
      </c>
      <c r="C2604" s="8">
        <v>1741.82568359375</v>
      </c>
      <c r="D2604" s="8">
        <v>-1629.44934082031</v>
      </c>
    </row>
    <row r="2605" spans="1:4" ht="12.75">
      <c r="A2605" s="6">
        <v>45227.104166666664</v>
      </c>
      <c r="B2605" s="7">
        <v>558.6748046875</v>
      </c>
      <c r="C2605" s="8">
        <v>1734.52795410156</v>
      </c>
      <c r="D2605" s="8">
        <v>-1629.44934082031</v>
      </c>
    </row>
    <row r="2606" spans="1:4" ht="12.75">
      <c r="A2606" s="6">
        <v>45227.114583333328</v>
      </c>
      <c r="B2606" s="7">
        <v>575.130615234375</v>
      </c>
      <c r="C2606" s="8">
        <v>1742.3681640625</v>
      </c>
      <c r="D2606" s="8">
        <v>-1629.44934082031</v>
      </c>
    </row>
    <row r="2607" spans="1:4" ht="12.75">
      <c r="A2607" s="6">
        <v>45227.125</v>
      </c>
      <c r="B2607" s="7">
        <v>569.71051025390602</v>
      </c>
      <c r="C2607" s="8">
        <v>1745.68688964844</v>
      </c>
      <c r="D2607" s="8">
        <v>-1629.44934082031</v>
      </c>
    </row>
    <row r="2608" spans="1:4" ht="12.75">
      <c r="A2608" s="6">
        <v>45227.135416666664</v>
      </c>
      <c r="B2608" s="7">
        <v>588.61785888671898</v>
      </c>
      <c r="C2608" s="8">
        <v>1785.32336425781</v>
      </c>
      <c r="D2608" s="8">
        <v>-1629.44934082031</v>
      </c>
    </row>
    <row r="2609" spans="1:4" ht="12.75">
      <c r="A2609" s="6">
        <v>45227.145833333328</v>
      </c>
      <c r="B2609" s="7">
        <v>582.5927734375</v>
      </c>
      <c r="C2609" s="8">
        <v>1793.09826660156</v>
      </c>
      <c r="D2609" s="8">
        <v>-1629.44934082031</v>
      </c>
    </row>
    <row r="2610" spans="1:4" ht="12.75">
      <c r="A2610" s="6">
        <v>45227.15625</v>
      </c>
      <c r="B2610" s="7">
        <v>579.76611328125</v>
      </c>
      <c r="C2610" s="8">
        <v>1794.28247070313</v>
      </c>
      <c r="D2610" s="8">
        <v>-1629.44934082031</v>
      </c>
    </row>
    <row r="2611" spans="1:4" ht="12.75">
      <c r="A2611" s="6">
        <v>45227.166666666664</v>
      </c>
      <c r="B2611" s="7">
        <v>594.0400390625</v>
      </c>
      <c r="C2611" s="8">
        <v>1795.86901855469</v>
      </c>
      <c r="D2611" s="8">
        <v>-1629.44934082031</v>
      </c>
    </row>
    <row r="2612" spans="1:4" ht="12.75">
      <c r="A2612" s="6">
        <v>45227.177083333328</v>
      </c>
      <c r="B2612" s="7">
        <v>611.17279052734398</v>
      </c>
      <c r="C2612" s="8">
        <v>1794.83288574219</v>
      </c>
      <c r="D2612" s="8">
        <v>-1629.44934082031</v>
      </c>
    </row>
    <row r="2613" spans="1:4" ht="12.75">
      <c r="A2613" s="6">
        <v>45227.1875</v>
      </c>
      <c r="B2613" s="7">
        <v>633.27032470703102</v>
      </c>
      <c r="C2613" s="8">
        <v>1796.71069335938</v>
      </c>
      <c r="D2613" s="8">
        <v>-1629.44934082031</v>
      </c>
    </row>
    <row r="2614" spans="1:4" ht="12.75">
      <c r="A2614" s="6">
        <v>45227.197916666664</v>
      </c>
      <c r="B2614" s="7">
        <v>626.294677734375</v>
      </c>
      <c r="C2614" s="8">
        <v>1798.318359375</v>
      </c>
      <c r="D2614" s="8">
        <v>-1629.44934082031</v>
      </c>
    </row>
    <row r="2615" spans="1:4" ht="12.75">
      <c r="A2615" s="6">
        <v>45227.208333333328</v>
      </c>
      <c r="B2615" s="7">
        <v>617.60388183593795</v>
      </c>
      <c r="C2615" s="8">
        <v>1798.34448242188</v>
      </c>
      <c r="D2615" s="8">
        <v>-1628.88549804688</v>
      </c>
    </row>
    <row r="2616" spans="1:4" ht="12.75">
      <c r="A2616" s="6">
        <v>45227.21875</v>
      </c>
      <c r="B2616" s="7">
        <v>627.5888671875</v>
      </c>
      <c r="C2616" s="8">
        <v>1798.33117675781</v>
      </c>
      <c r="D2616" s="8">
        <v>-1618.60961914063</v>
      </c>
    </row>
    <row r="2617" spans="1:4" ht="12.75">
      <c r="A2617" s="6">
        <v>45227.229166666664</v>
      </c>
      <c r="B2617" s="7">
        <v>650.65728759765602</v>
      </c>
      <c r="C2617" s="8">
        <v>1795.93090820313</v>
      </c>
      <c r="D2617" s="8">
        <v>-1601.61486816406</v>
      </c>
    </row>
    <row r="2618" spans="1:4" ht="12.75">
      <c r="A2618" s="6">
        <v>45227.239583333328</v>
      </c>
      <c r="B2618" s="7">
        <v>664.51348876953102</v>
      </c>
      <c r="C2618" s="8">
        <v>1795.83312988281</v>
      </c>
      <c r="D2618" s="8">
        <v>-1577.92504882813</v>
      </c>
    </row>
    <row r="2619" spans="1:4" ht="12.75">
      <c r="A2619" s="6">
        <v>45227.25</v>
      </c>
      <c r="B2619" s="7">
        <v>718.38720703125</v>
      </c>
      <c r="C2619" s="8">
        <v>1794.89526367188</v>
      </c>
      <c r="D2619" s="8">
        <v>-1556.26416015625</v>
      </c>
    </row>
    <row r="2620" spans="1:4" ht="12.75">
      <c r="A2620" s="6">
        <v>45227.260416666664</v>
      </c>
      <c r="B2620" s="7">
        <v>770.32904052734398</v>
      </c>
      <c r="C2620" s="8">
        <v>1828.98315429688</v>
      </c>
      <c r="D2620" s="8">
        <v>-1534.60571289063</v>
      </c>
    </row>
    <row r="2621" spans="1:4" ht="12.75">
      <c r="A2621" s="6">
        <v>45227.270833333328</v>
      </c>
      <c r="B2621" s="7">
        <v>784.43353271484398</v>
      </c>
      <c r="C2621" s="8">
        <v>1847.59851074219</v>
      </c>
      <c r="D2621" s="8">
        <v>-1513.71667480469</v>
      </c>
    </row>
    <row r="2622" spans="1:4" ht="12.75">
      <c r="A2622" s="6">
        <v>45227.28125</v>
      </c>
      <c r="B2622" s="7">
        <v>788.06506347656295</v>
      </c>
      <c r="C2622" s="8">
        <v>1840.0234375</v>
      </c>
      <c r="D2622" s="8">
        <v>-1485.552734375</v>
      </c>
    </row>
    <row r="2623" spans="1:4" ht="12.75">
      <c r="A2623" s="6">
        <v>45227.291666666664</v>
      </c>
      <c r="B2623" s="7">
        <v>792.727294921875</v>
      </c>
      <c r="C2623" s="8">
        <v>1837.90185546875</v>
      </c>
      <c r="D2623" s="8">
        <v>-1459.00036621094</v>
      </c>
    </row>
    <row r="2624" spans="1:4" ht="12.75">
      <c r="A2624" s="6">
        <v>45227.302083333328</v>
      </c>
      <c r="B2624" s="7">
        <v>879.63299560546898</v>
      </c>
      <c r="C2624" s="8">
        <v>1661.10339355469</v>
      </c>
      <c r="D2624" s="8">
        <v>-1466.04846191406</v>
      </c>
    </row>
    <row r="2625" spans="1:4" ht="12.75">
      <c r="A2625" s="6">
        <v>45227.3125</v>
      </c>
      <c r="B2625" s="7">
        <v>896.01025390625</v>
      </c>
      <c r="C2625" s="8">
        <v>1567.35290527344</v>
      </c>
      <c r="D2625" s="8">
        <v>-1444.70690917969</v>
      </c>
    </row>
    <row r="2626" spans="1:4" ht="12.75">
      <c r="A2626" s="6">
        <v>45227.322916666664</v>
      </c>
      <c r="B2626" s="7">
        <v>933.24401855468795</v>
      </c>
      <c r="C2626" s="8">
        <v>1564.76245117188</v>
      </c>
      <c r="D2626" s="8">
        <v>-1430.33898925781</v>
      </c>
    </row>
    <row r="2627" spans="1:4" ht="12.75">
      <c r="A2627" s="6">
        <v>45227.333333333328</v>
      </c>
      <c r="B2627" s="7">
        <v>955.14776611328102</v>
      </c>
      <c r="C2627" s="8">
        <v>1564.51525878906</v>
      </c>
      <c r="D2627" s="8">
        <v>-1407.61840820313</v>
      </c>
    </row>
    <row r="2628" spans="1:4" ht="12.75">
      <c r="A2628" s="6">
        <v>45227.34375</v>
      </c>
      <c r="B2628" s="7">
        <v>976.022705078125</v>
      </c>
      <c r="C2628" s="8">
        <v>1564.96520996094</v>
      </c>
      <c r="D2628" s="8">
        <v>-1378.64306640625</v>
      </c>
    </row>
    <row r="2629" spans="1:4" ht="12.75">
      <c r="A2629" s="6">
        <v>45227.354166666664</v>
      </c>
      <c r="B2629" s="7">
        <v>915.472900390625</v>
      </c>
      <c r="C2629" s="8">
        <v>1565.40112304688</v>
      </c>
      <c r="D2629" s="8">
        <v>-1363.779296875</v>
      </c>
    </row>
    <row r="2630" spans="1:4" ht="12.75">
      <c r="A2630" s="6">
        <v>45227.364583333328</v>
      </c>
      <c r="B2630" s="7">
        <v>881.774169921875</v>
      </c>
      <c r="C2630" s="8">
        <v>1565.45812988281</v>
      </c>
      <c r="D2630" s="8">
        <v>-1358.64709472656</v>
      </c>
    </row>
    <row r="2631" spans="1:4" ht="12.75">
      <c r="A2631" s="6">
        <v>45227.375</v>
      </c>
      <c r="B2631" s="7">
        <v>856.18756103515602</v>
      </c>
      <c r="C2631" s="8">
        <v>1565.34826660156</v>
      </c>
      <c r="D2631" s="8">
        <v>-1364.76916503906</v>
      </c>
    </row>
    <row r="2632" spans="1:4" ht="12.75">
      <c r="A2632" s="6">
        <v>45227.385416666664</v>
      </c>
      <c r="B2632" s="7">
        <v>797.11395263671898</v>
      </c>
      <c r="C2632" s="8">
        <v>1620.46533203125</v>
      </c>
      <c r="D2632" s="8">
        <v>-1352.53479003906</v>
      </c>
    </row>
    <row r="2633" spans="1:4" ht="12.75">
      <c r="A2633" s="6">
        <v>45227.395833333328</v>
      </c>
      <c r="B2633" s="7">
        <v>778.73162841796898</v>
      </c>
      <c r="C2633" s="8">
        <v>1646.12036132813</v>
      </c>
      <c r="D2633" s="8">
        <v>-1356.36096191406</v>
      </c>
    </row>
    <row r="2634" spans="1:4" ht="12.75">
      <c r="A2634" s="6">
        <v>45227.40625</v>
      </c>
      <c r="B2634" s="7">
        <v>787.90716552734398</v>
      </c>
      <c r="C2634" s="8">
        <v>1610.61193847656</v>
      </c>
      <c r="D2634" s="8">
        <v>-1379.80126953125</v>
      </c>
    </row>
    <row r="2635" spans="1:4" ht="12.75">
      <c r="A2635" s="6">
        <v>45227.416666666664</v>
      </c>
      <c r="B2635" s="7">
        <v>790.79675292968795</v>
      </c>
      <c r="C2635" s="8">
        <v>1569.90747070313</v>
      </c>
      <c r="D2635" s="8">
        <v>-1413.70471191406</v>
      </c>
    </row>
    <row r="2636" spans="1:4" ht="12.75">
      <c r="A2636" s="6">
        <v>45227.427083333328</v>
      </c>
      <c r="B2636" s="7">
        <v>634.974365234375</v>
      </c>
      <c r="C2636" s="8">
        <v>1770.05090332031</v>
      </c>
      <c r="D2636" s="8">
        <v>-1366.48999023438</v>
      </c>
    </row>
    <row r="2637" spans="1:4" ht="12.75">
      <c r="A2637" s="6">
        <v>45227.4375</v>
      </c>
      <c r="B2637" s="7">
        <v>613.8857421875</v>
      </c>
      <c r="C2637" s="8">
        <v>1750.57446289063</v>
      </c>
      <c r="D2637" s="8">
        <v>-1367.29138183594</v>
      </c>
    </row>
    <row r="2638" spans="1:4" ht="12.75">
      <c r="A2638" s="6">
        <v>45227.447916666664</v>
      </c>
      <c r="B2638" s="7">
        <v>614.98156738281295</v>
      </c>
      <c r="C2638" s="8">
        <v>1743.68774414063</v>
      </c>
      <c r="D2638" s="8">
        <v>-1386.31127929688</v>
      </c>
    </row>
    <row r="2639" spans="1:4" ht="12.75">
      <c r="A2639" s="6">
        <v>45227.458333333328</v>
      </c>
      <c r="B2639" s="7">
        <v>618.531494140625</v>
      </c>
      <c r="C2639" s="8">
        <v>1743.92724609375</v>
      </c>
      <c r="D2639" s="8">
        <v>-1407.626953125</v>
      </c>
    </row>
    <row r="2640" spans="1:4" ht="12.75">
      <c r="A2640" s="6">
        <v>45227.46875</v>
      </c>
      <c r="B2640" s="7">
        <v>654.85589599609398</v>
      </c>
      <c r="C2640" s="8">
        <v>1741.46862792969</v>
      </c>
      <c r="D2640" s="8">
        <v>-1423.07666015625</v>
      </c>
    </row>
    <row r="2641" spans="1:4" ht="12.75">
      <c r="A2641" s="6">
        <v>45227.479166666664</v>
      </c>
      <c r="B2641" s="7">
        <v>673.43200683593795</v>
      </c>
      <c r="C2641" s="8">
        <v>1741.60998535156</v>
      </c>
      <c r="D2641" s="8">
        <v>-1440.04064941406</v>
      </c>
    </row>
    <row r="2642" spans="1:4" ht="12.75">
      <c r="A2642" s="6">
        <v>45227.489583333328</v>
      </c>
      <c r="B2642" s="7">
        <v>630.9140625</v>
      </c>
      <c r="C2642" s="8">
        <v>1715.32543945313</v>
      </c>
      <c r="D2642" s="8">
        <v>-1451.66125488281</v>
      </c>
    </row>
    <row r="2643" spans="1:4" ht="12.75">
      <c r="A2643" s="6">
        <v>45227.5</v>
      </c>
      <c r="B2643" s="7">
        <v>565.255615234375</v>
      </c>
      <c r="C2643" s="8">
        <v>1642.55029296875</v>
      </c>
      <c r="D2643" s="8">
        <v>-1446.66076660156</v>
      </c>
    </row>
    <row r="2644" spans="1:4" ht="12.75">
      <c r="A2644" s="6">
        <v>45227.510416666664</v>
      </c>
      <c r="B2644" s="7">
        <v>556.50677490234398</v>
      </c>
      <c r="C2644" s="8">
        <v>1639.02893066406</v>
      </c>
      <c r="D2644" s="8">
        <v>-1461.45739746094</v>
      </c>
    </row>
    <row r="2645" spans="1:4" ht="12.75">
      <c r="A2645" s="6">
        <v>45227.520833333328</v>
      </c>
      <c r="B2645" s="7">
        <v>552.48846435546898</v>
      </c>
      <c r="C2645" s="8">
        <v>1640.5068359375</v>
      </c>
      <c r="D2645" s="8">
        <v>-1482.16149902344</v>
      </c>
    </row>
    <row r="2646" spans="1:4" ht="12.75">
      <c r="A2646" s="6">
        <v>45227.53125</v>
      </c>
      <c r="B2646" s="7">
        <v>577.17181396484398</v>
      </c>
      <c r="C2646" s="8">
        <v>1641.64294433594</v>
      </c>
      <c r="D2646" s="8">
        <v>-1499.67358398438</v>
      </c>
    </row>
    <row r="2647" spans="1:4" ht="12.75">
      <c r="A2647" s="6">
        <v>45227.541666666664</v>
      </c>
      <c r="B2647" s="7">
        <v>516.295166015625</v>
      </c>
      <c r="C2647" s="8">
        <v>1630.5380859375</v>
      </c>
      <c r="D2647" s="8">
        <v>-1495.56665039063</v>
      </c>
    </row>
    <row r="2648" spans="1:4" ht="12.75">
      <c r="A2648" s="6">
        <v>45227.552083333328</v>
      </c>
      <c r="B2648" s="7">
        <v>443.97164916992199</v>
      </c>
      <c r="C2648" s="8">
        <v>1632.45812988281</v>
      </c>
      <c r="D2648" s="8">
        <v>-1473.58447265625</v>
      </c>
    </row>
    <row r="2649" spans="1:4" ht="12.75">
      <c r="A2649" s="6">
        <v>45227.5625</v>
      </c>
      <c r="B2649" s="7">
        <v>427.59921264648398</v>
      </c>
      <c r="C2649" s="8">
        <v>1638.54748535156</v>
      </c>
      <c r="D2649" s="8">
        <v>-1477.60461425781</v>
      </c>
    </row>
    <row r="2650" spans="1:4" ht="12.75">
      <c r="A2650" s="6">
        <v>45227.572916666664</v>
      </c>
      <c r="B2650" s="7">
        <v>419.66799926757801</v>
      </c>
      <c r="C2650" s="8">
        <v>1639.42797851563</v>
      </c>
      <c r="D2650" s="8">
        <v>-1487.73278808594</v>
      </c>
    </row>
    <row r="2651" spans="1:4" ht="12.75">
      <c r="A2651" s="6">
        <v>45227.583333333328</v>
      </c>
      <c r="B2651" s="7">
        <v>368.042236328125</v>
      </c>
      <c r="C2651" s="8">
        <v>1644.71069335938</v>
      </c>
      <c r="D2651" s="8">
        <v>-1488.26550292969</v>
      </c>
    </row>
    <row r="2652" spans="1:4" ht="12.75">
      <c r="A2652" s="6">
        <v>45227.59375</v>
      </c>
      <c r="B2652" s="7">
        <v>392.696044921875</v>
      </c>
      <c r="C2652" s="8">
        <v>1645.84509277344</v>
      </c>
      <c r="D2652" s="8">
        <v>-1486.39294433594</v>
      </c>
    </row>
    <row r="2653" spans="1:4" ht="12.75">
      <c r="A2653" s="6">
        <v>45227.604166666664</v>
      </c>
      <c r="B2653" s="7">
        <v>368.58258056640602</v>
      </c>
      <c r="C2653" s="8">
        <v>1646.66259765625</v>
      </c>
      <c r="D2653" s="8">
        <v>-1488.14990234375</v>
      </c>
    </row>
    <row r="2654" spans="1:4" ht="12.75">
      <c r="A2654" s="6">
        <v>45227.614583333328</v>
      </c>
      <c r="B2654" s="7">
        <v>365.45739746093801</v>
      </c>
      <c r="C2654" s="8">
        <v>1651.28430175781</v>
      </c>
      <c r="D2654" s="8">
        <v>-1476.61376953125</v>
      </c>
    </row>
    <row r="2655" spans="1:4" ht="12.75">
      <c r="A2655" s="6">
        <v>45227.625</v>
      </c>
      <c r="B2655" s="7">
        <v>462.70217895507801</v>
      </c>
      <c r="C2655" s="8">
        <v>1648.47265625</v>
      </c>
      <c r="D2655" s="8">
        <v>-1497.87951660156</v>
      </c>
    </row>
    <row r="2656" spans="1:4" ht="12.75">
      <c r="A2656" s="6">
        <v>45227.635416666664</v>
      </c>
      <c r="B2656" s="7">
        <v>531.82507324218795</v>
      </c>
      <c r="C2656" s="8">
        <v>1640.4091796875</v>
      </c>
      <c r="D2656" s="8">
        <v>-1532.28869628906</v>
      </c>
    </row>
    <row r="2657" spans="1:4" ht="12.75">
      <c r="A2657" s="6">
        <v>45227.645833333328</v>
      </c>
      <c r="B2657" s="7">
        <v>550.31121826171898</v>
      </c>
      <c r="C2657" s="8">
        <v>1637.58276367188</v>
      </c>
      <c r="D2657" s="8">
        <v>-1539.84411621094</v>
      </c>
    </row>
    <row r="2658" spans="1:4" ht="12.75">
      <c r="A2658" s="6">
        <v>45227.65625</v>
      </c>
      <c r="B2658" s="7">
        <v>549.53759765625</v>
      </c>
      <c r="C2658" s="8">
        <v>1635.06127929688</v>
      </c>
      <c r="D2658" s="8">
        <v>-1542.19909667969</v>
      </c>
    </row>
    <row r="2659" spans="1:4" ht="12.75">
      <c r="A2659" s="6">
        <v>45227.666666666664</v>
      </c>
      <c r="B2659" s="7">
        <v>568.49450683593795</v>
      </c>
      <c r="C2659" s="8">
        <v>1633.88635253906</v>
      </c>
      <c r="D2659" s="8">
        <v>-1534.39221191406</v>
      </c>
    </row>
    <row r="2660" spans="1:4" ht="12.75">
      <c r="A2660" s="6">
        <v>45227.677083333328</v>
      </c>
      <c r="B2660" s="7">
        <v>585.18243408203102</v>
      </c>
      <c r="C2660" s="8">
        <v>1627.48571777344</v>
      </c>
      <c r="D2660" s="8">
        <v>-1528.78771972656</v>
      </c>
    </row>
    <row r="2661" spans="1:4" ht="12.75">
      <c r="A2661" s="6">
        <v>45227.6875</v>
      </c>
      <c r="B2661" s="7">
        <v>638.80700683593795</v>
      </c>
      <c r="C2661" s="8">
        <v>1624.24145507813</v>
      </c>
      <c r="D2661" s="8">
        <v>-1527.38098144531</v>
      </c>
    </row>
    <row r="2662" spans="1:4" ht="12.75">
      <c r="A2662" s="6">
        <v>45227.697916666664</v>
      </c>
      <c r="B2662" s="7">
        <v>684.53118896484398</v>
      </c>
      <c r="C2662" s="8">
        <v>1626.33923339844</v>
      </c>
      <c r="D2662" s="8">
        <v>-1514.95227050781</v>
      </c>
    </row>
    <row r="2663" spans="1:4" ht="12.75">
      <c r="A2663" s="6">
        <v>45227.708333333328</v>
      </c>
      <c r="B2663" s="7">
        <v>697.07318115234398</v>
      </c>
      <c r="C2663" s="8">
        <v>1637.19555664063</v>
      </c>
      <c r="D2663" s="8">
        <v>-1521.0009765625</v>
      </c>
    </row>
    <row r="2664" spans="1:4" ht="12.75">
      <c r="A2664" s="6">
        <v>45227.71875</v>
      </c>
      <c r="B2664" s="7">
        <v>760.12841796875</v>
      </c>
      <c r="C2664" s="8">
        <v>1764.73681640625</v>
      </c>
      <c r="D2664" s="8">
        <v>-1565.14697265625</v>
      </c>
    </row>
    <row r="2665" spans="1:4" ht="12.75">
      <c r="A2665" s="6">
        <v>45227.729166666664</v>
      </c>
      <c r="B2665" s="7">
        <v>813.18218994140602</v>
      </c>
      <c r="C2665" s="8">
        <v>1813.76501464844</v>
      </c>
      <c r="D2665" s="8">
        <v>-1570.33850097656</v>
      </c>
    </row>
    <row r="2666" spans="1:4" ht="12.75">
      <c r="A2666" s="6">
        <v>45227.739583333328</v>
      </c>
      <c r="B2666" s="7">
        <v>837.80389404296898</v>
      </c>
      <c r="C2666" s="8">
        <v>1808.82873535156</v>
      </c>
      <c r="D2666" s="8">
        <v>-1563.23889160156</v>
      </c>
    </row>
    <row r="2667" spans="1:4" ht="12.75">
      <c r="A2667" s="6">
        <v>45227.75</v>
      </c>
      <c r="B2667" s="7">
        <v>840.4765625</v>
      </c>
      <c r="C2667" s="8">
        <v>1799.74365234375</v>
      </c>
      <c r="D2667" s="8">
        <v>-1555.6083984375</v>
      </c>
    </row>
    <row r="2668" spans="1:4" ht="12.75">
      <c r="A2668" s="6">
        <v>45227.760416666664</v>
      </c>
      <c r="B2668" s="7">
        <v>921.04376220703102</v>
      </c>
      <c r="C2668" s="8">
        <v>1698.75952148438</v>
      </c>
      <c r="D2668" s="8">
        <v>-1545.67602539063</v>
      </c>
    </row>
    <row r="2669" spans="1:4" ht="12.75">
      <c r="A2669" s="6">
        <v>45227.770833333328</v>
      </c>
      <c r="B2669" s="7">
        <v>953.82421875</v>
      </c>
      <c r="C2669" s="8">
        <v>1660.81555175781</v>
      </c>
      <c r="D2669" s="8">
        <v>-1535.43835449219</v>
      </c>
    </row>
    <row r="2670" spans="1:4" ht="12.75">
      <c r="A2670" s="6">
        <v>45227.78125</v>
      </c>
      <c r="B2670" s="7">
        <v>959.16833496093795</v>
      </c>
      <c r="C2670" s="8">
        <v>1666.19189453125</v>
      </c>
      <c r="D2670" s="8">
        <v>-1516.58618164063</v>
      </c>
    </row>
    <row r="2671" spans="1:4" ht="12.75">
      <c r="A2671" s="6">
        <v>45227.791666666664</v>
      </c>
      <c r="B2671" s="7">
        <v>946.229736328125</v>
      </c>
      <c r="C2671" s="8">
        <v>1671.87170410156</v>
      </c>
      <c r="D2671" s="8">
        <v>-1511.48010253906</v>
      </c>
    </row>
    <row r="2672" spans="1:4" ht="12.75">
      <c r="A2672" s="6">
        <v>45227.802083333328</v>
      </c>
      <c r="B2672" s="7">
        <v>958.24017333984398</v>
      </c>
      <c r="C2672" s="8">
        <v>1619.271484375</v>
      </c>
      <c r="D2672" s="8">
        <v>-1532.63098144531</v>
      </c>
    </row>
    <row r="2673" spans="1:4" ht="12.75">
      <c r="A2673" s="6">
        <v>45227.8125</v>
      </c>
      <c r="B2673" s="7">
        <v>911.82666015625</v>
      </c>
      <c r="C2673" s="8">
        <v>1711.67590332031</v>
      </c>
      <c r="D2673" s="8">
        <v>-1528.03491210938</v>
      </c>
    </row>
    <row r="2674" spans="1:4" ht="12.75">
      <c r="A2674" s="6">
        <v>45227.822916666664</v>
      </c>
      <c r="B2674" s="7">
        <v>900.20965576171898</v>
      </c>
      <c r="C2674" s="8">
        <v>1788.82556152344</v>
      </c>
      <c r="D2674" s="8">
        <v>-1524.16015625</v>
      </c>
    </row>
    <row r="2675" spans="1:4" ht="12.75">
      <c r="A2675" s="6">
        <v>45227.833333333328</v>
      </c>
      <c r="B2675" s="7">
        <v>932.719970703125</v>
      </c>
      <c r="C2675" s="8">
        <v>1723.26257324219</v>
      </c>
      <c r="D2675" s="8">
        <v>-1542.78393554688</v>
      </c>
    </row>
    <row r="2676" spans="1:4" ht="12.75">
      <c r="A2676" s="6">
        <v>45227.84375</v>
      </c>
      <c r="B2676" s="7">
        <v>861.35870361328102</v>
      </c>
      <c r="C2676" s="8">
        <v>1849.30065917969</v>
      </c>
      <c r="D2676" s="8">
        <v>-1517.88159179688</v>
      </c>
    </row>
    <row r="2677" spans="1:4" ht="12.75">
      <c r="A2677" s="6">
        <v>45227.854166666664</v>
      </c>
      <c r="B2677" s="7">
        <v>831.29779052734398</v>
      </c>
      <c r="C2677" s="8">
        <v>1835.73266601563</v>
      </c>
      <c r="D2677" s="8">
        <v>-1503.09790039063</v>
      </c>
    </row>
    <row r="2678" spans="1:4" ht="12.75">
      <c r="A2678" s="6">
        <v>45227.864583333328</v>
      </c>
      <c r="B2678" s="7">
        <v>815.86737060546898</v>
      </c>
      <c r="C2678" s="8">
        <v>1829.408203125</v>
      </c>
      <c r="D2678" s="8">
        <v>-1507.20202636719</v>
      </c>
    </row>
    <row r="2679" spans="1:4" ht="12.75">
      <c r="A2679" s="6">
        <v>45227.875</v>
      </c>
      <c r="B2679" s="7">
        <v>804.911376953125</v>
      </c>
      <c r="C2679" s="8">
        <v>1823.95983886719</v>
      </c>
      <c r="D2679" s="8">
        <v>-1512.1611328125</v>
      </c>
    </row>
    <row r="2680" spans="1:4" ht="12.75">
      <c r="A2680" s="6">
        <v>45227.885416666664</v>
      </c>
      <c r="B2680" s="7">
        <v>864.96014404296898</v>
      </c>
      <c r="C2680" s="8">
        <v>1824.40930175781</v>
      </c>
      <c r="D2680" s="8">
        <v>-1525.91552734375</v>
      </c>
    </row>
    <row r="2681" spans="1:4" ht="12.75">
      <c r="A2681" s="6">
        <v>45227.895833333328</v>
      </c>
      <c r="B2681" s="7">
        <v>864.308349609375</v>
      </c>
      <c r="C2681" s="8">
        <v>1823.51477050781</v>
      </c>
      <c r="D2681" s="8">
        <v>-1535.72668457031</v>
      </c>
    </row>
    <row r="2682" spans="1:4" ht="12.75">
      <c r="A2682" s="6">
        <v>45227.90625</v>
      </c>
      <c r="B2682" s="7">
        <v>873.99261474609398</v>
      </c>
      <c r="C2682" s="8">
        <v>1822.02868652344</v>
      </c>
      <c r="D2682" s="8">
        <v>-1546.798828125</v>
      </c>
    </row>
    <row r="2683" spans="1:4" ht="12.75">
      <c r="A2683" s="6">
        <v>45227.916666666664</v>
      </c>
      <c r="B2683" s="7">
        <v>842.83990478515602</v>
      </c>
      <c r="C2683" s="8">
        <v>1822.18420410156</v>
      </c>
      <c r="D2683" s="8">
        <v>-1564.54809570313</v>
      </c>
    </row>
    <row r="2684" spans="1:4" ht="12.75">
      <c r="A2684" s="6">
        <v>45227.927083333328</v>
      </c>
      <c r="B2684" s="7">
        <v>760.85394287109398</v>
      </c>
      <c r="C2684" s="8">
        <v>1822.17126464844</v>
      </c>
      <c r="D2684" s="8">
        <v>-1586.88427734375</v>
      </c>
    </row>
    <row r="2685" spans="1:4" ht="12.75">
      <c r="A2685" s="6">
        <v>45227.9375</v>
      </c>
      <c r="B2685" s="7">
        <v>734.01531982421898</v>
      </c>
      <c r="C2685" s="8">
        <v>1822.54553222656</v>
      </c>
      <c r="D2685" s="8">
        <v>-1598.98913574219</v>
      </c>
    </row>
    <row r="2686" spans="1:4" ht="12.75">
      <c r="A2686" s="6">
        <v>45227.947916666664</v>
      </c>
      <c r="B2686" s="7">
        <v>749.81005859375</v>
      </c>
      <c r="C2686" s="8">
        <v>1828.41088867188</v>
      </c>
      <c r="D2686" s="8">
        <v>-1615.68603515625</v>
      </c>
    </row>
    <row r="2687" spans="1:4" ht="12.75">
      <c r="A2687" s="6">
        <v>45227.958333333328</v>
      </c>
      <c r="B2687" s="7">
        <v>754.53985595703102</v>
      </c>
      <c r="C2687" s="8">
        <v>1828.10668945313</v>
      </c>
      <c r="D2687" s="8">
        <v>-1628.39526367188</v>
      </c>
    </row>
    <row r="2688" spans="1:4" ht="12.75">
      <c r="A2688" s="6">
        <v>45227.96875</v>
      </c>
      <c r="B2688" s="7">
        <v>760.01843261718795</v>
      </c>
      <c r="C2688" s="8">
        <v>1822.2109375</v>
      </c>
      <c r="D2688" s="8">
        <v>-1629.56652832031</v>
      </c>
    </row>
    <row r="2689" spans="1:4" ht="12.75">
      <c r="A2689" s="6">
        <v>45227.979166666664</v>
      </c>
      <c r="B2689" s="7">
        <v>744.01403808593795</v>
      </c>
      <c r="C2689" s="8">
        <v>1822.0986328125</v>
      </c>
      <c r="D2689" s="8">
        <v>-1629.56652832031</v>
      </c>
    </row>
    <row r="2690" spans="1:4" ht="12.75">
      <c r="A2690" s="6">
        <v>45227.989583333328</v>
      </c>
      <c r="B2690" s="7">
        <v>737.387451171875</v>
      </c>
      <c r="C2690" s="8">
        <v>1822.24560546875</v>
      </c>
      <c r="D2690" s="8">
        <v>-1629.56652832031</v>
      </c>
    </row>
    <row r="2691" spans="1:4" ht="12.75">
      <c r="A2691" s="6">
        <v>45228</v>
      </c>
      <c r="B2691" s="7">
        <v>725.82287597656295</v>
      </c>
      <c r="C2691" s="8">
        <v>1822.01330566406</v>
      </c>
      <c r="D2691" s="8">
        <v>-1629.56652832031</v>
      </c>
    </row>
    <row r="2692" spans="1:4" ht="12.75">
      <c r="A2692" s="6">
        <v>45228.010416666664</v>
      </c>
      <c r="B2692" s="7">
        <v>644.45635986328102</v>
      </c>
      <c r="C2692" s="8">
        <v>1785.35925292969</v>
      </c>
      <c r="D2692" s="8">
        <v>-1629.56652832031</v>
      </c>
    </row>
    <row r="2693" spans="1:4" ht="12.75">
      <c r="A2693" s="6">
        <v>45228.020833333328</v>
      </c>
      <c r="B2693" s="7">
        <v>591.45867919921898</v>
      </c>
      <c r="C2693" s="8">
        <v>1693.75463867188</v>
      </c>
      <c r="D2693" s="8">
        <v>-1629.56652832031</v>
      </c>
    </row>
    <row r="2694" spans="1:4" ht="12.75">
      <c r="A2694" s="6">
        <v>45228.03125</v>
      </c>
      <c r="B2694" s="7">
        <v>575.746826171875</v>
      </c>
      <c r="C2694" s="8">
        <v>1685.64562988281</v>
      </c>
      <c r="D2694" s="8">
        <v>-1629.56652832031</v>
      </c>
    </row>
    <row r="2695" spans="1:4" ht="12.75">
      <c r="A2695" s="6">
        <v>45228.041666666664</v>
      </c>
      <c r="B2695" s="7">
        <v>591.09014892578102</v>
      </c>
      <c r="C2695" s="8">
        <v>1685.34606933594</v>
      </c>
      <c r="D2695" s="8">
        <v>-1629.56652832031</v>
      </c>
    </row>
    <row r="2696" spans="1:4" ht="12.75">
      <c r="A2696" s="6">
        <v>45228.052083333328</v>
      </c>
      <c r="B2696" s="7">
        <v>553.90399169921898</v>
      </c>
      <c r="C2696" s="8">
        <v>1684.4169921875</v>
      </c>
      <c r="D2696" s="8">
        <v>-1629.56652832031</v>
      </c>
    </row>
    <row r="2697" spans="1:4" ht="12.75">
      <c r="A2697" s="6">
        <v>45228.0625</v>
      </c>
      <c r="B2697" s="7">
        <v>541.9560546875</v>
      </c>
      <c r="C2697" s="8">
        <v>1682.83508300781</v>
      </c>
      <c r="D2697" s="8">
        <v>-1629.56652832031</v>
      </c>
    </row>
    <row r="2698" spans="1:4" ht="12.75">
      <c r="A2698" s="6">
        <v>45228.072916666664</v>
      </c>
      <c r="B2698" s="7">
        <v>536.86804199218795</v>
      </c>
      <c r="C2698" s="8">
        <v>1681.95446777344</v>
      </c>
      <c r="D2698" s="8">
        <v>-1629.56652832031</v>
      </c>
    </row>
    <row r="2699" spans="1:4" ht="12.75">
      <c r="A2699" s="6">
        <v>45228.083333333328</v>
      </c>
      <c r="B2699" s="7">
        <v>541.24774169921898</v>
      </c>
      <c r="C2699" s="8">
        <v>1682.58752441406</v>
      </c>
      <c r="D2699" s="8">
        <v>-1629.56652832031</v>
      </c>
    </row>
    <row r="2700" spans="1:4" ht="12.75">
      <c r="A2700" s="6">
        <v>45228.09375</v>
      </c>
      <c r="B2700" s="7">
        <v>563.98498535156295</v>
      </c>
      <c r="C2700" s="8">
        <v>1695.31213378906</v>
      </c>
      <c r="D2700" s="8">
        <v>-1629.56652832031</v>
      </c>
    </row>
    <row r="2701" spans="1:4" ht="12.75">
      <c r="A2701" s="6">
        <v>45228.104166666664</v>
      </c>
      <c r="B2701" s="7">
        <v>582.22448730468795</v>
      </c>
      <c r="C2701" s="8">
        <v>1693.63171386719</v>
      </c>
      <c r="D2701" s="8">
        <v>-1629.56652832031</v>
      </c>
    </row>
    <row r="2702" spans="1:4" ht="12.75">
      <c r="A2702" s="6">
        <v>45228.114583333328</v>
      </c>
      <c r="B2702" s="7">
        <v>586.109375</v>
      </c>
      <c r="C2702" s="8">
        <v>1681.87451171875</v>
      </c>
      <c r="D2702" s="8">
        <v>-1629.56652832031</v>
      </c>
    </row>
    <row r="2703" spans="1:4" ht="12.75">
      <c r="A2703" s="6">
        <v>45228.125</v>
      </c>
      <c r="B2703" s="7">
        <v>640.49456787109398</v>
      </c>
      <c r="C2703" s="8">
        <v>1682.91442871094</v>
      </c>
      <c r="D2703" s="8">
        <v>-1629.56652832031</v>
      </c>
    </row>
    <row r="2704" spans="1:4" ht="12.75">
      <c r="A2704" s="6">
        <v>45228.135416666664</v>
      </c>
      <c r="B2704" s="7">
        <v>657.60595703125</v>
      </c>
      <c r="C2704" s="8">
        <v>1685.03112792969</v>
      </c>
      <c r="D2704" s="8">
        <v>-1629.56652832031</v>
      </c>
    </row>
    <row r="2705" spans="1:4" ht="12.75">
      <c r="A2705" s="6">
        <v>45228.145833333328</v>
      </c>
      <c r="B2705" s="7">
        <v>658.11022949218795</v>
      </c>
      <c r="C2705" s="8">
        <v>1689.67456054688</v>
      </c>
      <c r="D2705" s="8">
        <v>-1629.56652832031</v>
      </c>
    </row>
    <row r="2706" spans="1:4" ht="12.75">
      <c r="A2706" s="6">
        <v>45228.15625</v>
      </c>
      <c r="B2706" s="7">
        <v>681.287841796875</v>
      </c>
      <c r="C2706" s="8">
        <v>1692.50952148438</v>
      </c>
      <c r="D2706" s="8">
        <v>-1629.56652832031</v>
      </c>
    </row>
    <row r="2707" spans="1:4" ht="12.75">
      <c r="A2707" s="6">
        <v>45228.166666666664</v>
      </c>
      <c r="B2707" s="7">
        <v>644.62365722656295</v>
      </c>
      <c r="C2707" s="8">
        <v>1692.42443847656</v>
      </c>
      <c r="D2707" s="8">
        <v>-1629.56652832031</v>
      </c>
    </row>
    <row r="2708" spans="1:4" ht="12.75">
      <c r="A2708" s="6">
        <v>45228.177083333328</v>
      </c>
      <c r="B2708" s="7">
        <v>632.07489013671898</v>
      </c>
      <c r="C2708" s="8">
        <v>1689.71691894531</v>
      </c>
      <c r="D2708" s="8">
        <v>-1629.56652832031</v>
      </c>
    </row>
    <row r="2709" spans="1:4" ht="12.75">
      <c r="A2709" s="6">
        <v>45228.1875</v>
      </c>
      <c r="B2709" s="7">
        <v>650.71173095703102</v>
      </c>
      <c r="C2709" s="8">
        <v>1695.61096191406</v>
      </c>
      <c r="D2709" s="8">
        <v>-1629.56652832031</v>
      </c>
    </row>
    <row r="2710" spans="1:4" ht="12.75">
      <c r="A2710" s="6">
        <v>45228.197916666664</v>
      </c>
      <c r="B2710" s="7">
        <v>640.19049072265602</v>
      </c>
      <c r="C2710" s="8">
        <v>1690.49633789063</v>
      </c>
      <c r="D2710" s="8">
        <v>-1627.69177246094</v>
      </c>
    </row>
    <row r="2711" spans="1:4" ht="12.75">
      <c r="A2711" s="6">
        <v>45228.208333333328</v>
      </c>
      <c r="B2711" s="7">
        <v>652.72747802734398</v>
      </c>
      <c r="C2711" s="8">
        <v>1688.29443359375</v>
      </c>
      <c r="D2711" s="8">
        <v>-1615.240234375</v>
      </c>
    </row>
    <row r="2712" spans="1:4" ht="12.75">
      <c r="A2712" s="6">
        <v>45228.21875</v>
      </c>
      <c r="B2712" s="7">
        <v>682.448486328125</v>
      </c>
      <c r="C2712" s="8">
        <v>1687.03442382813</v>
      </c>
      <c r="D2712" s="8">
        <v>-1599.53161621094</v>
      </c>
    </row>
    <row r="2713" spans="1:4" ht="12.75">
      <c r="A2713" s="6">
        <v>45228.229166666664</v>
      </c>
      <c r="B2713" s="7">
        <v>715.461669921875</v>
      </c>
      <c r="C2713" s="8">
        <v>1687.22583007813</v>
      </c>
      <c r="D2713" s="8">
        <v>-1585.087890625</v>
      </c>
    </row>
    <row r="2714" spans="1:4" ht="12.75">
      <c r="A2714" s="6">
        <v>45228.239583333328</v>
      </c>
      <c r="B2714" s="7">
        <v>746.59100341796898</v>
      </c>
      <c r="C2714" s="8">
        <v>1695.81311035156</v>
      </c>
      <c r="D2714" s="8">
        <v>-1569.78698730469</v>
      </c>
    </row>
    <row r="2715" spans="1:4" ht="12.75">
      <c r="A2715" s="6">
        <v>45228.25</v>
      </c>
      <c r="B2715" s="7">
        <v>732.94158935546898</v>
      </c>
      <c r="C2715" s="8">
        <v>1691.71862792969</v>
      </c>
      <c r="D2715" s="8">
        <v>-1546.95263671875</v>
      </c>
    </row>
    <row r="2716" spans="1:4" ht="12.75">
      <c r="A2716" s="6">
        <v>45228.260416666664</v>
      </c>
      <c r="B2716" s="7">
        <v>766.70379638671898</v>
      </c>
      <c r="C2716" s="8">
        <v>1680.60888671875</v>
      </c>
      <c r="D2716" s="8">
        <v>-1511.57421875</v>
      </c>
    </row>
    <row r="2717" spans="1:4" ht="12.75">
      <c r="A2717" s="6">
        <v>45228.270833333328</v>
      </c>
      <c r="B2717" s="7">
        <v>794.56317138671898</v>
      </c>
      <c r="C2717" s="8">
        <v>1680.41833496094</v>
      </c>
      <c r="D2717" s="8">
        <v>-1485.50646972656</v>
      </c>
    </row>
    <row r="2718" spans="1:4" ht="12.75">
      <c r="A2718" s="6">
        <v>45228.28125</v>
      </c>
      <c r="B2718" s="7">
        <v>793.0205078125</v>
      </c>
      <c r="C2718" s="8">
        <v>1681.07373046875</v>
      </c>
      <c r="D2718" s="8">
        <v>-1463.82763671875</v>
      </c>
    </row>
    <row r="2719" spans="1:4" ht="12.75">
      <c r="A2719" s="6">
        <v>45228.291666666664</v>
      </c>
      <c r="B2719" s="7">
        <v>806.81414794921898</v>
      </c>
      <c r="C2719" s="8">
        <v>1684.73510742188</v>
      </c>
      <c r="D2719" s="8">
        <v>-1440.74792480469</v>
      </c>
    </row>
    <row r="2720" spans="1:4" ht="12.75">
      <c r="A2720" s="6">
        <v>45228.302083333328</v>
      </c>
      <c r="B2720" s="7">
        <v>910.97253417968795</v>
      </c>
      <c r="C2720" s="8">
        <v>1735.27990722656</v>
      </c>
      <c r="D2720" s="8">
        <v>-1457.11157226563</v>
      </c>
    </row>
    <row r="2721" spans="1:4" ht="12.75">
      <c r="A2721" s="6">
        <v>45228.3125</v>
      </c>
      <c r="B2721" s="7">
        <v>972.89068603515602</v>
      </c>
      <c r="C2721" s="8">
        <v>1578.88146972656</v>
      </c>
      <c r="D2721" s="8">
        <v>-1465.59545898438</v>
      </c>
    </row>
    <row r="2722" spans="1:4" ht="12.75">
      <c r="A2722" s="6">
        <v>45228.322916666664</v>
      </c>
      <c r="B2722" s="7">
        <v>971.206787109375</v>
      </c>
      <c r="C2722" s="8">
        <v>1569.96618652344</v>
      </c>
      <c r="D2722" s="8">
        <v>-1451.12683105469</v>
      </c>
    </row>
    <row r="2723" spans="1:4" ht="12.75">
      <c r="A2723" s="6">
        <v>45228.333333333328</v>
      </c>
      <c r="B2723" s="7">
        <v>972.69482421875</v>
      </c>
      <c r="C2723" s="8">
        <v>1570.14477539063</v>
      </c>
      <c r="D2723" s="8">
        <v>-1426.96789550781</v>
      </c>
    </row>
    <row r="2724" spans="1:4" ht="12.75">
      <c r="A2724" s="6">
        <v>45228.34375</v>
      </c>
      <c r="B2724" s="7">
        <v>980.73425292968795</v>
      </c>
      <c r="C2724" s="8">
        <v>1574.72717285156</v>
      </c>
      <c r="D2724" s="8">
        <v>-1395.01904296875</v>
      </c>
    </row>
    <row r="2725" spans="1:4" ht="12.75">
      <c r="A2725" s="6">
        <v>45228.354166666664</v>
      </c>
      <c r="B2725" s="7">
        <v>912.17535400390602</v>
      </c>
      <c r="C2725" s="8">
        <v>1624.58740234375</v>
      </c>
      <c r="D2725" s="8">
        <v>-1364.47814941406</v>
      </c>
    </row>
    <row r="2726" spans="1:4" ht="12.75">
      <c r="A2726" s="6">
        <v>45228.364583333328</v>
      </c>
      <c r="B2726" s="7">
        <v>867.15887451171898</v>
      </c>
      <c r="C2726" s="8">
        <v>1649.58312988281</v>
      </c>
      <c r="D2726" s="8">
        <v>-1351.59020996094</v>
      </c>
    </row>
    <row r="2727" spans="1:4" ht="12.75">
      <c r="A2727" s="6">
        <v>45228.375</v>
      </c>
      <c r="B2727" s="7">
        <v>843.11584472656295</v>
      </c>
      <c r="C2727" s="8">
        <v>1650.27038574219</v>
      </c>
      <c r="D2727" s="8">
        <v>-1350.44226074219</v>
      </c>
    </row>
    <row r="2728" spans="1:4" ht="12.75">
      <c r="A2728" s="6">
        <v>45228.385416666664</v>
      </c>
      <c r="B2728" s="7">
        <v>746.47802734375</v>
      </c>
      <c r="C2728" s="8">
        <v>1781.65966796875</v>
      </c>
      <c r="D2728" s="8">
        <v>-1337.001953125</v>
      </c>
    </row>
    <row r="2729" spans="1:4" ht="12.75">
      <c r="A2729" s="6">
        <v>45228.395833333328</v>
      </c>
      <c r="B2729" s="7">
        <v>702.43499755859398</v>
      </c>
      <c r="C2729" s="8">
        <v>1829.96459960938</v>
      </c>
      <c r="D2729" s="8">
        <v>-1335.89624023438</v>
      </c>
    </row>
    <row r="2730" spans="1:4" ht="12.75">
      <c r="A2730" s="6">
        <v>45228.40625</v>
      </c>
      <c r="B2730" s="7">
        <v>713.89764404296898</v>
      </c>
      <c r="C2730" s="8">
        <v>1828.36657714844</v>
      </c>
      <c r="D2730" s="8">
        <v>-1348.10095214844</v>
      </c>
    </row>
    <row r="2731" spans="1:4" ht="12.75">
      <c r="A2731" s="6">
        <v>45228.416666666664</v>
      </c>
      <c r="B2731" s="7">
        <v>687.00830078125</v>
      </c>
      <c r="C2731" s="8">
        <v>1787.29821777344</v>
      </c>
      <c r="D2731" s="8">
        <v>-1363.19055175781</v>
      </c>
    </row>
    <row r="2732" spans="1:4" ht="12.75">
      <c r="A2732" s="6">
        <v>45228.427083333328</v>
      </c>
      <c r="B2732" s="7">
        <v>685.42785644531295</v>
      </c>
      <c r="C2732" s="8">
        <v>1773.36169433594</v>
      </c>
      <c r="D2732" s="8">
        <v>-1383.705078125</v>
      </c>
    </row>
    <row r="2733" spans="1:4" ht="12.75">
      <c r="A2733" s="6">
        <v>45228.4375</v>
      </c>
      <c r="B2733" s="7">
        <v>665.48876953125</v>
      </c>
      <c r="C2733" s="8">
        <v>1723.91723632813</v>
      </c>
      <c r="D2733" s="8">
        <v>-1387.37744140625</v>
      </c>
    </row>
    <row r="2734" spans="1:4" ht="12.75">
      <c r="A2734" s="6">
        <v>45228.447916666664</v>
      </c>
      <c r="B2734" s="7">
        <v>622.29437255859398</v>
      </c>
      <c r="C2734" s="8">
        <v>1679.423828125</v>
      </c>
      <c r="D2734" s="8">
        <v>-1392.79797363281</v>
      </c>
    </row>
    <row r="2735" spans="1:4" ht="12.75">
      <c r="A2735" s="6">
        <v>45228.458333333328</v>
      </c>
      <c r="B2735" s="7">
        <v>585.84088134765602</v>
      </c>
      <c r="C2735" s="8">
        <v>1678.41955566406</v>
      </c>
      <c r="D2735" s="8">
        <v>-1412.23022460938</v>
      </c>
    </row>
    <row r="2736" spans="1:4" ht="12.75">
      <c r="A2736" s="6">
        <v>45228.46875</v>
      </c>
      <c r="B2736" s="7">
        <v>578.64044189453102</v>
      </c>
      <c r="C2736" s="8">
        <v>1675.04931640625</v>
      </c>
      <c r="D2736" s="8">
        <v>-1429.01843261719</v>
      </c>
    </row>
    <row r="2737" spans="1:4" ht="12.75">
      <c r="A2737" s="6">
        <v>45228.479166666664</v>
      </c>
      <c r="B2737" s="7">
        <v>594.39404296875</v>
      </c>
      <c r="C2737" s="8">
        <v>1675.03051757813</v>
      </c>
      <c r="D2737" s="8">
        <v>-1443.82385253906</v>
      </c>
    </row>
    <row r="2738" spans="1:4" ht="12.75">
      <c r="A2738" s="6">
        <v>45228.489583333328</v>
      </c>
      <c r="B2738" s="7">
        <v>606.78826904296898</v>
      </c>
      <c r="C2738" s="8">
        <v>1672.77551269531</v>
      </c>
      <c r="D2738" s="8">
        <v>-1462.90686035156</v>
      </c>
    </row>
    <row r="2739" spans="1:4" ht="12.75">
      <c r="A2739" s="6">
        <v>45228.5</v>
      </c>
      <c r="B2739" s="7">
        <v>588.05206298828102</v>
      </c>
      <c r="C2739" s="8">
        <v>1670.16015625</v>
      </c>
      <c r="D2739" s="8">
        <v>-1476.85412597656</v>
      </c>
    </row>
    <row r="2740" spans="1:4" ht="12.75">
      <c r="A2740" s="6">
        <v>45228.510416666664</v>
      </c>
      <c r="B2740" s="7">
        <v>547.01281738281295</v>
      </c>
      <c r="C2740" s="8">
        <v>1667.57092285156</v>
      </c>
      <c r="D2740" s="8">
        <v>-1490.01977539063</v>
      </c>
    </row>
    <row r="2741" spans="1:4" ht="12.75">
      <c r="A2741" s="6">
        <v>45228.520833333328</v>
      </c>
      <c r="B2741" s="7">
        <v>533.00634765625</v>
      </c>
      <c r="C2741" s="8">
        <v>1660.650390625</v>
      </c>
      <c r="D2741" s="8">
        <v>-1502.51306152344</v>
      </c>
    </row>
    <row r="2742" spans="1:4" ht="12.75">
      <c r="A2742" s="6">
        <v>45228.53125</v>
      </c>
      <c r="B2742" s="7">
        <v>551.91851806640602</v>
      </c>
      <c r="C2742" s="8">
        <v>1654.11193847656</v>
      </c>
      <c r="D2742" s="8">
        <v>-1520.37316894531</v>
      </c>
    </row>
    <row r="2743" spans="1:4" ht="12.75">
      <c r="A2743" s="6">
        <v>45228.541666666664</v>
      </c>
      <c r="B2743" s="7">
        <v>545.80438232421898</v>
      </c>
      <c r="C2743" s="8">
        <v>1646.27734375</v>
      </c>
      <c r="D2743" s="8">
        <v>-1522.60729980469</v>
      </c>
    </row>
    <row r="2744" spans="1:4" ht="12.75">
      <c r="A2744" s="6">
        <v>45228.552083333328</v>
      </c>
      <c r="B2744" s="7">
        <v>489.451171875</v>
      </c>
      <c r="C2744" s="8">
        <v>1641.54711914063</v>
      </c>
      <c r="D2744" s="8">
        <v>-1524.14685058594</v>
      </c>
    </row>
    <row r="2745" spans="1:4" ht="12.75">
      <c r="A2745" s="6">
        <v>45228.5625</v>
      </c>
      <c r="B2745" s="7">
        <v>500.73709106445301</v>
      </c>
      <c r="C2745" s="8">
        <v>1639.80334472656</v>
      </c>
      <c r="D2745" s="8">
        <v>-1537.26745605469</v>
      </c>
    </row>
    <row r="2746" spans="1:4" ht="12.75">
      <c r="A2746" s="6">
        <v>45228.572916666664</v>
      </c>
      <c r="B2746" s="7">
        <v>428.18997192382801</v>
      </c>
      <c r="C2746" s="8">
        <v>1632.5634765625</v>
      </c>
      <c r="D2746" s="8">
        <v>-1525.93872070313</v>
      </c>
    </row>
    <row r="2747" spans="1:4" ht="12.75">
      <c r="A2747" s="6">
        <v>45228.583333333328</v>
      </c>
      <c r="B2747" s="7">
        <v>428.18814086914102</v>
      </c>
      <c r="C2747" s="8">
        <v>1644.92163085938</v>
      </c>
      <c r="D2747" s="8">
        <v>-1516.02136230469</v>
      </c>
    </row>
    <row r="2748" spans="1:4" ht="12.75">
      <c r="A2748" s="6">
        <v>45228.59375</v>
      </c>
      <c r="B2748" s="7">
        <v>427.73303222656301</v>
      </c>
      <c r="C2748" s="8">
        <v>1645.94360351563</v>
      </c>
      <c r="D2748" s="8">
        <v>-1523.64770507813</v>
      </c>
    </row>
    <row r="2749" spans="1:4" ht="12.75">
      <c r="A2749" s="6">
        <v>45228.604166666664</v>
      </c>
      <c r="B2749" s="7">
        <v>402.71527099609398</v>
      </c>
      <c r="C2749" s="8">
        <v>1646.40454101563</v>
      </c>
      <c r="D2749" s="8">
        <v>-1532.60583496094</v>
      </c>
    </row>
    <row r="2750" spans="1:4" ht="12.75">
      <c r="A2750" s="6">
        <v>45228.614583333328</v>
      </c>
      <c r="B2750" s="7">
        <v>413.94281005859398</v>
      </c>
      <c r="C2750" s="8">
        <v>1646.97448730469</v>
      </c>
      <c r="D2750" s="8">
        <v>-1535.41381835938</v>
      </c>
    </row>
    <row r="2751" spans="1:4" ht="12.75">
      <c r="A2751" s="6">
        <v>45228.625</v>
      </c>
      <c r="B2751" s="7">
        <v>431.34631347656301</v>
      </c>
      <c r="C2751" s="8">
        <v>1645.10778808594</v>
      </c>
      <c r="D2751" s="8">
        <v>-1545.85668945313</v>
      </c>
    </row>
    <row r="2752" spans="1:4" ht="12.75">
      <c r="A2752" s="6">
        <v>45228.635416666664</v>
      </c>
      <c r="B2752" s="7">
        <v>493.39529418945301</v>
      </c>
      <c r="C2752" s="8">
        <v>1636.80712890625</v>
      </c>
      <c r="D2752" s="8">
        <v>-1566.0244140625</v>
      </c>
    </row>
    <row r="2753" spans="1:4" ht="12.75">
      <c r="A2753" s="6">
        <v>45228.645833333328</v>
      </c>
      <c r="B2753" s="7">
        <v>515.10650634765602</v>
      </c>
      <c r="C2753" s="8">
        <v>1642.64123535156</v>
      </c>
      <c r="D2753" s="8">
        <v>-1587.13232421875</v>
      </c>
    </row>
    <row r="2754" spans="1:4" ht="12.75">
      <c r="A2754" s="6">
        <v>45228.65625</v>
      </c>
      <c r="B2754" s="7">
        <v>546.43469238281295</v>
      </c>
      <c r="C2754" s="8">
        <v>1642.64489746094</v>
      </c>
      <c r="D2754" s="8">
        <v>-1587.26318359375</v>
      </c>
    </row>
    <row r="2755" spans="1:4" ht="12.75">
      <c r="A2755" s="6">
        <v>45228.666666666664</v>
      </c>
      <c r="B2755" s="7">
        <v>518.05145263671898</v>
      </c>
      <c r="C2755" s="8">
        <v>1643.18432617188</v>
      </c>
      <c r="D2755" s="8">
        <v>-1581.57824707031</v>
      </c>
    </row>
    <row r="2756" spans="1:4" ht="12.75">
      <c r="A2756" s="6">
        <v>45228.677083333328</v>
      </c>
      <c r="B2756" s="7">
        <v>564.66302490234398</v>
      </c>
      <c r="C2756" s="8">
        <v>1651.95385742188</v>
      </c>
      <c r="D2756" s="8">
        <v>-1581.9013671875</v>
      </c>
    </row>
    <row r="2757" spans="1:4" ht="12.75">
      <c r="A2757" s="6">
        <v>45228.6875</v>
      </c>
      <c r="B2757" s="7">
        <v>633.33013916015602</v>
      </c>
      <c r="C2757" s="8">
        <v>1658.08679199219</v>
      </c>
      <c r="D2757" s="8">
        <v>-1576.61474609375</v>
      </c>
    </row>
    <row r="2758" spans="1:4" ht="12.75">
      <c r="A2758" s="6">
        <v>45228.697916666664</v>
      </c>
      <c r="B2758" s="7">
        <v>667.6435546875</v>
      </c>
      <c r="C2758" s="8">
        <v>1674.85314941406</v>
      </c>
      <c r="D2758" s="8">
        <v>-1564.24890136719</v>
      </c>
    </row>
    <row r="2759" spans="1:4" ht="12.75">
      <c r="A2759" s="6">
        <v>45228.708333333328</v>
      </c>
      <c r="B2759" s="7">
        <v>710.81384277343795</v>
      </c>
      <c r="C2759" s="8">
        <v>1700.37414550781</v>
      </c>
      <c r="D2759" s="8">
        <v>-1548.70910644531</v>
      </c>
    </row>
    <row r="2760" spans="1:4" ht="12.75">
      <c r="A2760" s="6">
        <v>45228.71875</v>
      </c>
      <c r="B2760" s="7">
        <v>674.34674072265602</v>
      </c>
      <c r="C2760" s="8">
        <v>1655.623046875</v>
      </c>
      <c r="D2760" s="8">
        <v>-1521.13134765625</v>
      </c>
    </row>
    <row r="2761" spans="1:4" ht="12.75">
      <c r="A2761" s="6">
        <v>45228.729166666664</v>
      </c>
      <c r="B2761" s="7">
        <v>740.17102050781295</v>
      </c>
      <c r="C2761" s="8">
        <v>1688.36474609375</v>
      </c>
      <c r="D2761" s="8">
        <v>-1508.38098144531</v>
      </c>
    </row>
    <row r="2762" spans="1:4" ht="12.75">
      <c r="A2762" s="6">
        <v>45228.739583333328</v>
      </c>
      <c r="B2762" s="7">
        <v>750.85577392578102</v>
      </c>
      <c r="C2762" s="8">
        <v>1702.14514160156</v>
      </c>
      <c r="D2762" s="8">
        <v>-1490.99353027344</v>
      </c>
    </row>
    <row r="2763" spans="1:4" ht="12.75">
      <c r="A2763" s="6">
        <v>45228.75</v>
      </c>
      <c r="B2763" s="7">
        <v>752.87457275390602</v>
      </c>
      <c r="C2763" s="8">
        <v>1699.9736328125</v>
      </c>
      <c r="D2763" s="8">
        <v>-1468.95690917969</v>
      </c>
    </row>
    <row r="2764" spans="1:4" ht="12.75">
      <c r="A2764" s="6">
        <v>45228.760416666664</v>
      </c>
      <c r="B2764" s="7">
        <v>744.62322998046898</v>
      </c>
      <c r="C2764" s="8">
        <v>1699.9375</v>
      </c>
      <c r="D2764" s="8">
        <v>-1445.45947265625</v>
      </c>
    </row>
    <row r="2765" spans="1:4" ht="12.75">
      <c r="A2765" s="6">
        <v>45228.770833333328</v>
      </c>
      <c r="B2765" s="7">
        <v>765.475830078125</v>
      </c>
      <c r="C2765" s="8">
        <v>1705.13037109375</v>
      </c>
      <c r="D2765" s="8">
        <v>-1423.02270507813</v>
      </c>
    </row>
    <row r="2766" spans="1:4" ht="12.75">
      <c r="A2766" s="6">
        <v>45228.78125</v>
      </c>
      <c r="B2766" s="7">
        <v>763.10693359375</v>
      </c>
      <c r="C2766" s="8">
        <v>1703.08911132813</v>
      </c>
      <c r="D2766" s="8">
        <v>-1401.82641601563</v>
      </c>
    </row>
    <row r="2767" spans="1:4" ht="12.75">
      <c r="A2767" s="6">
        <v>45228.791666666664</v>
      </c>
      <c r="B2767" s="7">
        <v>773.15228271484398</v>
      </c>
      <c r="C2767" s="8">
        <v>1702.03259277344</v>
      </c>
      <c r="D2767" s="8">
        <v>-1393.380859375</v>
      </c>
    </row>
    <row r="2768" spans="1:4" ht="12.75">
      <c r="A2768" s="6">
        <v>45228.802083333328</v>
      </c>
      <c r="B2768" s="7">
        <v>774.99774169921898</v>
      </c>
      <c r="C2768" s="8">
        <v>1705.33032226563</v>
      </c>
      <c r="D2768" s="8">
        <v>-1396.20971679688</v>
      </c>
    </row>
    <row r="2769" spans="1:4" ht="12.75">
      <c r="A2769" s="6">
        <v>45228.8125</v>
      </c>
      <c r="B2769" s="7">
        <v>760.71374511718795</v>
      </c>
      <c r="C2769" s="8">
        <v>1703.41723632813</v>
      </c>
      <c r="D2769" s="8">
        <v>-1400.79272460938</v>
      </c>
    </row>
    <row r="2770" spans="1:4" ht="12.75">
      <c r="A2770" s="6">
        <v>45228.822916666664</v>
      </c>
      <c r="B2770" s="7">
        <v>757.42004394531295</v>
      </c>
      <c r="C2770" s="8">
        <v>1703.41418457031</v>
      </c>
      <c r="D2770" s="8">
        <v>-1406.85107421875</v>
      </c>
    </row>
    <row r="2771" spans="1:4" ht="12.75">
      <c r="A2771" s="6">
        <v>45228.833333333328</v>
      </c>
      <c r="B2771" s="7">
        <v>777.32220458984398</v>
      </c>
      <c r="C2771" s="8">
        <v>1704.48852539063</v>
      </c>
      <c r="D2771" s="8">
        <v>-1412.38940429688</v>
      </c>
    </row>
    <row r="2772" spans="1:4" ht="12.75">
      <c r="A2772" s="6">
        <v>45228.84375</v>
      </c>
      <c r="B2772" s="7">
        <v>750.87457275390602</v>
      </c>
      <c r="C2772" s="8">
        <v>1660.90014648438</v>
      </c>
      <c r="D2772" s="8">
        <v>-1409.73046875</v>
      </c>
    </row>
    <row r="2773" spans="1:4" ht="12.75">
      <c r="A2773" s="6">
        <v>45228.854166666664</v>
      </c>
      <c r="B2773" s="7">
        <v>790.11120605468795</v>
      </c>
      <c r="C2773" s="8">
        <v>1659.98583984375</v>
      </c>
      <c r="D2773" s="8">
        <v>-1417.0751953125</v>
      </c>
    </row>
    <row r="2774" spans="1:4" ht="12.75">
      <c r="A2774" s="6">
        <v>45228.864583333328</v>
      </c>
      <c r="B2774" s="7">
        <v>808.595458984375</v>
      </c>
      <c r="C2774" s="8">
        <v>1660.78344726563</v>
      </c>
      <c r="D2774" s="8">
        <v>-1425.06689453125</v>
      </c>
    </row>
    <row r="2775" spans="1:4" ht="12.75">
      <c r="A2775" s="6">
        <v>45228.875</v>
      </c>
      <c r="B2775" s="7">
        <v>769.74865722656295</v>
      </c>
      <c r="C2775" s="8">
        <v>1660.34851074219</v>
      </c>
      <c r="D2775" s="8">
        <v>-1437.85815429688</v>
      </c>
    </row>
    <row r="2776" spans="1:4" ht="12.75">
      <c r="A2776" s="6">
        <v>45228.885416666664</v>
      </c>
      <c r="B2776" s="7">
        <v>771.06726074218795</v>
      </c>
      <c r="C2776" s="8">
        <v>1660.36633300781</v>
      </c>
      <c r="D2776" s="8">
        <v>-1459.64904785156</v>
      </c>
    </row>
    <row r="2777" spans="1:4" ht="12.75">
      <c r="A2777" s="6">
        <v>45228.895833333328</v>
      </c>
      <c r="B2777" s="7">
        <v>722.16784667968795</v>
      </c>
      <c r="C2777" s="8">
        <v>1661.25463867188</v>
      </c>
      <c r="D2777" s="8">
        <v>-1478.58410644531</v>
      </c>
    </row>
    <row r="2778" spans="1:4" ht="12.75">
      <c r="A2778" s="6">
        <v>45228.90625</v>
      </c>
      <c r="B2778" s="7">
        <v>718.77447509765602</v>
      </c>
      <c r="C2778" s="8">
        <v>1661.40856933594</v>
      </c>
      <c r="D2778" s="8">
        <v>-1499.04418945313</v>
      </c>
    </row>
    <row r="2779" spans="1:4" ht="12.75">
      <c r="A2779" s="6">
        <v>45228.916666666664</v>
      </c>
      <c r="B2779" s="7">
        <v>731.437744140625</v>
      </c>
      <c r="C2779" s="8">
        <v>1660.84265136719</v>
      </c>
      <c r="D2779" s="8">
        <v>-1522.66650390625</v>
      </c>
    </row>
    <row r="2780" spans="1:4" ht="12.75">
      <c r="A2780" s="6">
        <v>45228.927083333328</v>
      </c>
      <c r="B2780" s="7">
        <v>758.997802734375</v>
      </c>
      <c r="C2780" s="8">
        <v>1661.56311035156</v>
      </c>
      <c r="D2780" s="8">
        <v>-1548.6328125</v>
      </c>
    </row>
    <row r="2781" spans="1:4" ht="12.75">
      <c r="A2781" s="6">
        <v>45228.9375</v>
      </c>
      <c r="B2781" s="7">
        <v>737.72473144531295</v>
      </c>
      <c r="C2781" s="8">
        <v>1660.79260253906</v>
      </c>
      <c r="D2781" s="8">
        <v>-1572.2900390625</v>
      </c>
    </row>
    <row r="2782" spans="1:4" ht="12.75">
      <c r="A2782" s="6">
        <v>45228.947916666664</v>
      </c>
      <c r="B2782" s="7">
        <v>718.99139404296898</v>
      </c>
      <c r="C2782" s="8">
        <v>1661.35595703125</v>
      </c>
      <c r="D2782" s="8">
        <v>-1589.97436523438</v>
      </c>
    </row>
    <row r="2783" spans="1:4" ht="12.75">
      <c r="A2783" s="6">
        <v>45228.958333333328</v>
      </c>
      <c r="B2783" s="7">
        <v>723.89324951171898</v>
      </c>
      <c r="C2783" s="8">
        <v>1661.50659179688</v>
      </c>
      <c r="D2783" s="8">
        <v>-1608.1728515625</v>
      </c>
    </row>
    <row r="2784" spans="1:4" ht="12.75">
      <c r="A2784" s="6">
        <v>45228.96875</v>
      </c>
      <c r="B2784" s="7">
        <v>727.97564697265602</v>
      </c>
      <c r="C2784" s="8">
        <v>1675.65795898438</v>
      </c>
      <c r="D2784" s="8">
        <v>-1628.77380371094</v>
      </c>
    </row>
    <row r="2785" spans="1:4" ht="12.75">
      <c r="A2785" s="6">
        <v>45228.979166666664</v>
      </c>
      <c r="B2785" s="7">
        <v>712.64611816406295</v>
      </c>
      <c r="C2785" s="8">
        <v>1677.04626464844</v>
      </c>
      <c r="D2785" s="8">
        <v>-1630</v>
      </c>
    </row>
    <row r="2786" spans="1:4" ht="12.75">
      <c r="A2786" s="6">
        <v>45228.989583333328</v>
      </c>
      <c r="B2786" s="7">
        <v>690.13421630859398</v>
      </c>
      <c r="C2786" s="8">
        <v>1662.86889648438</v>
      </c>
      <c r="D2786" s="8">
        <v>-1630</v>
      </c>
    </row>
    <row r="2787" spans="1:4" ht="12.75">
      <c r="A2787" s="6">
        <v>45229</v>
      </c>
      <c r="B2787" s="7">
        <v>686.77020263671898</v>
      </c>
      <c r="C2787" s="8">
        <v>1662.6357421875</v>
      </c>
      <c r="D2787" s="8">
        <v>-1630</v>
      </c>
    </row>
    <row r="2788" spans="1:4" ht="12.75">
      <c r="A2788" s="6">
        <v>45229.010416666664</v>
      </c>
      <c r="B2788" s="7">
        <v>765.15338134765602</v>
      </c>
      <c r="C2788" s="8">
        <v>1683.79931640625</v>
      </c>
      <c r="D2788" s="8">
        <v>-1630</v>
      </c>
    </row>
    <row r="2789" spans="1:4" ht="12.75">
      <c r="A2789" s="6">
        <v>45229.020833333328</v>
      </c>
      <c r="B2789" s="7">
        <v>721.77777099609398</v>
      </c>
      <c r="C2789" s="8">
        <v>1683.77709960938</v>
      </c>
      <c r="D2789" s="8">
        <v>-1630</v>
      </c>
    </row>
    <row r="2790" spans="1:4" ht="12.75">
      <c r="A2790" s="6">
        <v>45229.03125</v>
      </c>
      <c r="B2790" s="7">
        <v>710.10931396484398</v>
      </c>
      <c r="C2790" s="8">
        <v>1683.51452636719</v>
      </c>
      <c r="D2790" s="8">
        <v>-1630</v>
      </c>
    </row>
    <row r="2791" spans="1:4" ht="12.75">
      <c r="A2791" s="6">
        <v>45229.041666666664</v>
      </c>
      <c r="B2791" s="7">
        <v>705.759033203125</v>
      </c>
      <c r="C2791" s="8">
        <v>1683.72998046875</v>
      </c>
      <c r="D2791" s="8">
        <v>-1630</v>
      </c>
    </row>
    <row r="2792" spans="1:4" ht="12.75">
      <c r="A2792" s="6">
        <v>45229.052083333328</v>
      </c>
      <c r="B2792" s="7">
        <v>716.68560791015602</v>
      </c>
      <c r="C2792" s="8">
        <v>1685.54858398438</v>
      </c>
      <c r="D2792" s="8">
        <v>-1630</v>
      </c>
    </row>
    <row r="2793" spans="1:4" ht="12.75">
      <c r="A2793" s="6">
        <v>45229.0625</v>
      </c>
      <c r="B2793" s="7">
        <v>703.08898925781295</v>
      </c>
      <c r="C2793" s="8">
        <v>1684.66748046875</v>
      </c>
      <c r="D2793" s="8">
        <v>-1630</v>
      </c>
    </row>
    <row r="2794" spans="1:4" ht="12.75">
      <c r="A2794" s="6">
        <v>45229.072916666664</v>
      </c>
      <c r="B2794" s="7">
        <v>694.52142333984398</v>
      </c>
      <c r="C2794" s="8">
        <v>1685.318359375</v>
      </c>
      <c r="D2794" s="8">
        <v>-1630</v>
      </c>
    </row>
    <row r="2795" spans="1:4" ht="12.75">
      <c r="A2795" s="6">
        <v>45229.083333333328</v>
      </c>
      <c r="B2795" s="7">
        <v>674.575439453125</v>
      </c>
      <c r="C2795" s="8">
        <v>1685.18395996094</v>
      </c>
      <c r="D2795" s="8">
        <v>-1630</v>
      </c>
    </row>
    <row r="2796" spans="1:4" ht="12.75">
      <c r="A2796" s="6">
        <v>45229.09375</v>
      </c>
      <c r="B2796" s="7">
        <v>675.48870849609398</v>
      </c>
      <c r="C2796" s="8">
        <v>1686.6630859375</v>
      </c>
      <c r="D2796" s="8">
        <v>-1630</v>
      </c>
    </row>
    <row r="2797" spans="1:4" ht="12.75">
      <c r="A2797" s="6">
        <v>45229.104166666664</v>
      </c>
      <c r="B2797" s="7">
        <v>691.46148681640602</v>
      </c>
      <c r="C2797" s="8">
        <v>1686.31896972656</v>
      </c>
      <c r="D2797" s="8">
        <v>-1630</v>
      </c>
    </row>
    <row r="2798" spans="1:4" ht="12.75">
      <c r="A2798" s="6">
        <v>45229.114583333328</v>
      </c>
      <c r="B2798" s="7">
        <v>682.04144287109398</v>
      </c>
      <c r="C2798" s="8">
        <v>1699.13024902344</v>
      </c>
      <c r="D2798" s="8">
        <v>-1630</v>
      </c>
    </row>
    <row r="2799" spans="1:4" ht="12.75">
      <c r="A2799" s="6">
        <v>45229.125</v>
      </c>
      <c r="B2799" s="7">
        <v>683.35443115234398</v>
      </c>
      <c r="C2799" s="8">
        <v>1699.81652832031</v>
      </c>
      <c r="D2799" s="8">
        <v>-1630</v>
      </c>
    </row>
    <row r="2800" spans="1:4" ht="12.75">
      <c r="A2800" s="6">
        <v>45229.135416666664</v>
      </c>
      <c r="B2800" s="7">
        <v>693.54022216796898</v>
      </c>
      <c r="C2800" s="8">
        <v>1686.7978515625</v>
      </c>
      <c r="D2800" s="8">
        <v>-1630</v>
      </c>
    </row>
    <row r="2801" spans="1:4" ht="12.75">
      <c r="A2801" s="6">
        <v>45229.145833333328</v>
      </c>
      <c r="B2801" s="7">
        <v>679.34118652343795</v>
      </c>
      <c r="C2801" s="8">
        <v>1685.662109375</v>
      </c>
      <c r="D2801" s="8">
        <v>-1630</v>
      </c>
    </row>
    <row r="2802" spans="1:4" ht="12.75">
      <c r="A2802" s="6">
        <v>45229.15625</v>
      </c>
      <c r="B2802" s="7">
        <v>688.59381103515602</v>
      </c>
      <c r="C2802" s="8">
        <v>1686.37670898438</v>
      </c>
      <c r="D2802" s="8">
        <v>-1630</v>
      </c>
    </row>
    <row r="2803" spans="1:4" ht="12.75">
      <c r="A2803" s="6">
        <v>45229.166666666664</v>
      </c>
      <c r="B2803" s="7">
        <v>706.64715576171898</v>
      </c>
      <c r="C2803" s="8">
        <v>1685.89953613281</v>
      </c>
      <c r="D2803" s="8">
        <v>-1630</v>
      </c>
    </row>
    <row r="2804" spans="1:4" ht="12.75">
      <c r="A2804" s="6">
        <v>45229.177083333328</v>
      </c>
      <c r="B2804" s="7">
        <v>730.88946533203102</v>
      </c>
      <c r="C2804" s="8">
        <v>1685.228515625</v>
      </c>
      <c r="D2804" s="8">
        <v>-1629.77014160156</v>
      </c>
    </row>
    <row r="2805" spans="1:4" ht="12.75">
      <c r="A2805" s="6">
        <v>45229.1875</v>
      </c>
      <c r="B2805" s="7">
        <v>730.74945068359398</v>
      </c>
      <c r="C2805" s="8">
        <v>1684.50756835938</v>
      </c>
      <c r="D2805" s="8">
        <v>-1619.1796875</v>
      </c>
    </row>
    <row r="2806" spans="1:4" ht="12.75">
      <c r="A2806" s="6">
        <v>45229.197916666664</v>
      </c>
      <c r="B2806" s="7">
        <v>763.95806884765602</v>
      </c>
      <c r="C2806" s="8">
        <v>1685.15588378906</v>
      </c>
      <c r="D2806" s="8">
        <v>-1592.14221191406</v>
      </c>
    </row>
    <row r="2807" spans="1:4" ht="12.75">
      <c r="A2807" s="6">
        <v>45229.208333333328</v>
      </c>
      <c r="B2807" s="7">
        <v>794.66265869140602</v>
      </c>
      <c r="C2807" s="8">
        <v>1686.41906738281</v>
      </c>
      <c r="D2807" s="8">
        <v>-1564.96118164063</v>
      </c>
    </row>
    <row r="2808" spans="1:4" ht="12.75">
      <c r="A2808" s="6">
        <v>45229.21875</v>
      </c>
      <c r="B2808" s="7">
        <v>808.42663574218795</v>
      </c>
      <c r="C2808" s="8">
        <v>1688.7294921875</v>
      </c>
      <c r="D2808" s="8">
        <v>-1522.7197265625</v>
      </c>
    </row>
    <row r="2809" spans="1:4" ht="12.75">
      <c r="A2809" s="6">
        <v>45229.229166666664</v>
      </c>
      <c r="B2809" s="7">
        <v>810.86590576171898</v>
      </c>
      <c r="C2809" s="8">
        <v>1688.28637695313</v>
      </c>
      <c r="D2809" s="8">
        <v>-1480.86315917969</v>
      </c>
    </row>
    <row r="2810" spans="1:4" ht="12.75">
      <c r="A2810" s="6">
        <v>45229.239583333328</v>
      </c>
      <c r="B2810" s="7">
        <v>867.58459472656295</v>
      </c>
      <c r="C2810" s="8">
        <v>1694.37841796875</v>
      </c>
      <c r="D2810" s="8">
        <v>-1439.92431640625</v>
      </c>
    </row>
    <row r="2811" spans="1:4" ht="12.75">
      <c r="A2811" s="6">
        <v>45229.25</v>
      </c>
      <c r="B2811" s="7">
        <v>866.83331298828102</v>
      </c>
      <c r="C2811" s="8">
        <v>1681.89208984375</v>
      </c>
      <c r="D2811" s="8">
        <v>-1400.103515625</v>
      </c>
    </row>
    <row r="2812" spans="1:4" ht="12.75">
      <c r="A2812" s="6">
        <v>45229.260416666664</v>
      </c>
      <c r="B2812" s="7">
        <v>889.1240234375</v>
      </c>
      <c r="C2812" s="8">
        <v>1731.54992675781</v>
      </c>
      <c r="D2812" s="8">
        <v>-1357.42944335938</v>
      </c>
    </row>
    <row r="2813" spans="1:4" ht="12.75">
      <c r="A2813" s="6">
        <v>45229.270833333328</v>
      </c>
      <c r="B2813" s="7">
        <v>932.83856201171898</v>
      </c>
      <c r="C2813" s="8">
        <v>1732.86499023438</v>
      </c>
      <c r="D2813" s="8">
        <v>-1321.02453613281</v>
      </c>
    </row>
    <row r="2814" spans="1:4" ht="12.75">
      <c r="A2814" s="6">
        <v>45229.28125</v>
      </c>
      <c r="B2814" s="7">
        <v>984.46881103515602</v>
      </c>
      <c r="C2814" s="8">
        <v>1816.3701171875</v>
      </c>
      <c r="D2814" s="8">
        <v>-1320</v>
      </c>
    </row>
    <row r="2815" spans="1:4" ht="12.75">
      <c r="A2815" s="6">
        <v>45229.291666666664</v>
      </c>
      <c r="B2815" s="7">
        <v>1034.20617675781</v>
      </c>
      <c r="C2815" s="8">
        <v>1821.00805664063</v>
      </c>
      <c r="D2815" s="8">
        <v>-1320</v>
      </c>
    </row>
    <row r="2816" spans="1:4" ht="12.75">
      <c r="A2816" s="6">
        <v>45229.302083333328</v>
      </c>
      <c r="B2816" s="7">
        <v>1106.70043945313</v>
      </c>
      <c r="C2816" s="8">
        <v>1775.51879882813</v>
      </c>
      <c r="D2816" s="8">
        <v>-1320</v>
      </c>
    </row>
    <row r="2817" spans="1:4" ht="12.75">
      <c r="A2817" s="6">
        <v>45229.3125</v>
      </c>
      <c r="B2817" s="7">
        <v>1148.26586914063</v>
      </c>
      <c r="C2817" s="8">
        <v>1715.41552734375</v>
      </c>
      <c r="D2817" s="8">
        <v>-1320</v>
      </c>
    </row>
    <row r="2818" spans="1:4" ht="12.75">
      <c r="A2818" s="6">
        <v>45229.322916666664</v>
      </c>
      <c r="B2818" s="7">
        <v>1059.76086425781</v>
      </c>
      <c r="C2818" s="8">
        <v>1748.33752441406</v>
      </c>
      <c r="D2818" s="8">
        <v>-1320</v>
      </c>
    </row>
    <row r="2819" spans="1:4" ht="12.75">
      <c r="A2819" s="6">
        <v>45229.333333333328</v>
      </c>
      <c r="B2819" s="7">
        <v>1010.49694824219</v>
      </c>
      <c r="C2819" s="8">
        <v>1765.19812011719</v>
      </c>
      <c r="D2819" s="8">
        <v>-1320</v>
      </c>
    </row>
    <row r="2820" spans="1:4" ht="12.75">
      <c r="A2820" s="6">
        <v>45229.34375</v>
      </c>
      <c r="B2820" s="7">
        <v>1029.69372558594</v>
      </c>
      <c r="C2820" s="8">
        <v>1745.19372558594</v>
      </c>
      <c r="D2820" s="8">
        <v>-1320</v>
      </c>
    </row>
    <row r="2821" spans="1:4" ht="12.75">
      <c r="A2821" s="6">
        <v>45229.354166666664</v>
      </c>
      <c r="B2821" s="7">
        <v>992.62603759765602</v>
      </c>
      <c r="C2821" s="8">
        <v>1748.33044433594</v>
      </c>
      <c r="D2821" s="8">
        <v>-1320</v>
      </c>
    </row>
    <row r="2822" spans="1:4" ht="12.75">
      <c r="A2822" s="6">
        <v>45229.364583333328</v>
      </c>
      <c r="B2822" s="7">
        <v>904.772705078125</v>
      </c>
      <c r="C2822" s="8">
        <v>1759.662109375</v>
      </c>
      <c r="D2822" s="8">
        <v>-1320</v>
      </c>
    </row>
    <row r="2823" spans="1:4" ht="12.75">
      <c r="A2823" s="6">
        <v>45229.375</v>
      </c>
      <c r="B2823" s="7">
        <v>887.10504150390602</v>
      </c>
      <c r="C2823" s="8">
        <v>1713.41748046875</v>
      </c>
      <c r="D2823" s="8">
        <v>-1320</v>
      </c>
    </row>
    <row r="2824" spans="1:4" ht="12.75">
      <c r="A2824" s="6">
        <v>45229.385416666664</v>
      </c>
      <c r="B2824" s="7">
        <v>833.50726318359398</v>
      </c>
      <c r="C2824" s="8">
        <v>1699.43688964844</v>
      </c>
      <c r="D2824" s="8">
        <v>-1320</v>
      </c>
    </row>
    <row r="2825" spans="1:4" ht="12.75">
      <c r="A2825" s="6">
        <v>45229.395833333328</v>
      </c>
      <c r="B2825" s="7">
        <v>860.82183837890602</v>
      </c>
      <c r="C2825" s="8">
        <v>1708.35168457031</v>
      </c>
      <c r="D2825" s="8">
        <v>-1320</v>
      </c>
    </row>
    <row r="2826" spans="1:4" ht="12.75">
      <c r="A2826" s="6">
        <v>45229.40625</v>
      </c>
      <c r="B2826" s="7">
        <v>880.77923583984398</v>
      </c>
      <c r="C2826" s="8">
        <v>1765.29211425781</v>
      </c>
      <c r="D2826" s="8">
        <v>-1320</v>
      </c>
    </row>
    <row r="2827" spans="1:4" ht="12.75">
      <c r="A2827" s="6">
        <v>45229.416666666664</v>
      </c>
      <c r="B2827" s="7">
        <v>838.88787841796898</v>
      </c>
      <c r="C2827" s="8">
        <v>1744.27563476563</v>
      </c>
      <c r="D2827" s="8">
        <v>-1320</v>
      </c>
    </row>
    <row r="2828" spans="1:4" ht="12.75">
      <c r="A2828" s="6">
        <v>45229.427083333328</v>
      </c>
      <c r="B2828" s="7">
        <v>924.283203125</v>
      </c>
      <c r="C2828" s="8">
        <v>1721.09948730469</v>
      </c>
      <c r="D2828" s="8">
        <v>-1320</v>
      </c>
    </row>
    <row r="2829" spans="1:4" ht="12.75">
      <c r="A2829" s="6">
        <v>45229.4375</v>
      </c>
      <c r="B2829" s="7">
        <v>915.34631347656295</v>
      </c>
      <c r="C2829" s="8">
        <v>1710.34313964844</v>
      </c>
      <c r="D2829" s="8">
        <v>-1320</v>
      </c>
    </row>
    <row r="2830" spans="1:4" ht="12.75">
      <c r="A2830" s="6">
        <v>45229.447916666664</v>
      </c>
      <c r="B2830" s="7">
        <v>887.83441162109398</v>
      </c>
      <c r="C2830" s="8">
        <v>1701.33923339844</v>
      </c>
      <c r="D2830" s="8">
        <v>-1320</v>
      </c>
    </row>
    <row r="2831" spans="1:4" ht="12.75">
      <c r="A2831" s="6">
        <v>45229.458333333328</v>
      </c>
      <c r="B2831" s="7">
        <v>860.98651123046898</v>
      </c>
      <c r="C2831" s="8">
        <v>1700.65124511719</v>
      </c>
      <c r="D2831" s="8">
        <v>-1320.31237792969</v>
      </c>
    </row>
    <row r="2832" spans="1:4" ht="12.75">
      <c r="A2832" s="6">
        <v>45229.46875</v>
      </c>
      <c r="B2832" s="7">
        <v>829.75183105468795</v>
      </c>
      <c r="C2832" s="8">
        <v>1658.63403320313</v>
      </c>
      <c r="D2832" s="8">
        <v>-1326.84716796875</v>
      </c>
    </row>
    <row r="2833" spans="1:4" ht="12.75">
      <c r="A2833" s="6">
        <v>45229.479166666664</v>
      </c>
      <c r="B2833" s="7">
        <v>813.86871337890602</v>
      </c>
      <c r="C2833" s="8">
        <v>1657.86901855469</v>
      </c>
      <c r="D2833" s="8">
        <v>-1341.390625</v>
      </c>
    </row>
    <row r="2834" spans="1:4" ht="12.75">
      <c r="A2834" s="6">
        <v>45229.489583333328</v>
      </c>
      <c r="B2834" s="7">
        <v>804.148193359375</v>
      </c>
      <c r="C2834" s="8">
        <v>1656.31701660156</v>
      </c>
      <c r="D2834" s="8">
        <v>-1363.75952148438</v>
      </c>
    </row>
    <row r="2835" spans="1:4" ht="12.75">
      <c r="A2835" s="6">
        <v>45229.5</v>
      </c>
      <c r="B2835" s="7">
        <v>773.842041015625</v>
      </c>
      <c r="C2835" s="8">
        <v>1658.05932617188</v>
      </c>
      <c r="D2835" s="8">
        <v>-1379.23669433594</v>
      </c>
    </row>
    <row r="2836" spans="1:4" ht="12.75">
      <c r="A2836" s="6">
        <v>45229.510416666664</v>
      </c>
      <c r="B2836" s="7">
        <v>779.814453125</v>
      </c>
      <c r="C2836" s="8">
        <v>1732.23205566406</v>
      </c>
      <c r="D2836" s="8">
        <v>-1415.62902832031</v>
      </c>
    </row>
    <row r="2837" spans="1:4" ht="12.75">
      <c r="A2837" s="6">
        <v>45229.520833333328</v>
      </c>
      <c r="B2837" s="7">
        <v>769.84075927734398</v>
      </c>
      <c r="C2837" s="8">
        <v>1736.05981445313</v>
      </c>
      <c r="D2837" s="8">
        <v>-1430.52136230469</v>
      </c>
    </row>
    <row r="2838" spans="1:4" ht="12.75">
      <c r="A2838" s="6">
        <v>45229.53125</v>
      </c>
      <c r="B2838" s="7">
        <v>749.71124267578102</v>
      </c>
      <c r="C2838" s="8">
        <v>1732.29724121094</v>
      </c>
      <c r="D2838" s="8">
        <v>-1445.66882324219</v>
      </c>
    </row>
    <row r="2839" spans="1:4" ht="12.75">
      <c r="A2839" s="6">
        <v>45229.541666666664</v>
      </c>
      <c r="B2839" s="7">
        <v>741.003173828125</v>
      </c>
      <c r="C2839" s="8">
        <v>1728.61376953125</v>
      </c>
      <c r="D2839" s="8">
        <v>-1454.82470703125</v>
      </c>
    </row>
    <row r="2840" spans="1:4" ht="12.75">
      <c r="A2840" s="6">
        <v>45229.552083333328</v>
      </c>
      <c r="B2840" s="7">
        <v>651.83953857421898</v>
      </c>
      <c r="C2840" s="8">
        <v>1660.5458984375</v>
      </c>
      <c r="D2840" s="8">
        <v>-1453.02404785156</v>
      </c>
    </row>
    <row r="2841" spans="1:4" ht="12.75">
      <c r="A2841" s="6">
        <v>45229.5625</v>
      </c>
      <c r="B2841" s="7">
        <v>664.63775634765602</v>
      </c>
      <c r="C2841" s="8">
        <v>1652.90002441406</v>
      </c>
      <c r="D2841" s="8">
        <v>-1466.74609375</v>
      </c>
    </row>
    <row r="2842" spans="1:4" ht="12.75">
      <c r="A2842" s="6">
        <v>45229.572916666664</v>
      </c>
      <c r="B2842" s="7">
        <v>676.02593994140602</v>
      </c>
      <c r="C2842" s="8">
        <v>1655.451171875</v>
      </c>
      <c r="D2842" s="8">
        <v>-1477.27197265625</v>
      </c>
    </row>
    <row r="2843" spans="1:4" ht="12.75">
      <c r="A2843" s="6">
        <v>45229.583333333328</v>
      </c>
      <c r="B2843" s="7">
        <v>667.35021972656295</v>
      </c>
      <c r="C2843" s="8">
        <v>1657.28283691406</v>
      </c>
      <c r="D2843" s="8">
        <v>-1487.87829589844</v>
      </c>
    </row>
    <row r="2844" spans="1:4" ht="12.75">
      <c r="A2844" s="6">
        <v>45229.59375</v>
      </c>
      <c r="B2844" s="7">
        <v>676.43194580078102</v>
      </c>
      <c r="C2844" s="8">
        <v>1657.29113769531</v>
      </c>
      <c r="D2844" s="8">
        <v>-1490.42431640625</v>
      </c>
    </row>
    <row r="2845" spans="1:4" ht="12.75">
      <c r="A2845" s="6">
        <v>45229.604166666664</v>
      </c>
      <c r="B2845" s="7">
        <v>656.27252197265602</v>
      </c>
      <c r="C2845" s="8">
        <v>1655.34375</v>
      </c>
      <c r="D2845" s="8">
        <v>-1493.19946289063</v>
      </c>
    </row>
    <row r="2846" spans="1:4" ht="12.75">
      <c r="A2846" s="6">
        <v>45229.614583333328</v>
      </c>
      <c r="B2846" s="7">
        <v>657.69940185546898</v>
      </c>
      <c r="C2846" s="8">
        <v>1639.09375</v>
      </c>
      <c r="D2846" s="8">
        <v>-1479.99475097656</v>
      </c>
    </row>
    <row r="2847" spans="1:4" ht="12.75">
      <c r="A2847" s="6">
        <v>45229.625</v>
      </c>
      <c r="B2847" s="7">
        <v>664.30432128906295</v>
      </c>
      <c r="C2847" s="8">
        <v>1639.01416015625</v>
      </c>
      <c r="D2847" s="8">
        <v>-1476.00305175781</v>
      </c>
    </row>
    <row r="2848" spans="1:4" ht="12.75">
      <c r="A2848" s="6">
        <v>45229.635416666664</v>
      </c>
      <c r="B2848" s="7">
        <v>634.57354736328102</v>
      </c>
      <c r="C2848" s="8">
        <v>1640.22338867188</v>
      </c>
      <c r="D2848" s="8">
        <v>-1471.73364257813</v>
      </c>
    </row>
    <row r="2849" spans="1:4" ht="12.75">
      <c r="A2849" s="6">
        <v>45229.645833333328</v>
      </c>
      <c r="B2849" s="7">
        <v>658.64074707031295</v>
      </c>
      <c r="C2849" s="8">
        <v>1641.01916503906</v>
      </c>
      <c r="D2849" s="8">
        <v>-1480.02587890625</v>
      </c>
    </row>
    <row r="2850" spans="1:4" ht="12.75">
      <c r="A2850" s="6">
        <v>45229.65625</v>
      </c>
      <c r="B2850" s="7">
        <v>668.62408447265602</v>
      </c>
      <c r="C2850" s="8">
        <v>1640.60925292969</v>
      </c>
      <c r="D2850" s="8">
        <v>-1481.70922851563</v>
      </c>
    </row>
    <row r="2851" spans="1:4" ht="12.75">
      <c r="A2851" s="6">
        <v>45229.666666666664</v>
      </c>
      <c r="B2851" s="7">
        <v>620.51165771484398</v>
      </c>
      <c r="C2851" s="8">
        <v>1640.60278320313</v>
      </c>
      <c r="D2851" s="8">
        <v>-1465.39099121094</v>
      </c>
    </row>
    <row r="2852" spans="1:4" ht="12.75">
      <c r="A2852" s="6">
        <v>45229.677083333328</v>
      </c>
      <c r="B2852" s="7">
        <v>587.717529296875</v>
      </c>
      <c r="C2852" s="8">
        <v>1640.66479492188</v>
      </c>
      <c r="D2852" s="8">
        <v>-1466.63525390625</v>
      </c>
    </row>
    <row r="2853" spans="1:4" ht="12.75">
      <c r="A2853" s="6">
        <v>45229.6875</v>
      </c>
      <c r="B2853" s="7">
        <v>636.03173828125</v>
      </c>
      <c r="C2853" s="8">
        <v>1650.13330078125</v>
      </c>
      <c r="D2853" s="8">
        <v>-1482.2177734375</v>
      </c>
    </row>
    <row r="2854" spans="1:4" ht="12.75">
      <c r="A2854" s="6">
        <v>45229.697916666664</v>
      </c>
      <c r="B2854" s="7">
        <v>701.93701171875</v>
      </c>
      <c r="C2854" s="8">
        <v>1673.79956054688</v>
      </c>
      <c r="D2854" s="8">
        <v>-1482.39697265625</v>
      </c>
    </row>
    <row r="2855" spans="1:4" ht="12.75">
      <c r="A2855" s="6">
        <v>45229.708333333328</v>
      </c>
      <c r="B2855" s="7">
        <v>750.026123046875</v>
      </c>
      <c r="C2855" s="8">
        <v>1695.22302246094</v>
      </c>
      <c r="D2855" s="8">
        <v>-1468.71813964844</v>
      </c>
    </row>
    <row r="2856" spans="1:4" ht="12.75">
      <c r="A2856" s="6">
        <v>45229.71875</v>
      </c>
      <c r="B2856" s="7">
        <v>682.25592041015602</v>
      </c>
      <c r="C2856" s="8">
        <v>1695.21374511719</v>
      </c>
      <c r="D2856" s="8">
        <v>-1456.3193359375</v>
      </c>
    </row>
    <row r="2857" spans="1:4" ht="12.75">
      <c r="A2857" s="6">
        <v>45229.729166666664</v>
      </c>
      <c r="B2857" s="7">
        <v>640.81744384765602</v>
      </c>
      <c r="C2857" s="8">
        <v>1697.03430175781</v>
      </c>
      <c r="D2857" s="8">
        <v>-1426.00793457031</v>
      </c>
    </row>
    <row r="2858" spans="1:4" ht="12.75">
      <c r="A2858" s="6">
        <v>45229.739583333328</v>
      </c>
      <c r="B2858" s="7">
        <v>620.695068359375</v>
      </c>
      <c r="C2858" s="8">
        <v>1697.87280273438</v>
      </c>
      <c r="D2858" s="8">
        <v>-1402.76611328125</v>
      </c>
    </row>
    <row r="2859" spans="1:4" ht="12.75">
      <c r="A2859" s="6">
        <v>45229.75</v>
      </c>
      <c r="B2859" s="7">
        <v>622.50567626953102</v>
      </c>
      <c r="C2859" s="8">
        <v>1699.68579101563</v>
      </c>
      <c r="D2859" s="8">
        <v>-1400.58227539063</v>
      </c>
    </row>
    <row r="2860" spans="1:4" ht="12.75">
      <c r="A2860" s="6">
        <v>45229.760416666664</v>
      </c>
      <c r="B2860" s="7">
        <v>641.59729003906295</v>
      </c>
      <c r="C2860" s="8">
        <v>1746.71752929688</v>
      </c>
      <c r="D2860" s="8">
        <v>-1412.96716308594</v>
      </c>
    </row>
    <row r="2861" spans="1:4" ht="12.75">
      <c r="A2861" s="6">
        <v>45229.770833333328</v>
      </c>
      <c r="B2861" s="7">
        <v>645.51770019531295</v>
      </c>
      <c r="C2861" s="8">
        <v>1746.78735351563</v>
      </c>
      <c r="D2861" s="8">
        <v>-1393.30969238281</v>
      </c>
    </row>
    <row r="2862" spans="1:4" ht="12.75">
      <c r="A2862" s="6">
        <v>45229.78125</v>
      </c>
      <c r="B2862" s="7">
        <v>651.259033203125</v>
      </c>
      <c r="C2862" s="8">
        <v>1740.42895507813</v>
      </c>
      <c r="D2862" s="8">
        <v>-1382.96618652344</v>
      </c>
    </row>
    <row r="2863" spans="1:4" ht="12.75">
      <c r="A2863" s="6">
        <v>45229.791666666664</v>
      </c>
      <c r="B2863" s="7">
        <v>645.1025390625</v>
      </c>
      <c r="C2863" s="8">
        <v>1745.216796875</v>
      </c>
      <c r="D2863" s="8">
        <v>-1372.42626953125</v>
      </c>
    </row>
    <row r="2864" spans="1:4" ht="12.75">
      <c r="A2864" s="6">
        <v>45229.802083333328</v>
      </c>
      <c r="B2864" s="7">
        <v>619.58056640625</v>
      </c>
      <c r="C2864" s="8">
        <v>1719.88989257813</v>
      </c>
      <c r="D2864" s="8">
        <v>-1364.76196289063</v>
      </c>
    </row>
    <row r="2865" spans="1:4" ht="12.75">
      <c r="A2865" s="6">
        <v>45229.8125</v>
      </c>
      <c r="B2865" s="7">
        <v>646.802490234375</v>
      </c>
      <c r="C2865" s="8">
        <v>1704.64733886719</v>
      </c>
      <c r="D2865" s="8">
        <v>-1378.43640136719</v>
      </c>
    </row>
    <row r="2866" spans="1:4" ht="12.75">
      <c r="A2866" s="6">
        <v>45229.822916666664</v>
      </c>
      <c r="B2866" s="7">
        <v>722.01556396484398</v>
      </c>
      <c r="C2866" s="8">
        <v>1707.08483886719</v>
      </c>
      <c r="D2866" s="8">
        <v>-1367.99096679688</v>
      </c>
    </row>
    <row r="2867" spans="1:4" ht="12.75">
      <c r="A2867" s="6">
        <v>45229.833333333328</v>
      </c>
      <c r="B2867" s="7">
        <v>724.67004394531295</v>
      </c>
      <c r="C2867" s="8">
        <v>1703.79748535156</v>
      </c>
      <c r="D2867" s="8">
        <v>-1370.90893554688</v>
      </c>
    </row>
    <row r="2868" spans="1:4" ht="12.75">
      <c r="A2868" s="6">
        <v>45229.84375</v>
      </c>
      <c r="B2868" s="7">
        <v>700.687255859375</v>
      </c>
      <c r="C2868" s="8">
        <v>1664.71057128906</v>
      </c>
      <c r="D2868" s="8">
        <v>-1377.43334960938</v>
      </c>
    </row>
    <row r="2869" spans="1:4" ht="12.75">
      <c r="A2869" s="6">
        <v>45229.854166666664</v>
      </c>
      <c r="B2869" s="7">
        <v>688.00701904296898</v>
      </c>
      <c r="C2869" s="8">
        <v>1658.96545410156</v>
      </c>
      <c r="D2869" s="8">
        <v>-1393.21447753906</v>
      </c>
    </row>
    <row r="2870" spans="1:4" ht="12.75">
      <c r="A2870" s="6">
        <v>45229.864583333328</v>
      </c>
      <c r="B2870" s="7">
        <v>727.3642578125</v>
      </c>
      <c r="C2870" s="8">
        <v>1659.83898925781</v>
      </c>
      <c r="D2870" s="8">
        <v>-1390.662109375</v>
      </c>
    </row>
    <row r="2871" spans="1:4" ht="12.75">
      <c r="A2871" s="6">
        <v>45229.875</v>
      </c>
      <c r="B2871" s="7">
        <v>708.63195800781295</v>
      </c>
      <c r="C2871" s="8">
        <v>1659.37072753906</v>
      </c>
      <c r="D2871" s="8">
        <v>-1402.84033203125</v>
      </c>
    </row>
    <row r="2872" spans="1:4" ht="12.75">
      <c r="A2872" s="6">
        <v>45229.885416666664</v>
      </c>
      <c r="B2872" s="7">
        <v>636.18963623046898</v>
      </c>
      <c r="C2872" s="8">
        <v>1659.97778320313</v>
      </c>
      <c r="D2872" s="8">
        <v>-1431.05981445313</v>
      </c>
    </row>
    <row r="2873" spans="1:4" ht="12.75">
      <c r="A2873" s="6">
        <v>45229.895833333328</v>
      </c>
      <c r="B2873" s="7">
        <v>665.73291015625</v>
      </c>
      <c r="C2873" s="8">
        <v>1659.87548828125</v>
      </c>
      <c r="D2873" s="8">
        <v>-1451.19580078125</v>
      </c>
    </row>
    <row r="2874" spans="1:4" ht="12.75">
      <c r="A2874" s="6">
        <v>45229.90625</v>
      </c>
      <c r="B2874" s="7">
        <v>721.0341796875</v>
      </c>
      <c r="C2874" s="8">
        <v>1659.62353515625</v>
      </c>
      <c r="D2874" s="8">
        <v>-1468.38269042969</v>
      </c>
    </row>
    <row r="2875" spans="1:4" ht="12.75">
      <c r="A2875" s="6">
        <v>45229.916666666664</v>
      </c>
      <c r="B2875" s="7">
        <v>740.93853759765602</v>
      </c>
      <c r="C2875" s="8">
        <v>1659.96044921875</v>
      </c>
      <c r="D2875" s="8">
        <v>-1490.54028320313</v>
      </c>
    </row>
    <row r="2876" spans="1:4" ht="12.75">
      <c r="A2876" s="6">
        <v>45229.927083333328</v>
      </c>
      <c r="B2876" s="7">
        <v>696.19915771484398</v>
      </c>
      <c r="C2876" s="8">
        <v>1660.36279296875</v>
      </c>
      <c r="D2876" s="8">
        <v>-1528.18798828125</v>
      </c>
    </row>
    <row r="2877" spans="1:4" ht="12.75">
      <c r="A2877" s="6">
        <v>45229.9375</v>
      </c>
      <c r="B2877" s="7">
        <v>693.265869140625</v>
      </c>
      <c r="C2877" s="8">
        <v>1660.45751953125</v>
      </c>
      <c r="D2877" s="8">
        <v>-1540.59802246094</v>
      </c>
    </row>
    <row r="2878" spans="1:4" ht="12.75">
      <c r="A2878" s="6">
        <v>45229.947916666664</v>
      </c>
      <c r="B2878" s="7">
        <v>663.10974121093795</v>
      </c>
      <c r="C2878" s="8">
        <v>1661.29345703125</v>
      </c>
      <c r="D2878" s="8">
        <v>-1563.1005859375</v>
      </c>
    </row>
    <row r="2879" spans="1:4" ht="12.75">
      <c r="A2879" s="6">
        <v>45229.958333333328</v>
      </c>
      <c r="B2879" s="7">
        <v>679.54498291015602</v>
      </c>
      <c r="C2879" s="8">
        <v>1661.27661132813</v>
      </c>
      <c r="D2879" s="8">
        <v>-1589.1005859375</v>
      </c>
    </row>
    <row r="2880" spans="1:4" ht="12.75">
      <c r="A2880" s="6">
        <v>45229.96875</v>
      </c>
      <c r="B2880" s="7">
        <v>692.28900146484398</v>
      </c>
      <c r="C2880" s="8">
        <v>1670.00830078125</v>
      </c>
      <c r="D2880" s="8">
        <v>-1584.77941894531</v>
      </c>
    </row>
    <row r="2881" spans="1:4" ht="12.75">
      <c r="A2881" s="6">
        <v>45229.979166666664</v>
      </c>
      <c r="B2881" s="7">
        <v>687.721435546875</v>
      </c>
      <c r="C2881" s="8">
        <v>1670.4580078125</v>
      </c>
      <c r="D2881" s="8">
        <v>-1594.16882324219</v>
      </c>
    </row>
    <row r="2882" spans="1:4" ht="12.75">
      <c r="A2882" s="6">
        <v>45229.989583333328</v>
      </c>
      <c r="B2882" s="7">
        <v>682.03308105468795</v>
      </c>
      <c r="C2882" s="8">
        <v>1660.84558105469</v>
      </c>
      <c r="D2882" s="8">
        <v>-1609.09802246094</v>
      </c>
    </row>
    <row r="2883" spans="1:4" ht="12.75">
      <c r="A2883" s="6">
        <v>45230</v>
      </c>
      <c r="B2883" s="7">
        <v>712.05029296875</v>
      </c>
      <c r="C2883" s="8">
        <v>1773.54406738281</v>
      </c>
      <c r="D2883" s="8">
        <v>-1592.17529296875</v>
      </c>
    </row>
    <row r="2884" spans="1:4" ht="12.75">
      <c r="A2884" s="6">
        <v>45230.010416666664</v>
      </c>
      <c r="B2884" s="7">
        <v>800.139892578125</v>
      </c>
      <c r="C2884" s="8">
        <v>1896.85729980469</v>
      </c>
      <c r="D2884" s="8">
        <v>-1568.93432617188</v>
      </c>
    </row>
    <row r="2885" spans="1:4" ht="12.75">
      <c r="A2885" s="6">
        <v>45230.020833333328</v>
      </c>
      <c r="B2885" s="7">
        <v>792.75738525390602</v>
      </c>
      <c r="C2885" s="8">
        <v>1896.5712890625</v>
      </c>
      <c r="D2885" s="8">
        <v>-1574.49035644531</v>
      </c>
    </row>
    <row r="2886" spans="1:4" ht="12.75">
      <c r="A2886" s="6">
        <v>45230.03125</v>
      </c>
      <c r="B2886" s="7">
        <v>777.0048828125</v>
      </c>
      <c r="C2886" s="8">
        <v>1896.5712890625</v>
      </c>
      <c r="D2886" s="8">
        <v>-1590.81469726563</v>
      </c>
    </row>
    <row r="2887" spans="1:4" ht="12.75">
      <c r="A2887" s="6">
        <v>45230.041666666664</v>
      </c>
      <c r="B2887" s="7">
        <v>782.84979248046898</v>
      </c>
      <c r="C2887" s="8">
        <v>1896.5712890625</v>
      </c>
      <c r="D2887" s="8">
        <v>-1590.27233886719</v>
      </c>
    </row>
    <row r="2888" spans="1:4" ht="12.75">
      <c r="A2888" s="6">
        <v>45230.052083333328</v>
      </c>
      <c r="B2888" s="7">
        <v>743.78723144531295</v>
      </c>
      <c r="C2888" s="8">
        <v>1896.5712890625</v>
      </c>
      <c r="D2888" s="8">
        <v>-1592.65356445313</v>
      </c>
    </row>
    <row r="2889" spans="1:4" ht="12.75">
      <c r="A2889" s="6">
        <v>45230.0625</v>
      </c>
      <c r="B2889" s="7">
        <v>727.758544921875</v>
      </c>
      <c r="C2889" s="8">
        <v>1896.5712890625</v>
      </c>
      <c r="D2889" s="8">
        <v>-1606.24682617188</v>
      </c>
    </row>
    <row r="2890" spans="1:4" ht="12.75">
      <c r="A2890" s="6">
        <v>45230.072916666664</v>
      </c>
      <c r="B2890" s="7">
        <v>735.73822021484398</v>
      </c>
      <c r="C2890" s="8">
        <v>1896.5712890625</v>
      </c>
      <c r="D2890" s="8">
        <v>-1603.857421875</v>
      </c>
    </row>
    <row r="2891" spans="1:4" ht="12.75">
      <c r="A2891" s="6">
        <v>45230.083333333328</v>
      </c>
      <c r="B2891" s="7">
        <v>749.25994873046898</v>
      </c>
      <c r="C2891" s="8">
        <v>1896.5712890625</v>
      </c>
      <c r="D2891" s="8">
        <v>-1605.21313476563</v>
      </c>
    </row>
    <row r="2892" spans="1:4" ht="12.75">
      <c r="A2892" s="6">
        <v>45230.09375</v>
      </c>
      <c r="B2892" s="7">
        <v>735.624267578125</v>
      </c>
      <c r="C2892" s="8">
        <v>1896.5712890625</v>
      </c>
      <c r="D2892" s="8">
        <v>-1620.05187988281</v>
      </c>
    </row>
    <row r="2893" spans="1:4" ht="12.75">
      <c r="A2893" s="6">
        <v>45230.104166666664</v>
      </c>
      <c r="B2893" s="7">
        <v>729.79034423828102</v>
      </c>
      <c r="C2893" s="8">
        <v>1896.5712890625</v>
      </c>
      <c r="D2893" s="8">
        <v>-1607.48059082031</v>
      </c>
    </row>
    <row r="2894" spans="1:4" ht="12.75">
      <c r="A2894" s="6">
        <v>45230.114583333328</v>
      </c>
      <c r="B2894" s="7">
        <v>735.79504394531295</v>
      </c>
      <c r="C2894" s="8">
        <v>1894.92578125</v>
      </c>
      <c r="D2894" s="8">
        <v>-1604.79626464844</v>
      </c>
    </row>
    <row r="2895" spans="1:4" ht="12.75">
      <c r="A2895" s="6">
        <v>45230.125</v>
      </c>
      <c r="B2895" s="7">
        <v>735.87628173828102</v>
      </c>
      <c r="C2895" s="8">
        <v>1894.70275878906</v>
      </c>
      <c r="D2895" s="8">
        <v>-1612.42346191406</v>
      </c>
    </row>
    <row r="2896" spans="1:4" ht="12.75">
      <c r="A2896" s="6">
        <v>45230.135416666664</v>
      </c>
      <c r="B2896" s="7">
        <v>742.58117675781295</v>
      </c>
      <c r="C2896" s="8">
        <v>1896.32165527344</v>
      </c>
      <c r="D2896" s="8">
        <v>-1595.06591796875</v>
      </c>
    </row>
    <row r="2897" spans="1:4" ht="12.75">
      <c r="A2897" s="6">
        <v>45230.145833333328</v>
      </c>
      <c r="B2897" s="7">
        <v>721.505615234375</v>
      </c>
      <c r="C2897" s="8">
        <v>1896.44555664063</v>
      </c>
      <c r="D2897" s="8">
        <v>-1587.32507324219</v>
      </c>
    </row>
    <row r="2898" spans="1:4" ht="12.75">
      <c r="A2898" s="6">
        <v>45230.15625</v>
      </c>
      <c r="B2898" s="7">
        <v>709.27410888671898</v>
      </c>
      <c r="C2898" s="8">
        <v>1896.44555664063</v>
      </c>
      <c r="D2898" s="8">
        <v>-1583.40393066406</v>
      </c>
    </row>
    <row r="2899" spans="1:4" ht="12.75">
      <c r="A2899" s="6">
        <v>45230.166666666664</v>
      </c>
      <c r="B2899" s="7">
        <v>705.88024902343795</v>
      </c>
      <c r="C2899" s="8">
        <v>1896.77014160156</v>
      </c>
      <c r="D2899" s="8">
        <v>-1564.27465820313</v>
      </c>
    </row>
    <row r="2900" spans="1:4" ht="12.75">
      <c r="A2900" s="6">
        <v>45230.177083333328</v>
      </c>
      <c r="B2900" s="7">
        <v>731.13671875</v>
      </c>
      <c r="C2900" s="8">
        <v>1897.12683105469</v>
      </c>
      <c r="D2900" s="8">
        <v>-1547.41760253906</v>
      </c>
    </row>
    <row r="2901" spans="1:4" ht="12.75">
      <c r="A2901" s="6">
        <v>45230.1875</v>
      </c>
      <c r="B2901" s="7">
        <v>753.65771484375</v>
      </c>
      <c r="C2901" s="8">
        <v>1896.24011230469</v>
      </c>
      <c r="D2901" s="8">
        <v>-1534.55883789063</v>
      </c>
    </row>
    <row r="2902" spans="1:4" ht="12.75">
      <c r="A2902" s="6">
        <v>45230.197916666664</v>
      </c>
      <c r="B2902" s="7">
        <v>745.17156982421898</v>
      </c>
      <c r="C2902" s="8">
        <v>1896.21203613281</v>
      </c>
      <c r="D2902" s="8">
        <v>-1507.57104492188</v>
      </c>
    </row>
    <row r="2903" spans="1:4" ht="12.75">
      <c r="A2903" s="6">
        <v>45230.208333333328</v>
      </c>
      <c r="B2903" s="7">
        <v>772.78179931640602</v>
      </c>
      <c r="C2903" s="8">
        <v>1896.24475097656</v>
      </c>
      <c r="D2903" s="8">
        <v>-1477.07873535156</v>
      </c>
    </row>
    <row r="2904" spans="1:4" ht="12.75">
      <c r="A2904" s="6">
        <v>45230.21875</v>
      </c>
      <c r="B2904" s="7">
        <v>731.842041015625</v>
      </c>
      <c r="C2904" s="8">
        <v>1896.703125</v>
      </c>
      <c r="D2904" s="8">
        <v>-1447.36962890625</v>
      </c>
    </row>
    <row r="2905" spans="1:4" ht="12.75">
      <c r="A2905" s="6">
        <v>45230.229166666664</v>
      </c>
      <c r="B2905" s="7">
        <v>731.65106201171898</v>
      </c>
      <c r="C2905" s="8">
        <v>1896.703125</v>
      </c>
      <c r="D2905" s="8">
        <v>-1406.64294433594</v>
      </c>
    </row>
    <row r="2906" spans="1:4" ht="12.75">
      <c r="A2906" s="6">
        <v>45230.239583333328</v>
      </c>
      <c r="B2906" s="7">
        <v>782.91650390625</v>
      </c>
      <c r="C2906" s="8">
        <v>1896.703125</v>
      </c>
      <c r="D2906" s="8">
        <v>-1360.29602050781</v>
      </c>
    </row>
    <row r="2907" spans="1:4" ht="12.75">
      <c r="A2907" s="6">
        <v>45230.25</v>
      </c>
      <c r="B2907" s="7">
        <v>805.45349121093795</v>
      </c>
      <c r="C2907" s="8">
        <v>1896.45275878906</v>
      </c>
      <c r="D2907" s="8">
        <v>-1327.6484375</v>
      </c>
    </row>
    <row r="2908" spans="1:4" ht="12.75">
      <c r="A2908" s="6">
        <v>45230.260416666664</v>
      </c>
      <c r="B2908" s="7">
        <v>881.76965332031295</v>
      </c>
      <c r="C2908" s="8">
        <v>1881.33166503906</v>
      </c>
      <c r="D2908" s="8">
        <v>-1327.07360839844</v>
      </c>
    </row>
    <row r="2909" spans="1:4" ht="12.75">
      <c r="A2909" s="6">
        <v>45230.270833333328</v>
      </c>
      <c r="B2909" s="7">
        <v>954.44732666015602</v>
      </c>
      <c r="C2909" s="8">
        <v>1926.16149902344</v>
      </c>
      <c r="D2909" s="8">
        <v>-1320</v>
      </c>
    </row>
    <row r="2910" spans="1:4" ht="12.75">
      <c r="A2910" s="6">
        <v>45230.28125</v>
      </c>
      <c r="B2910" s="7">
        <v>1021.140625</v>
      </c>
      <c r="C2910" s="8">
        <v>2081.15307617188</v>
      </c>
      <c r="D2910" s="8">
        <v>-1320</v>
      </c>
    </row>
    <row r="2911" spans="1:4" ht="12.75">
      <c r="A2911" s="6">
        <v>45230.291666666664</v>
      </c>
      <c r="B2911" s="7">
        <v>1045.00024414063</v>
      </c>
      <c r="C2911" s="8">
        <v>2095.8046875</v>
      </c>
      <c r="D2911" s="8">
        <v>-1320</v>
      </c>
    </row>
    <row r="2912" spans="1:4" ht="12.75">
      <c r="A2912" s="6">
        <v>45230.302083333328</v>
      </c>
      <c r="B2912" s="7">
        <v>1198.87243652344</v>
      </c>
      <c r="C2912" s="8">
        <v>2196.23266601563</v>
      </c>
      <c r="D2912" s="8">
        <v>-1320</v>
      </c>
    </row>
    <row r="2913" spans="1:4" ht="12.75">
      <c r="A2913" s="6">
        <v>45230.3125</v>
      </c>
      <c r="B2913" s="7">
        <v>1167.70166015625</v>
      </c>
      <c r="C2913" s="8">
        <v>2104.03466796875</v>
      </c>
      <c r="D2913" s="8">
        <v>-1320</v>
      </c>
    </row>
    <row r="2914" spans="1:4" ht="12.75">
      <c r="A2914" s="6">
        <v>45230.322916666664</v>
      </c>
      <c r="B2914" s="7">
        <v>1073.68041992188</v>
      </c>
      <c r="C2914" s="8">
        <v>2103.45141601563</v>
      </c>
      <c r="D2914" s="8">
        <v>-1320</v>
      </c>
    </row>
    <row r="2915" spans="1:4" ht="12.75">
      <c r="A2915" s="6">
        <v>45230.333333333328</v>
      </c>
      <c r="B2915" s="7">
        <v>1000.81549072266</v>
      </c>
      <c r="C2915" s="8">
        <v>2111.82836914063</v>
      </c>
      <c r="D2915" s="8">
        <v>-1320</v>
      </c>
    </row>
    <row r="2916" spans="1:4" ht="12.75">
      <c r="A2916" s="6">
        <v>45230.34375</v>
      </c>
      <c r="B2916" s="7">
        <v>1004.98492431641</v>
      </c>
      <c r="C2916" s="8">
        <v>2109.52172851563</v>
      </c>
      <c r="D2916" s="8">
        <v>-1320</v>
      </c>
    </row>
    <row r="2917" spans="1:4" ht="12.75">
      <c r="A2917" s="6">
        <v>45230.354166666664</v>
      </c>
      <c r="B2917" s="7">
        <v>973.89904785156295</v>
      </c>
      <c r="C2917" s="8">
        <v>2108.43627929688</v>
      </c>
      <c r="D2917" s="8">
        <v>-1320</v>
      </c>
    </row>
    <row r="2918" spans="1:4" ht="12.75">
      <c r="A2918" s="6">
        <v>45230.364583333328</v>
      </c>
      <c r="B2918" s="7">
        <v>966.78070068359398</v>
      </c>
      <c r="C2918" s="8">
        <v>2106.13061523438</v>
      </c>
      <c r="D2918" s="8">
        <v>-1320</v>
      </c>
    </row>
    <row r="2919" spans="1:4" ht="12.75">
      <c r="A2919" s="6">
        <v>45230.375</v>
      </c>
      <c r="B2919" s="7">
        <v>974.93933105468795</v>
      </c>
      <c r="C2919" s="8">
        <v>2134.61669921875</v>
      </c>
      <c r="D2919" s="8">
        <v>-1320</v>
      </c>
    </row>
    <row r="2920" spans="1:4" ht="12.75">
      <c r="A2920" s="6">
        <v>45230.385416666664</v>
      </c>
      <c r="B2920" s="7">
        <v>908.253662109375</v>
      </c>
      <c r="C2920" s="8">
        <v>2118.1640625</v>
      </c>
      <c r="D2920" s="8">
        <v>-1320</v>
      </c>
    </row>
    <row r="2921" spans="1:4" ht="12.75">
      <c r="A2921" s="6">
        <v>45230.395833333328</v>
      </c>
      <c r="B2921" s="7">
        <v>876.22216796875</v>
      </c>
      <c r="C2921" s="8">
        <v>2221.80029296875</v>
      </c>
      <c r="D2921" s="8">
        <v>-1320</v>
      </c>
    </row>
    <row r="2922" spans="1:4" ht="12.75">
      <c r="A2922" s="6">
        <v>45230.40625</v>
      </c>
      <c r="B2922" s="7">
        <v>835.70489501953102</v>
      </c>
      <c r="C2922" s="8">
        <v>2290.958984375</v>
      </c>
      <c r="D2922" s="8">
        <v>-1320</v>
      </c>
    </row>
    <row r="2923" spans="1:4" ht="12.75">
      <c r="A2923" s="6">
        <v>45230.416666666664</v>
      </c>
      <c r="B2923" s="7">
        <v>784.88342285156295</v>
      </c>
      <c r="C2923" s="8">
        <v>2155.97094726563</v>
      </c>
      <c r="D2923" s="8">
        <v>-1320</v>
      </c>
    </row>
    <row r="2924" spans="1:4" ht="12.75">
      <c r="A2924" s="6">
        <v>45230.427083333328</v>
      </c>
      <c r="B2924" s="7">
        <v>706.267333984375</v>
      </c>
      <c r="C2924" s="8">
        <v>1891.45336914063</v>
      </c>
      <c r="D2924" s="8">
        <v>-1320</v>
      </c>
    </row>
    <row r="2925" spans="1:4" ht="12.75">
      <c r="A2925" s="6">
        <v>45230.4375</v>
      </c>
      <c r="B2925" s="7">
        <v>706.2998046875</v>
      </c>
      <c r="C2925" s="8">
        <v>1895.5546875</v>
      </c>
      <c r="D2925" s="8">
        <v>-1320</v>
      </c>
    </row>
    <row r="2926" spans="1:4" ht="12.75">
      <c r="A2926" s="6">
        <v>45230.447916666664</v>
      </c>
      <c r="B2926" s="7">
        <v>705.39562988281295</v>
      </c>
      <c r="C2926" s="8">
        <v>1896.81140136719</v>
      </c>
      <c r="D2926" s="8">
        <v>-1320</v>
      </c>
    </row>
    <row r="2927" spans="1:4" ht="12.75">
      <c r="A2927" s="6">
        <v>45230.458333333328</v>
      </c>
      <c r="B2927" s="7">
        <v>697.56005859375</v>
      </c>
      <c r="C2927" s="8">
        <v>1897.00280761719</v>
      </c>
      <c r="D2927" s="8">
        <v>-1320</v>
      </c>
    </row>
    <row r="2928" spans="1:4" ht="12.75">
      <c r="A2928" s="6">
        <v>45230.46875</v>
      </c>
      <c r="B2928" s="7">
        <v>761.57171630859398</v>
      </c>
      <c r="C2928" s="8">
        <v>1897.82141113281</v>
      </c>
      <c r="D2928" s="8">
        <v>-1320</v>
      </c>
    </row>
    <row r="2929" spans="1:4" ht="12.75">
      <c r="A2929" s="6">
        <v>45230.479166666664</v>
      </c>
      <c r="B2929" s="7">
        <v>750.75311279296898</v>
      </c>
      <c r="C2929" s="8">
        <v>1898.44836425781</v>
      </c>
      <c r="D2929" s="8">
        <v>-1326.669921875</v>
      </c>
    </row>
    <row r="2930" spans="1:4" ht="12.75">
      <c r="A2930" s="6">
        <v>45230.489583333328</v>
      </c>
      <c r="B2930" s="7">
        <v>752.03192138671898</v>
      </c>
      <c r="C2930" s="8">
        <v>1898.45849609375</v>
      </c>
      <c r="D2930" s="8">
        <v>-1329.4609375</v>
      </c>
    </row>
    <row r="2931" spans="1:4" ht="12.75">
      <c r="A2931" s="6">
        <v>45230.5</v>
      </c>
      <c r="B2931" s="7">
        <v>745.91741943359398</v>
      </c>
      <c r="C2931" s="8">
        <v>1898.05407714844</v>
      </c>
      <c r="D2931" s="8">
        <v>-1351.01904296875</v>
      </c>
    </row>
    <row r="2932" spans="1:4" ht="12.75">
      <c r="A2932" s="6">
        <v>45230.510416666664</v>
      </c>
      <c r="B2932" s="7">
        <v>743.14404296875</v>
      </c>
      <c r="C2932" s="8">
        <v>1898.74450683594</v>
      </c>
      <c r="D2932" s="8">
        <v>-1361.46105957031</v>
      </c>
    </row>
    <row r="2933" spans="1:4" ht="12.75">
      <c r="A2933" s="6">
        <v>45230.520833333328</v>
      </c>
      <c r="B2933" s="7">
        <v>739.70025634765602</v>
      </c>
      <c r="C2933" s="8">
        <v>1899.14697265625</v>
      </c>
      <c r="D2933" s="8">
        <v>-1381.17736816406</v>
      </c>
    </row>
    <row r="2934" spans="1:4" ht="12.75">
      <c r="A2934" s="6">
        <v>45230.53125</v>
      </c>
      <c r="B2934" s="7">
        <v>723.60247802734398</v>
      </c>
      <c r="C2934" s="8">
        <v>1899.19030761719</v>
      </c>
      <c r="D2934" s="8">
        <v>-1385.22448730469</v>
      </c>
    </row>
    <row r="2935" spans="1:4" ht="12.75">
      <c r="A2935" s="6">
        <v>45230.541666666664</v>
      </c>
      <c r="B2935" s="7">
        <v>682.16058349609398</v>
      </c>
      <c r="C2935" s="8">
        <v>1902.17407226563</v>
      </c>
      <c r="D2935" s="8">
        <v>-1372.55395507813</v>
      </c>
    </row>
    <row r="2936" spans="1:4" ht="12.75">
      <c r="A2936" s="6">
        <v>45230.552083333328</v>
      </c>
      <c r="B2936" s="7">
        <v>619.45300292968795</v>
      </c>
      <c r="C2936" s="8">
        <v>1910.97644042969</v>
      </c>
      <c r="D2936" s="8">
        <v>-1356.37915039063</v>
      </c>
    </row>
    <row r="2937" spans="1:4" ht="12.75">
      <c r="A2937" s="6">
        <v>45230.5625</v>
      </c>
      <c r="B2937" s="7">
        <v>601.51104736328102</v>
      </c>
      <c r="C2937" s="8">
        <v>1912.42614746094</v>
      </c>
      <c r="D2937" s="8">
        <v>-1357.69580078125</v>
      </c>
    </row>
    <row r="2938" spans="1:4" ht="12.75">
      <c r="A2938" s="6">
        <v>45230.572916666664</v>
      </c>
      <c r="B2938" s="7">
        <v>579.04577636718795</v>
      </c>
      <c r="C2938" s="8">
        <v>1912.80798339844</v>
      </c>
      <c r="D2938" s="8">
        <v>-1359.86779785156</v>
      </c>
    </row>
    <row r="2939" spans="1:4" ht="12.75">
      <c r="A2939" s="6">
        <v>45230.583333333328</v>
      </c>
      <c r="B2939" s="7">
        <v>569.073974609375</v>
      </c>
      <c r="C2939" s="8">
        <v>1912.89086914063</v>
      </c>
      <c r="D2939" s="8">
        <v>-1382.06494140625</v>
      </c>
    </row>
    <row r="2940" spans="1:4" ht="12.75">
      <c r="A2940" s="6">
        <v>45230.59375</v>
      </c>
      <c r="B2940" s="7">
        <v>560.09313964843795</v>
      </c>
      <c r="C2940" s="8">
        <v>1911.24084472656</v>
      </c>
      <c r="D2940" s="8">
        <v>-1394.78784179688</v>
      </c>
    </row>
    <row r="2941" spans="1:4" ht="12.75">
      <c r="A2941" s="6">
        <v>45230.604166666664</v>
      </c>
      <c r="B2941" s="7">
        <v>533.98468017578102</v>
      </c>
      <c r="C2941" s="8">
        <v>1911.4794921875</v>
      </c>
      <c r="D2941" s="8">
        <v>-1404.45715332031</v>
      </c>
    </row>
    <row r="2942" spans="1:4" ht="12.75">
      <c r="A2942" s="6">
        <v>45230.614583333328</v>
      </c>
      <c r="B2942" s="7">
        <v>553.76013183593795</v>
      </c>
      <c r="C2942" s="8">
        <v>1910.82751464844</v>
      </c>
      <c r="D2942" s="8">
        <v>-1411.642578125</v>
      </c>
    </row>
    <row r="2943" spans="1:4" ht="12.75">
      <c r="A2943" s="6">
        <v>45230.625</v>
      </c>
      <c r="B2943" s="7">
        <v>565.13958740234398</v>
      </c>
      <c r="C2943" s="8">
        <v>1910.48657226563</v>
      </c>
      <c r="D2943" s="8">
        <v>-1422.46325683594</v>
      </c>
    </row>
    <row r="2944" spans="1:4" ht="12.75">
      <c r="A2944" s="6">
        <v>45230.635416666664</v>
      </c>
      <c r="B2944" s="7">
        <v>561.20886230468795</v>
      </c>
      <c r="C2944" s="8">
        <v>1909.92138671875</v>
      </c>
      <c r="D2944" s="8">
        <v>-1421.71423339844</v>
      </c>
    </row>
    <row r="2945" spans="1:4" ht="12.75">
      <c r="A2945" s="6">
        <v>45230.645833333328</v>
      </c>
      <c r="B2945" s="7">
        <v>580.36968994140602</v>
      </c>
      <c r="C2945" s="8">
        <v>1909.34350585938</v>
      </c>
      <c r="D2945" s="8">
        <v>-1419.36694335938</v>
      </c>
    </row>
    <row r="2946" spans="1:4" ht="12.75">
      <c r="A2946" s="6">
        <v>45230.65625</v>
      </c>
      <c r="B2946" s="7">
        <v>603.20227050781295</v>
      </c>
      <c r="C2946" s="8">
        <v>1907.98132324219</v>
      </c>
      <c r="D2946" s="8">
        <v>-1448.16516113281</v>
      </c>
    </row>
    <row r="2947" spans="1:4" ht="12.75">
      <c r="A2947" s="6">
        <v>45230.666666666664</v>
      </c>
      <c r="B2947" s="7">
        <v>686.39904785156295</v>
      </c>
      <c r="C2947" s="8">
        <v>1905.94860839844</v>
      </c>
      <c r="D2947" s="8">
        <v>-1431.66076660156</v>
      </c>
    </row>
    <row r="2948" spans="1:4" ht="12.75">
      <c r="A2948" s="6">
        <v>45230.677083333328</v>
      </c>
      <c r="B2948" s="7">
        <v>777.66839599609398</v>
      </c>
      <c r="C2948" s="8">
        <v>1903.30029296875</v>
      </c>
      <c r="D2948" s="8">
        <v>-1436.95556640625</v>
      </c>
    </row>
    <row r="2949" spans="1:4" ht="12.75">
      <c r="A2949" s="6">
        <v>45230.6875</v>
      </c>
      <c r="B2949" s="7">
        <v>875.899658203125</v>
      </c>
      <c r="C2949" s="8">
        <v>1900.830078125</v>
      </c>
      <c r="D2949" s="8">
        <v>-1445.75378417969</v>
      </c>
    </row>
    <row r="2950" spans="1:4" ht="12.75">
      <c r="A2950" s="6">
        <v>45230.697916666664</v>
      </c>
      <c r="B2950" s="7">
        <v>919.343017578125</v>
      </c>
      <c r="C2950" s="8">
        <v>1899.40185546875</v>
      </c>
      <c r="D2950" s="8">
        <v>-1445.31994628906</v>
      </c>
    </row>
    <row r="2951" spans="1:4" ht="12.75">
      <c r="A2951" s="6">
        <v>45230.708333333328</v>
      </c>
      <c r="B2951" s="7">
        <v>912.59112548828102</v>
      </c>
      <c r="C2951" s="8">
        <v>1899.25573730469</v>
      </c>
      <c r="D2951" s="8">
        <v>-1430.40783691406</v>
      </c>
    </row>
    <row r="2952" spans="1:4" ht="12.75">
      <c r="A2952" s="6">
        <v>45230.71875</v>
      </c>
      <c r="B2952" s="7">
        <v>928.42596435546898</v>
      </c>
      <c r="C2952" s="8">
        <v>1900.81750488281</v>
      </c>
      <c r="D2952" s="8">
        <v>-1409.0869140625</v>
      </c>
    </row>
    <row r="2953" spans="1:4" ht="12.75">
      <c r="A2953" s="6">
        <v>45230.729166666664</v>
      </c>
      <c r="B2953" s="7">
        <v>943.91644287109398</v>
      </c>
      <c r="C2953" s="8">
        <v>1900.9482421875</v>
      </c>
      <c r="D2953" s="8">
        <v>-1406.64196777344</v>
      </c>
    </row>
    <row r="2954" spans="1:4" ht="12.75">
      <c r="A2954" s="6">
        <v>45230.739583333328</v>
      </c>
      <c r="B2954" s="7">
        <v>983.03057861328102</v>
      </c>
      <c r="C2954" s="8">
        <v>1900.9482421875</v>
      </c>
      <c r="D2954" s="8">
        <v>-1391.57348632813</v>
      </c>
    </row>
    <row r="2955" spans="1:4" ht="12.75">
      <c r="A2955" s="6">
        <v>45230.75</v>
      </c>
      <c r="B2955" s="7">
        <v>991.328369140625</v>
      </c>
      <c r="C2955" s="8">
        <v>1900.96618652344</v>
      </c>
      <c r="D2955" s="8">
        <v>-1376.97448730469</v>
      </c>
    </row>
    <row r="2956" spans="1:4" ht="12.75">
      <c r="A2956" s="6">
        <v>45230.760416666664</v>
      </c>
      <c r="B2956" s="7">
        <v>861.21520996093795</v>
      </c>
      <c r="C2956" s="8">
        <v>1901.5712890625</v>
      </c>
      <c r="D2956" s="8">
        <v>-1385.18676757813</v>
      </c>
    </row>
    <row r="2957" spans="1:4" ht="12.75">
      <c r="A2957" s="6">
        <v>45230.770833333328</v>
      </c>
      <c r="B2957" s="7">
        <v>837.05621337890602</v>
      </c>
      <c r="C2957" s="8">
        <v>1901.5712890625</v>
      </c>
      <c r="D2957" s="8">
        <v>-1370.19970703125</v>
      </c>
    </row>
    <row r="2958" spans="1:4" ht="12.75">
      <c r="A2958" s="6">
        <v>45230.78125</v>
      </c>
      <c r="B2958" s="7">
        <v>853.11053466796898</v>
      </c>
      <c r="C2958" s="8">
        <v>1901.64868164063</v>
      </c>
      <c r="D2958" s="8">
        <v>-1375.66369628906</v>
      </c>
    </row>
    <row r="2959" spans="1:4" ht="12.75">
      <c r="A2959" s="6">
        <v>45230.791666666664</v>
      </c>
      <c r="B2959" s="7">
        <v>827.81378173828102</v>
      </c>
      <c r="C2959" s="8">
        <v>1903.32055664063</v>
      </c>
      <c r="D2959" s="8">
        <v>-1383.16638183594</v>
      </c>
    </row>
    <row r="2960" spans="1:4" ht="12.75">
      <c r="A2960" s="6">
        <v>45230.802083333328</v>
      </c>
      <c r="B2960" s="7">
        <v>861.35986328125</v>
      </c>
      <c r="C2960" s="8">
        <v>1900.91540527344</v>
      </c>
      <c r="D2960" s="8">
        <v>-1418.70715332031</v>
      </c>
    </row>
    <row r="2961" spans="1:4" ht="12.75">
      <c r="A2961" s="6">
        <v>45230.8125</v>
      </c>
      <c r="B2961" s="7">
        <v>817.61572265625</v>
      </c>
      <c r="C2961" s="8">
        <v>1901.20812988281</v>
      </c>
      <c r="D2961" s="8">
        <v>-1421.28369140625</v>
      </c>
    </row>
    <row r="2962" spans="1:4" ht="12.75">
      <c r="A2962" s="6">
        <v>45230.822916666664</v>
      </c>
      <c r="B2962" s="7">
        <v>813.72088623046898</v>
      </c>
      <c r="C2962" s="8">
        <v>1901.4326171875</v>
      </c>
      <c r="D2962" s="8">
        <v>-1419.53662109375</v>
      </c>
    </row>
    <row r="2963" spans="1:4" ht="12.75">
      <c r="A2963" s="6">
        <v>45230.833333333328</v>
      </c>
      <c r="B2963" s="7">
        <v>830.13116455078102</v>
      </c>
      <c r="C2963" s="8">
        <v>1900.95666503906</v>
      </c>
      <c r="D2963" s="8">
        <v>-1425.65148925781</v>
      </c>
    </row>
    <row r="2964" spans="1:4" ht="12.75">
      <c r="A2964" s="6">
        <v>45230.84375</v>
      </c>
      <c r="B2964" s="7">
        <v>895.00256347656295</v>
      </c>
      <c r="C2964" s="8">
        <v>1898.359375</v>
      </c>
      <c r="D2964" s="8">
        <v>-1425.43530273438</v>
      </c>
    </row>
    <row r="2965" spans="1:4" ht="12.75">
      <c r="A2965" s="6">
        <v>45230.854166666664</v>
      </c>
      <c r="B2965" s="7">
        <v>933.84777832031295</v>
      </c>
      <c r="C2965" s="8">
        <v>1897.54345703125</v>
      </c>
      <c r="D2965" s="8">
        <v>-1425.19445800781</v>
      </c>
    </row>
    <row r="2966" spans="1:4" ht="12.75">
      <c r="A2966" s="6">
        <v>45230.864583333328</v>
      </c>
      <c r="B2966" s="7">
        <v>912.09320068359398</v>
      </c>
      <c r="C2966" s="8">
        <v>1898.81506347656</v>
      </c>
      <c r="D2966" s="8">
        <v>-1437.21569824219</v>
      </c>
    </row>
    <row r="2967" spans="1:4" ht="12.75">
      <c r="A2967" s="6">
        <v>45230.875</v>
      </c>
      <c r="B2967" s="7">
        <v>834.299560546875</v>
      </c>
      <c r="C2967" s="8">
        <v>1900.65844726563</v>
      </c>
      <c r="D2967" s="8">
        <v>-1424.14428710938</v>
      </c>
    </row>
    <row r="2968" spans="1:4" ht="12.75">
      <c r="A2968" s="6">
        <v>45230.885416666664</v>
      </c>
      <c r="B2968" s="7">
        <v>870.161865234375</v>
      </c>
      <c r="C2968" s="8">
        <v>1900.69067382813</v>
      </c>
      <c r="D2968" s="8">
        <v>-1431.07751464844</v>
      </c>
    </row>
    <row r="2969" spans="1:4" ht="12.75">
      <c r="A2969" s="6">
        <v>45230.895833333328</v>
      </c>
      <c r="B2969" s="7">
        <v>855.28009033203102</v>
      </c>
      <c r="C2969" s="8">
        <v>1900.69067382813</v>
      </c>
      <c r="D2969" s="8">
        <v>-1441.48413085938</v>
      </c>
    </row>
    <row r="2970" spans="1:4" ht="12.75">
      <c r="A2970" s="6">
        <v>45230.90625</v>
      </c>
      <c r="B2970" s="7">
        <v>838.68249511718795</v>
      </c>
      <c r="C2970" s="8">
        <v>1900.69067382813</v>
      </c>
      <c r="D2970" s="8">
        <v>-1451.29284667969</v>
      </c>
    </row>
    <row r="2971" spans="1:4" ht="12.75">
      <c r="A2971" s="6">
        <v>45230.916666666664</v>
      </c>
      <c r="B2971" s="7">
        <v>846.84942626953102</v>
      </c>
      <c r="C2971" s="8">
        <v>1900.69067382813</v>
      </c>
      <c r="D2971" s="8">
        <v>-1467.33947753906</v>
      </c>
    </row>
    <row r="2972" spans="1:4" ht="12.75">
      <c r="A2972" s="6">
        <v>45230.927083333328</v>
      </c>
      <c r="B2972" s="7">
        <v>804.86859130859398</v>
      </c>
      <c r="C2972" s="8">
        <v>1900.69067382813</v>
      </c>
      <c r="D2972" s="8">
        <v>-1502.01391601563</v>
      </c>
    </row>
    <row r="2973" spans="1:4" ht="12.75">
      <c r="A2973" s="6">
        <v>45230.9375</v>
      </c>
      <c r="B2973" s="7">
        <v>852.09454345703102</v>
      </c>
      <c r="C2973" s="8">
        <v>1900.69067382813</v>
      </c>
      <c r="D2973" s="8">
        <v>-1516.89379882813</v>
      </c>
    </row>
    <row r="2974" spans="1:4" ht="12.75">
      <c r="A2974" s="6">
        <v>45230.947916666664</v>
      </c>
      <c r="B2974" s="7">
        <v>870.70904541015602</v>
      </c>
      <c r="C2974" s="8">
        <v>1900.69067382813</v>
      </c>
      <c r="D2974" s="8">
        <v>-1534.80065917969</v>
      </c>
    </row>
    <row r="2975" spans="1:4" ht="12.75">
      <c r="A2975" s="6">
        <v>45230.958333333328</v>
      </c>
      <c r="B2975" s="7">
        <v>804.19616699218795</v>
      </c>
      <c r="C2975" s="8">
        <v>1900.69067382813</v>
      </c>
      <c r="D2975" s="8">
        <v>-1569.43640136719</v>
      </c>
    </row>
    <row r="2976" spans="1:4" ht="12.75">
      <c r="A2976" s="6">
        <v>45230.96875</v>
      </c>
      <c r="B2976" s="7">
        <v>797.99920654296898</v>
      </c>
      <c r="C2976" s="8">
        <v>1900.69067382813</v>
      </c>
      <c r="D2976" s="8">
        <v>-1586.96704101563</v>
      </c>
    </row>
    <row r="2977" spans="1:4" ht="12.75">
      <c r="A2977" s="6">
        <v>45230.979166666664</v>
      </c>
      <c r="B2977" s="7">
        <v>790.79656982421898</v>
      </c>
      <c r="C2977" s="8">
        <v>1901.64660644531</v>
      </c>
      <c r="D2977" s="8">
        <v>-1600.67749023438</v>
      </c>
    </row>
    <row r="2978" spans="1:4" ht="12.75">
      <c r="A2978" s="6">
        <v>45230.989583333328</v>
      </c>
      <c r="B2978" s="7">
        <v>763.24462890625</v>
      </c>
      <c r="C2978" s="8">
        <v>1903.81506347656</v>
      </c>
      <c r="D2978" s="8">
        <v>-1619.02600097656</v>
      </c>
    </row>
    <row r="2979" spans="1:4" ht="12.75">
      <c r="A2979" s="6">
        <v>45231</v>
      </c>
      <c r="B2979" s="7">
        <v>719.23028564453102</v>
      </c>
      <c r="C2979" s="8">
        <v>1904.58117675781</v>
      </c>
      <c r="D2979" s="8">
        <v>-1624.96826171875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0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