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<sst xmlns="http://schemas.openxmlformats.org/spreadsheetml/2006/main" count="22" uniqueCount="15">
  <si>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</si>
  <si>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</si>
  <si>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</si>
  <si>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</si>
  <si>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</si>
  <si>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</si>
  <si>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</si>
  <si>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</si>
  <si>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</si>
  <si>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</si>
  <si>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</si>
  <si>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</si>
  <si>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</si>
  <si>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577. Heavy Hours only: 623. Light Hours Only: 520.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</si>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</sst>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Allston: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Data!$D$4:$D$2887</c:f>
              <c:numCache/>
            </c:numRef>
          </c:val>
          <c:smooth val="0"/>
        </c:ser>
        <c:marker val="1"/>
        <c:axId val="18495050"/>
        <c:axId val="32237730"/>
      </c:lineChart>
      <c:catAx>
        <c:axId val="1849505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2237730"/>
        <c:crosses val="autoZero"/>
        <c:auto val="0"/>
        <c:lblOffset val="100"/>
        <c:tickLblSkip val="192"/>
        <c:tickMarkSkip val="96"/>
        <c:noMultiLvlLbl val="0"/>
      </c:catAx>
      <c:valAx>
        <c:axId val="322377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84950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577</a:t>
          </a:r>
        </a:p>
        <a:p>
          <a:r>
            <a:t> Heavy Hours Only: 623</a:t>
          </a:r>
        </a:p>
        <a:p>
          <a:r>
            <a:t> Light Hours Only:   520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45231.010416666664</v>
      </c>
      <c r="B4" s="7">
        <v>707.42388916015602</v>
      </c>
      <c r="C4" s="8">
        <v>1901.59057617188</v>
      </c>
      <c r="D4" s="8">
        <v>-1630</v>
      </c>
    </row>
    <row r="5" spans="1:4" ht="12.75">
      <c r="A5" s="6">
        <v>45231.020833333328</v>
      </c>
      <c r="B5" s="7">
        <v>735.12738037109398</v>
      </c>
      <c r="C5" s="8">
        <v>1901.17419433594</v>
      </c>
      <c r="D5" s="8">
        <v>-1630</v>
      </c>
    </row>
    <row r="6" spans="1:4" ht="12.75">
      <c r="A6" s="6">
        <v>45231.03125</v>
      </c>
      <c r="B6" s="7">
        <v>740.2568359375</v>
      </c>
      <c r="C6" s="8">
        <v>1900.61962890625</v>
      </c>
      <c r="D6" s="8">
        <v>-1630</v>
      </c>
    </row>
    <row r="7" spans="1:4" ht="12.75">
      <c r="A7" s="6">
        <v>45231.041666666664</v>
      </c>
      <c r="B7" s="7">
        <v>738.73211669921898</v>
      </c>
      <c r="C7" s="8">
        <v>1900.61962890625</v>
      </c>
      <c r="D7" s="8">
        <v>-1630</v>
      </c>
    </row>
    <row r="8" spans="1:4" ht="12.75">
      <c r="A8" s="6">
        <v>45231.052083333328</v>
      </c>
      <c r="B8" s="7">
        <v>679.55358886718795</v>
      </c>
      <c r="C8" s="8">
        <v>1900.61962890625</v>
      </c>
      <c r="D8" s="8">
        <v>-1630</v>
      </c>
    </row>
    <row r="9" spans="1:4" ht="12.75">
      <c r="A9" s="6">
        <v>45231.0625</v>
      </c>
      <c r="B9" s="7">
        <v>651.03967285156295</v>
      </c>
      <c r="C9" s="8">
        <v>1900.61962890625</v>
      </c>
      <c r="D9" s="8">
        <v>-1630</v>
      </c>
    </row>
    <row r="10" spans="1:4" ht="12.75">
      <c r="A10" s="6">
        <v>45231.072916666664</v>
      </c>
      <c r="B10" s="7">
        <v>661.041748046875</v>
      </c>
      <c r="C10" s="8">
        <v>1900.61962890625</v>
      </c>
      <c r="D10" s="8">
        <v>-1630</v>
      </c>
    </row>
    <row r="11" spans="1:4" ht="12.75">
      <c r="A11" s="6">
        <v>45231.083333333328</v>
      </c>
      <c r="B11" s="7">
        <v>652.218994140625</v>
      </c>
      <c r="C11" s="8">
        <v>1900.61962890625</v>
      </c>
      <c r="D11" s="8">
        <v>-1630</v>
      </c>
    </row>
    <row r="12" spans="1:4" ht="12.75">
      <c r="A12" s="6">
        <v>45231.09375</v>
      </c>
      <c r="B12" s="7">
        <v>636.55694580078102</v>
      </c>
      <c r="C12" s="8">
        <v>1900.50170898438</v>
      </c>
      <c r="D12" s="8">
        <v>-1630</v>
      </c>
    </row>
    <row r="13" spans="1:4" ht="12.75">
      <c r="A13" s="6">
        <v>45231.104166666664</v>
      </c>
      <c r="B13" s="7">
        <v>652.547119140625</v>
      </c>
      <c r="C13" s="8">
        <v>1899.63854980469</v>
      </c>
      <c r="D13" s="8">
        <v>-1630</v>
      </c>
    </row>
    <row r="14" spans="1:4" ht="12.75">
      <c r="A14" s="6">
        <v>45231.114583333328</v>
      </c>
      <c r="B14" s="7">
        <v>616.02288818359398</v>
      </c>
      <c r="C14" s="8">
        <v>1899.01428222656</v>
      </c>
      <c r="D14" s="8">
        <v>-1630</v>
      </c>
    </row>
    <row r="15" spans="1:4" ht="12.75">
      <c r="A15" s="6">
        <v>45231.125</v>
      </c>
      <c r="B15" s="7">
        <v>621.59893798828102</v>
      </c>
      <c r="C15" s="8">
        <v>1899.01428222656</v>
      </c>
      <c r="D15" s="8">
        <v>-1630</v>
      </c>
    </row>
    <row r="16" spans="1:4" ht="12.75">
      <c r="A16" s="6">
        <v>45231.135416666664</v>
      </c>
      <c r="B16" s="7">
        <v>632.82794189453102</v>
      </c>
      <c r="C16" s="8">
        <v>1898.23718261719</v>
      </c>
      <c r="D16" s="8">
        <v>-1630</v>
      </c>
    </row>
    <row r="17" spans="1:4" ht="12.75">
      <c r="A17" s="6">
        <v>45231.145833333328</v>
      </c>
      <c r="B17" s="7">
        <v>635.79052734375</v>
      </c>
      <c r="C17" s="8">
        <v>1897.54919433594</v>
      </c>
      <c r="D17" s="8">
        <v>-1630</v>
      </c>
    </row>
    <row r="18" spans="1:4" ht="12.75">
      <c r="A18" s="6">
        <v>45231.15625</v>
      </c>
      <c r="B18" s="7">
        <v>595.20941162109398</v>
      </c>
      <c r="C18" s="8">
        <v>1897.57592773438</v>
      </c>
      <c r="D18" s="8">
        <v>-1630</v>
      </c>
    </row>
    <row r="19" spans="1:4" ht="12.75">
      <c r="A19" s="6">
        <v>45231.166666666664</v>
      </c>
      <c r="B19" s="7">
        <v>583.32965087890602</v>
      </c>
      <c r="C19" s="8">
        <v>1898.08361816406</v>
      </c>
      <c r="D19" s="8">
        <v>-1630</v>
      </c>
    </row>
    <row r="20" spans="1:4" ht="12.75">
      <c r="A20" s="6">
        <v>45231.177083333328</v>
      </c>
      <c r="B20" s="7">
        <v>548.14434814453102</v>
      </c>
      <c r="C20" s="8">
        <v>1898.08361816406</v>
      </c>
      <c r="D20" s="8">
        <v>-1630</v>
      </c>
    </row>
    <row r="21" spans="1:4" ht="12.75">
      <c r="A21" s="6">
        <v>45231.1875</v>
      </c>
      <c r="B21" s="7">
        <v>536.19354248046898</v>
      </c>
      <c r="C21" s="8">
        <v>1898.08361816406</v>
      </c>
      <c r="D21" s="8">
        <v>-1630</v>
      </c>
    </row>
    <row r="22" spans="1:4" ht="12.75">
      <c r="A22" s="6">
        <v>45231.197916666664</v>
      </c>
      <c r="B22" s="7">
        <v>533.57110595703102</v>
      </c>
      <c r="C22" s="8">
        <v>1898.52990722656</v>
      </c>
      <c r="D22" s="8">
        <v>-1630</v>
      </c>
    </row>
    <row r="23" spans="1:4" ht="12.75">
      <c r="A23" s="6">
        <v>45231.208333333328</v>
      </c>
      <c r="B23" s="7">
        <v>557.45489501953102</v>
      </c>
      <c r="C23" s="8">
        <v>1898.5986328125</v>
      </c>
      <c r="D23" s="8">
        <v>-1630</v>
      </c>
    </row>
    <row r="24" spans="1:4" ht="12.75">
      <c r="A24" s="6">
        <v>45231.21875</v>
      </c>
      <c r="B24" s="7">
        <v>588.16796875</v>
      </c>
      <c r="C24" s="8">
        <v>1899.30126953125</v>
      </c>
      <c r="D24" s="8">
        <v>-1630</v>
      </c>
    </row>
    <row r="25" spans="1:4" ht="12.75">
      <c r="A25" s="6">
        <v>45231.229166666664</v>
      </c>
      <c r="B25" s="7">
        <v>599.94561767578102</v>
      </c>
      <c r="C25" s="8">
        <v>1900.18273925781</v>
      </c>
      <c r="D25" s="8">
        <v>-1625.98400878906</v>
      </c>
    </row>
    <row r="26" spans="1:4" ht="12.75">
      <c r="A26" s="6">
        <v>45231.239583333328</v>
      </c>
      <c r="B26" s="7">
        <v>579.07037353515602</v>
      </c>
      <c r="C26" s="8">
        <v>1900.43835449219</v>
      </c>
      <c r="D26" s="8">
        <v>-1601.20300292969</v>
      </c>
    </row>
    <row r="27" spans="1:4" ht="12.75">
      <c r="A27" s="6">
        <v>45231.25</v>
      </c>
      <c r="B27" s="7">
        <v>587.79681396484398</v>
      </c>
      <c r="C27" s="8">
        <v>1900.43835449219</v>
      </c>
      <c r="D27" s="8">
        <v>-1581.09545898438</v>
      </c>
    </row>
    <row r="28" spans="1:4" ht="12.75">
      <c r="A28" s="6">
        <v>45231.260416666664</v>
      </c>
      <c r="B28" s="7">
        <v>759.998291015625</v>
      </c>
      <c r="C28" s="8">
        <v>1937.81652832031</v>
      </c>
      <c r="D28" s="8">
        <v>-1543.73046875</v>
      </c>
    </row>
    <row r="29" spans="1:4" ht="12.75">
      <c r="A29" s="6">
        <v>45231.270833333328</v>
      </c>
      <c r="B29" s="7">
        <v>857.21929931640602</v>
      </c>
      <c r="C29" s="8">
        <v>2066.38916015625</v>
      </c>
      <c r="D29" s="8">
        <v>-1526.283203125</v>
      </c>
    </row>
    <row r="30" spans="1:4" ht="12.75">
      <c r="A30" s="6">
        <v>45231.28125</v>
      </c>
      <c r="B30" s="7">
        <v>909.09484863281295</v>
      </c>
      <c r="C30" s="8">
        <v>2358.48828125</v>
      </c>
      <c r="D30" s="8">
        <v>-1529.7578125</v>
      </c>
    </row>
    <row r="31" spans="1:4" ht="12.75">
      <c r="A31" s="6">
        <v>45231.291666666664</v>
      </c>
      <c r="B31" s="7">
        <v>954.34844970703102</v>
      </c>
      <c r="C31" s="8">
        <v>2290.46533203125</v>
      </c>
      <c r="D31" s="8">
        <v>-1500.23950195313</v>
      </c>
    </row>
    <row r="32" spans="1:4" ht="12.75">
      <c r="A32" s="6">
        <v>45231.302083333328</v>
      </c>
      <c r="B32" s="7">
        <v>1012.94049072266</v>
      </c>
      <c r="C32" s="8">
        <v>2240.748046875</v>
      </c>
      <c r="D32" s="8">
        <v>-1457.33349609375</v>
      </c>
    </row>
    <row r="33" spans="1:4" ht="12.75">
      <c r="A33" s="6">
        <v>45231.3125</v>
      </c>
      <c r="B33" s="7">
        <v>950.89007568359398</v>
      </c>
      <c r="C33" s="8">
        <v>2247.05126953125</v>
      </c>
      <c r="D33" s="8">
        <v>-1429.255859375</v>
      </c>
    </row>
    <row r="34" spans="1:4" ht="12.75">
      <c r="A34" s="6">
        <v>45231.322916666664</v>
      </c>
      <c r="B34" s="7">
        <v>895.53692626953102</v>
      </c>
      <c r="C34" s="8">
        <v>2253.75366210938</v>
      </c>
      <c r="D34" s="8">
        <v>-1413.96252441406</v>
      </c>
    </row>
    <row r="35" spans="1:4" ht="12.75">
      <c r="A35" s="6">
        <v>45231.333333333328</v>
      </c>
      <c r="B35" s="7">
        <v>839.68078613281295</v>
      </c>
      <c r="C35" s="8">
        <v>2277.65649414063</v>
      </c>
      <c r="D35" s="8">
        <v>-1393.38293457031</v>
      </c>
    </row>
    <row r="36" spans="1:4" ht="12.75">
      <c r="A36" s="6">
        <v>45231.34375</v>
      </c>
      <c r="B36" s="7">
        <v>715.07110595703102</v>
      </c>
      <c r="C36" s="8">
        <v>1912.318359375</v>
      </c>
      <c r="D36" s="8">
        <v>-1326.45385742188</v>
      </c>
    </row>
    <row r="37" spans="1:4" ht="12.75">
      <c r="A37" s="6">
        <v>45231.354166666664</v>
      </c>
      <c r="B37" s="7">
        <v>698.65661621093795</v>
      </c>
      <c r="C37" s="8">
        <v>1901.88696289063</v>
      </c>
      <c r="D37" s="8">
        <v>-1320.41552734375</v>
      </c>
    </row>
    <row r="38" spans="1:4" ht="12.75">
      <c r="A38" s="6">
        <v>45231.364583333328</v>
      </c>
      <c r="B38" s="7">
        <v>718.502197265625</v>
      </c>
      <c r="C38" s="8">
        <v>1902.75561523438</v>
      </c>
      <c r="D38" s="8">
        <v>-1320.41552734375</v>
      </c>
    </row>
    <row r="39" spans="1:4" ht="12.75">
      <c r="A39" s="6">
        <v>45231.375</v>
      </c>
      <c r="B39" s="7">
        <v>740.25860595703102</v>
      </c>
      <c r="C39" s="8">
        <v>1902.75561523438</v>
      </c>
      <c r="D39" s="8">
        <v>-1320.41552734375</v>
      </c>
    </row>
    <row r="40" spans="1:4" ht="12.75">
      <c r="A40" s="6">
        <v>45231.385416666664</v>
      </c>
      <c r="B40" s="7">
        <v>718.19903564453102</v>
      </c>
      <c r="C40" s="8">
        <v>1902.75561523438</v>
      </c>
      <c r="D40" s="8">
        <v>-1320.41552734375</v>
      </c>
    </row>
    <row r="41" spans="1:4" ht="12.75">
      <c r="A41" s="6">
        <v>45231.395833333328</v>
      </c>
      <c r="B41" s="7"/>
      <c r="C41" s="8">
        <v>1902.75561523438</v>
      </c>
      <c r="D41" s="8">
        <v>-1321.05786132813</v>
      </c>
    </row>
    <row r="42" spans="1:4" ht="12.75">
      <c r="A42" s="6">
        <v>45231.40625</v>
      </c>
      <c r="B42" s="7">
        <v>627.48767089843795</v>
      </c>
      <c r="C42" s="8">
        <v>1902.75561523438</v>
      </c>
      <c r="D42" s="8">
        <v>-1320</v>
      </c>
    </row>
    <row r="43" spans="1:4" ht="12.75">
      <c r="A43" s="6">
        <v>45231.416666666664</v>
      </c>
      <c r="B43" s="7">
        <v>593.95550537109398</v>
      </c>
      <c r="C43" s="8">
        <v>1902.75561523438</v>
      </c>
      <c r="D43" s="8">
        <v>-1320.01196289063</v>
      </c>
    </row>
    <row r="44" spans="1:4" ht="12.75">
      <c r="A44" s="6">
        <v>45231.427083333328</v>
      </c>
      <c r="B44" s="7">
        <v>609.427734375</v>
      </c>
      <c r="C44" s="8">
        <v>1902.75561523438</v>
      </c>
      <c r="D44" s="8">
        <v>-1320</v>
      </c>
    </row>
    <row r="45" spans="1:4" ht="12.75">
      <c r="A45" s="6">
        <v>45231.4375</v>
      </c>
      <c r="B45" s="7">
        <v>590.09411621093795</v>
      </c>
      <c r="C45" s="8">
        <v>1902.75561523438</v>
      </c>
      <c r="D45" s="8">
        <v>-1320.57641601563</v>
      </c>
    </row>
    <row r="46" spans="1:4" ht="12.75">
      <c r="A46" s="6">
        <v>45231.447916666664</v>
      </c>
      <c r="B46" s="7">
        <v>588.701171875</v>
      </c>
      <c r="C46" s="8">
        <v>1893.92749023438</v>
      </c>
      <c r="D46" s="8">
        <v>-1314.12280273438</v>
      </c>
    </row>
    <row r="47" spans="1:4" ht="12.75">
      <c r="A47" s="6">
        <v>45231.458333333328</v>
      </c>
      <c r="B47" s="7">
        <v>578.3154296875</v>
      </c>
      <c r="C47" s="8">
        <v>1902.57873535156</v>
      </c>
      <c r="D47" s="8">
        <v>-1320.00390625</v>
      </c>
    </row>
    <row r="48" spans="1:4" ht="12.75">
      <c r="A48" s="6">
        <v>45231.46875</v>
      </c>
      <c r="B48" s="7">
        <v>528.96496582031295</v>
      </c>
      <c r="C48" s="8">
        <v>1901.92553710938</v>
      </c>
      <c r="D48" s="8">
        <v>-1320</v>
      </c>
    </row>
    <row r="49" spans="1:4" ht="12.75">
      <c r="A49" s="6">
        <v>45231.479166666664</v>
      </c>
      <c r="B49" s="7">
        <v>548.31726074218795</v>
      </c>
      <c r="C49" s="8">
        <v>1901.35009765625</v>
      </c>
      <c r="D49" s="8">
        <v>-1320</v>
      </c>
    </row>
    <row r="50" spans="1:4" ht="12.75">
      <c r="A50" s="6">
        <v>45231.489583333328</v>
      </c>
      <c r="B50" s="7">
        <v>550.90142822265602</v>
      </c>
      <c r="C50" s="8">
        <v>1902.13037109375</v>
      </c>
      <c r="D50" s="8">
        <v>-1320</v>
      </c>
    </row>
    <row r="51" spans="1:4" ht="12.75">
      <c r="A51" s="6">
        <v>45231.5</v>
      </c>
      <c r="B51" s="7">
        <v>560.244140625</v>
      </c>
      <c r="C51" s="8">
        <v>1902.48645019531</v>
      </c>
      <c r="D51" s="8">
        <v>-1320</v>
      </c>
    </row>
    <row r="52" spans="1:4" ht="12.75">
      <c r="A52" s="6">
        <v>45231.510416666664</v>
      </c>
      <c r="B52" s="7">
        <v>590.93975830078102</v>
      </c>
      <c r="C52" s="8">
        <v>1902.48645019531</v>
      </c>
      <c r="D52" s="8">
        <v>-1320</v>
      </c>
    </row>
    <row r="53" spans="1:4" ht="12.75">
      <c r="A53" s="6">
        <v>45231.520833333328</v>
      </c>
      <c r="B53" s="7">
        <v>607.08929443359398</v>
      </c>
      <c r="C53" s="8">
        <v>1902.48645019531</v>
      </c>
      <c r="D53" s="8">
        <v>-1320</v>
      </c>
    </row>
    <row r="54" spans="1:4" ht="12.75">
      <c r="A54" s="6">
        <v>45231.53125</v>
      </c>
      <c r="B54" s="7">
        <v>624.79901123046898</v>
      </c>
      <c r="C54" s="8">
        <v>1902.48645019531</v>
      </c>
      <c r="D54" s="8">
        <v>-1320</v>
      </c>
    </row>
    <row r="55" spans="1:4" ht="12.75">
      <c r="A55" s="6">
        <v>45231.541666666664</v>
      </c>
      <c r="B55" s="7">
        <v>654.29357910156295</v>
      </c>
      <c r="C55" s="8">
        <v>1902.48645019531</v>
      </c>
      <c r="D55" s="8">
        <v>-1320</v>
      </c>
    </row>
    <row r="56" spans="1:4" ht="12.75">
      <c r="A56" s="6">
        <v>45231.552083333328</v>
      </c>
      <c r="B56" s="7">
        <v>642.64129638671898</v>
      </c>
      <c r="C56" s="8">
        <v>1902.48645019531</v>
      </c>
      <c r="D56" s="8">
        <v>-1320</v>
      </c>
    </row>
    <row r="57" spans="1:4" ht="12.75">
      <c r="A57" s="6">
        <v>45231.5625</v>
      </c>
      <c r="B57" s="7">
        <v>652.07391357421898</v>
      </c>
      <c r="C57" s="8">
        <v>1902.48645019531</v>
      </c>
      <c r="D57" s="8">
        <v>-1320</v>
      </c>
    </row>
    <row r="58" spans="1:4" ht="12.75">
      <c r="A58" s="6">
        <v>45231.572916666664</v>
      </c>
      <c r="B58" s="7">
        <v>651.83795166015602</v>
      </c>
      <c r="C58" s="8">
        <v>1902.48645019531</v>
      </c>
      <c r="D58" s="8">
        <v>-1320</v>
      </c>
    </row>
    <row r="59" spans="1:4" ht="12.75">
      <c r="A59" s="6">
        <v>45231.583333333328</v>
      </c>
      <c r="B59" s="7">
        <v>662.95202636718795</v>
      </c>
      <c r="C59" s="8">
        <v>1902.48645019531</v>
      </c>
      <c r="D59" s="8">
        <v>-1320</v>
      </c>
    </row>
    <row r="60" spans="1:4" ht="12.75">
      <c r="A60" s="6">
        <v>45231.59375</v>
      </c>
      <c r="B60" s="7">
        <v>652.914306640625</v>
      </c>
      <c r="C60" s="8">
        <v>1902.48645019531</v>
      </c>
      <c r="D60" s="8">
        <v>-1320</v>
      </c>
    </row>
    <row r="61" spans="1:4" ht="12.75">
      <c r="A61" s="6">
        <v>45231.604166666664</v>
      </c>
      <c r="B61" s="7">
        <v>639.33294677734398</v>
      </c>
      <c r="C61" s="8">
        <v>1902.81225585938</v>
      </c>
      <c r="D61" s="8">
        <v>-1320</v>
      </c>
    </row>
    <row r="62" spans="1:4" ht="12.75">
      <c r="A62" s="6">
        <v>45231.614583333328</v>
      </c>
      <c r="B62" s="7">
        <v>650.52874755859398</v>
      </c>
      <c r="C62" s="8">
        <v>1902.5068359375</v>
      </c>
      <c r="D62" s="8">
        <v>-1320</v>
      </c>
    </row>
    <row r="63" spans="1:4" ht="12.75">
      <c r="A63" s="6">
        <v>45231.625</v>
      </c>
      <c r="B63" s="7">
        <v>652.31164550781295</v>
      </c>
      <c r="C63" s="8">
        <v>1901.83435058594</v>
      </c>
      <c r="D63" s="8">
        <v>-1320.00476074219</v>
      </c>
    </row>
    <row r="64" spans="1:4" ht="12.75">
      <c r="A64" s="6">
        <v>45231.635416666664</v>
      </c>
      <c r="B64" s="7">
        <v>704.41351318359398</v>
      </c>
      <c r="C64" s="8">
        <v>1901.76989746094</v>
      </c>
      <c r="D64" s="8">
        <v>-1320</v>
      </c>
    </row>
    <row r="65" spans="1:4" ht="12.75">
      <c r="A65" s="6">
        <v>45231.645833333328</v>
      </c>
      <c r="B65" s="7">
        <v>698.34552001953102</v>
      </c>
      <c r="C65" s="8">
        <v>1901.31225585938</v>
      </c>
      <c r="D65" s="8">
        <v>-1320</v>
      </c>
    </row>
    <row r="66" spans="1:4" ht="12.75">
      <c r="A66" s="6">
        <v>45231.65625</v>
      </c>
      <c r="B66" s="7">
        <v>697.098388671875</v>
      </c>
      <c r="C66" s="8">
        <v>1900.62634277344</v>
      </c>
      <c r="D66" s="8">
        <v>-1320</v>
      </c>
    </row>
    <row r="67" spans="1:4" ht="12.75">
      <c r="A67" s="6">
        <v>45231.666666666664</v>
      </c>
      <c r="B67" s="7">
        <v>752.572998046875</v>
      </c>
      <c r="C67" s="8">
        <v>1900.17919921875</v>
      </c>
      <c r="D67" s="8">
        <v>-1320</v>
      </c>
    </row>
    <row r="68" spans="1:4" ht="12.75">
      <c r="A68" s="6">
        <v>45231.677083333328</v>
      </c>
      <c r="B68" s="7">
        <v>826.174072265625</v>
      </c>
      <c r="C68" s="8">
        <v>1902.12768554688</v>
      </c>
      <c r="D68" s="8">
        <v>-1320</v>
      </c>
    </row>
    <row r="69" spans="1:4" ht="12.75">
      <c r="A69" s="6">
        <v>45231.6875</v>
      </c>
      <c r="B69" s="7">
        <v>862.046142578125</v>
      </c>
      <c r="C69" s="8">
        <v>1899.48706054688</v>
      </c>
      <c r="D69" s="8">
        <v>-1320</v>
      </c>
    </row>
    <row r="70" spans="1:4" ht="12.75">
      <c r="A70" s="6">
        <v>45231.697916666664</v>
      </c>
      <c r="B70" s="7">
        <v>894.13787841796898</v>
      </c>
      <c r="C70" s="8">
        <v>1899.37158203125</v>
      </c>
      <c r="D70" s="8">
        <v>-1320</v>
      </c>
    </row>
    <row r="71" spans="1:4" ht="12.75">
      <c r="A71" s="6">
        <v>45231.708333333328</v>
      </c>
      <c r="B71" s="7">
        <v>956.07800292968795</v>
      </c>
      <c r="C71" s="8">
        <v>1899.07727050781</v>
      </c>
      <c r="D71" s="8">
        <v>-1320</v>
      </c>
    </row>
    <row r="72" spans="1:4" ht="12.75">
      <c r="A72" s="6">
        <v>45231.71875</v>
      </c>
      <c r="B72" s="7">
        <v>996.76403808593795</v>
      </c>
      <c r="C72" s="8">
        <v>1906.22619628906</v>
      </c>
      <c r="D72" s="8">
        <v>-1320</v>
      </c>
    </row>
    <row r="73" spans="1:4" ht="12.75">
      <c r="A73" s="6">
        <v>45231.729166666664</v>
      </c>
      <c r="B73" s="7">
        <v>963.6357421875</v>
      </c>
      <c r="C73" s="8">
        <v>1889.26049804688</v>
      </c>
      <c r="D73" s="8">
        <v>-1320</v>
      </c>
    </row>
    <row r="74" spans="1:4" ht="12.75">
      <c r="A74" s="6">
        <v>45231.739583333328</v>
      </c>
      <c r="B74" s="7">
        <v>1008.88739013672</v>
      </c>
      <c r="C74" s="8">
        <v>2037.78747558594</v>
      </c>
      <c r="D74" s="8">
        <v>-1320</v>
      </c>
    </row>
    <row r="75" spans="1:4" ht="12.75">
      <c r="A75" s="6">
        <v>45231.75</v>
      </c>
      <c r="B75" s="7">
        <v>1066.26196289063</v>
      </c>
      <c r="C75" s="8">
        <v>2107.10546875</v>
      </c>
      <c r="D75" s="8">
        <v>-1320</v>
      </c>
    </row>
    <row r="76" spans="1:4" ht="12.75">
      <c r="A76" s="6">
        <v>45231.760416666664</v>
      </c>
      <c r="B76" s="7">
        <v>1176.76672363281</v>
      </c>
      <c r="C76" s="8">
        <v>2249.92919921875</v>
      </c>
      <c r="D76" s="8">
        <v>-1320.21166992188</v>
      </c>
    </row>
    <row r="77" spans="1:4" ht="12.75">
      <c r="A77" s="6">
        <v>45231.770833333328</v>
      </c>
      <c r="B77" s="7">
        <v>1189.86608886719</v>
      </c>
      <c r="C77" s="8">
        <v>2059.74682617188</v>
      </c>
      <c r="D77" s="8">
        <v>-1334.76110839844</v>
      </c>
    </row>
    <row r="78" spans="1:4" ht="12.75">
      <c r="A78" s="6">
        <v>45231.78125</v>
      </c>
      <c r="B78" s="7">
        <v>1207.97204589844</v>
      </c>
      <c r="C78" s="8">
        <v>2044.7978515625</v>
      </c>
      <c r="D78" s="8">
        <v>-1346.06298828125</v>
      </c>
    </row>
    <row r="79" spans="1:4" ht="12.75">
      <c r="A79" s="6">
        <v>45231.791666666664</v>
      </c>
      <c r="B79" s="7">
        <v>1214.81530761719</v>
      </c>
      <c r="C79" s="8">
        <v>2141.369140625</v>
      </c>
      <c r="D79" s="8">
        <v>-1346.47680664063</v>
      </c>
    </row>
    <row r="80" spans="1:4" ht="12.75">
      <c r="A80" s="6">
        <v>45231.802083333328</v>
      </c>
      <c r="B80" s="7">
        <v>1014.44061279297</v>
      </c>
      <c r="C80" s="8">
        <v>1938.14428710938</v>
      </c>
      <c r="D80" s="8">
        <v>-1320.580078125</v>
      </c>
    </row>
    <row r="81" spans="1:4" ht="12.75">
      <c r="A81" s="6">
        <v>45231.8125</v>
      </c>
      <c r="B81" s="7">
        <v>964.28210449218795</v>
      </c>
      <c r="C81" s="8">
        <v>1894.2353515625</v>
      </c>
      <c r="D81" s="8">
        <v>-1320.55871582031</v>
      </c>
    </row>
    <row r="82" spans="1:4" ht="12.75">
      <c r="A82" s="6">
        <v>45231.822916666664</v>
      </c>
      <c r="B82" s="7">
        <v>971.47283935546898</v>
      </c>
      <c r="C82" s="8">
        <v>1895.90771484375</v>
      </c>
      <c r="D82" s="8">
        <v>-1320.55871582031</v>
      </c>
    </row>
    <row r="83" spans="1:4" ht="12.75">
      <c r="A83" s="6">
        <v>45231.833333333328</v>
      </c>
      <c r="B83" s="7">
        <v>963.30419921875</v>
      </c>
      <c r="C83" s="8">
        <v>1896.05285644531</v>
      </c>
      <c r="D83" s="8">
        <v>-1320.55871582031</v>
      </c>
    </row>
    <row r="84" spans="1:4" ht="12.75">
      <c r="A84" s="6">
        <v>45231.84375</v>
      </c>
      <c r="B84" s="7">
        <v>876.81268310546898</v>
      </c>
      <c r="C84" s="8">
        <v>1896.05285644531</v>
      </c>
      <c r="D84" s="8">
        <v>-1325.76574707031</v>
      </c>
    </row>
    <row r="85" spans="1:4" ht="12.75">
      <c r="A85" s="6">
        <v>45231.854166666664</v>
      </c>
      <c r="B85" s="7">
        <v>884.09735107421898</v>
      </c>
      <c r="C85" s="8">
        <v>1896.05285644531</v>
      </c>
      <c r="D85" s="8">
        <v>-1326.72875976563</v>
      </c>
    </row>
    <row r="86" spans="1:4" ht="12.75">
      <c r="A86" s="6">
        <v>45231.864583333328</v>
      </c>
      <c r="B86" s="7">
        <v>900.39587402343795</v>
      </c>
      <c r="C86" s="8">
        <v>1896.05285644531</v>
      </c>
      <c r="D86" s="8">
        <v>-1335.97497558594</v>
      </c>
    </row>
    <row r="87" spans="1:4" ht="12.75">
      <c r="A87" s="6">
        <v>45231.875</v>
      </c>
      <c r="B87" s="7">
        <v>910.13562011718795</v>
      </c>
      <c r="C87" s="8">
        <v>1896.05285644531</v>
      </c>
      <c r="D87" s="8">
        <v>-1365.56555175781</v>
      </c>
    </row>
    <row r="88" spans="1:4" ht="12.75">
      <c r="A88" s="6">
        <v>45231.885416666664</v>
      </c>
      <c r="B88" s="7">
        <v>921.42608642578102</v>
      </c>
      <c r="C88" s="8">
        <v>1896.05285644531</v>
      </c>
      <c r="D88" s="8">
        <v>-1381.36926269531</v>
      </c>
    </row>
    <row r="89" spans="1:4" ht="12.75">
      <c r="A89" s="6">
        <v>45231.895833333328</v>
      </c>
      <c r="B89" s="7">
        <v>875.89678955078102</v>
      </c>
      <c r="C89" s="8">
        <v>1896.1005859375</v>
      </c>
      <c r="D89" s="8">
        <v>-1425.75769042969</v>
      </c>
    </row>
    <row r="90" spans="1:4" ht="12.75">
      <c r="A90" s="6">
        <v>45231.90625</v>
      </c>
      <c r="B90" s="7">
        <v>855.82733154296898</v>
      </c>
      <c r="C90" s="8">
        <v>1896.10034179688</v>
      </c>
      <c r="D90" s="8">
        <v>-1450.79418945313</v>
      </c>
    </row>
    <row r="91" spans="1:4" ht="12.75">
      <c r="A91" s="6">
        <v>45231.916666666664</v>
      </c>
      <c r="B91" s="7">
        <v>863.75970458984398</v>
      </c>
      <c r="C91" s="8">
        <v>1896.07653808594</v>
      </c>
      <c r="D91" s="8">
        <v>-1461.81335449219</v>
      </c>
    </row>
    <row r="92" spans="1:4" ht="12.75">
      <c r="A92" s="6">
        <v>45231.927083333328</v>
      </c>
      <c r="B92" s="7">
        <v>911.22943115234398</v>
      </c>
      <c r="C92" s="8">
        <v>1895.22180175781</v>
      </c>
      <c r="D92" s="8">
        <v>-1500.20837402344</v>
      </c>
    </row>
    <row r="93" spans="1:4" ht="12.75">
      <c r="A93" s="6">
        <v>45231.9375</v>
      </c>
      <c r="B93" s="7">
        <v>916.914306640625</v>
      </c>
      <c r="C93" s="8">
        <v>1894.8408203125</v>
      </c>
      <c r="D93" s="8">
        <v>-1536.51916503906</v>
      </c>
    </row>
    <row r="94" spans="1:4" ht="12.75">
      <c r="A94" s="6">
        <v>45231.947916666664</v>
      </c>
      <c r="B94" s="7">
        <v>893.15972900390602</v>
      </c>
      <c r="C94" s="8">
        <v>1896.05151367188</v>
      </c>
      <c r="D94" s="8">
        <v>-1558.20275878906</v>
      </c>
    </row>
    <row r="95" spans="1:4" ht="12.75">
      <c r="A95" s="6">
        <v>45231.958333333328</v>
      </c>
      <c r="B95" s="7">
        <v>865.23681640625</v>
      </c>
      <c r="C95" s="8">
        <v>1896.46862792969</v>
      </c>
      <c r="D95" s="8">
        <v>-1580.23034667969</v>
      </c>
    </row>
    <row r="96" spans="1:4" ht="12.75">
      <c r="A96" s="6">
        <v>45231.96875</v>
      </c>
      <c r="B96" s="7">
        <v>784.76092529296898</v>
      </c>
      <c r="C96" s="8">
        <v>1896.54382324219</v>
      </c>
      <c r="D96" s="8">
        <v>-1593.97595214844</v>
      </c>
    </row>
    <row r="97" spans="1:4" ht="12.75">
      <c r="A97" s="6">
        <v>45231.979166666664</v>
      </c>
      <c r="B97" s="7">
        <v>793.719482421875</v>
      </c>
      <c r="C97" s="8">
        <v>1896.54382324219</v>
      </c>
      <c r="D97" s="8">
        <v>-1622.416015625</v>
      </c>
    </row>
    <row r="98" spans="1:4" ht="12.75">
      <c r="A98" s="6">
        <v>45231.989583333328</v>
      </c>
      <c r="B98" s="7">
        <v>777.22412109375</v>
      </c>
      <c r="C98" s="8">
        <v>1896.47412109375</v>
      </c>
      <c r="D98" s="8">
        <v>-1630</v>
      </c>
    </row>
    <row r="99" spans="1:4" ht="12.75">
      <c r="A99" s="6">
        <v>45232</v>
      </c>
      <c r="B99" s="7">
        <v>742.45886230468795</v>
      </c>
      <c r="C99" s="8">
        <v>1896.48107910156</v>
      </c>
      <c r="D99" s="8">
        <v>-1630</v>
      </c>
    </row>
    <row r="100" spans="1:4" ht="12.75">
      <c r="A100" s="6">
        <v>45232.010416666664</v>
      </c>
      <c r="B100" s="7">
        <v>834.01965332031295</v>
      </c>
      <c r="C100" s="8">
        <v>1897.74792480469</v>
      </c>
      <c r="D100" s="8">
        <v>-1630</v>
      </c>
    </row>
    <row r="101" spans="1:4" ht="12.75">
      <c r="A101" s="6">
        <v>45232.020833333328</v>
      </c>
      <c r="B101" s="7">
        <v>830.26702880859398</v>
      </c>
      <c r="C101" s="8">
        <v>1897.80578613281</v>
      </c>
      <c r="D101" s="8">
        <v>-1630</v>
      </c>
    </row>
    <row r="102" spans="1:4" ht="12.75">
      <c r="A102" s="6">
        <v>45232.03125</v>
      </c>
      <c r="B102" s="7">
        <v>849.754150390625</v>
      </c>
      <c r="C102" s="8">
        <v>1897.80578613281</v>
      </c>
      <c r="D102" s="8">
        <v>-1630</v>
      </c>
    </row>
    <row r="103" spans="1:4" ht="12.75">
      <c r="A103" s="6">
        <v>45232.041666666664</v>
      </c>
      <c r="B103" s="7">
        <v>817.60040283203102</v>
      </c>
      <c r="C103" s="8">
        <v>1897.71264648438</v>
      </c>
      <c r="D103" s="8">
        <v>-1630</v>
      </c>
    </row>
    <row r="104" spans="1:4" ht="12.75">
      <c r="A104" s="6">
        <v>45232.052083333328</v>
      </c>
      <c r="B104" s="7">
        <v>814.77655029296898</v>
      </c>
      <c r="C104" s="8">
        <v>1896.63012695313</v>
      </c>
      <c r="D104" s="8">
        <v>-1630</v>
      </c>
    </row>
    <row r="105" spans="1:4" ht="12.75">
      <c r="A105" s="6">
        <v>45232.0625</v>
      </c>
      <c r="B105" s="7">
        <v>794.12628173828102</v>
      </c>
      <c r="C105" s="8">
        <v>1896.86865234375</v>
      </c>
      <c r="D105" s="8">
        <v>-1630</v>
      </c>
    </row>
    <row r="106" spans="1:4" ht="12.75">
      <c r="A106" s="6">
        <v>45232.072916666664</v>
      </c>
      <c r="B106" s="7">
        <v>791.016845703125</v>
      </c>
      <c r="C106" s="8">
        <v>1899.79846191406</v>
      </c>
      <c r="D106" s="8">
        <v>-1630</v>
      </c>
    </row>
    <row r="107" spans="1:4" ht="12.75">
      <c r="A107" s="6">
        <v>45232.083333333328</v>
      </c>
      <c r="B107" s="7">
        <v>809.76239013671898</v>
      </c>
      <c r="C107" s="8">
        <v>1899.53833007813</v>
      </c>
      <c r="D107" s="8">
        <v>-1630</v>
      </c>
    </row>
    <row r="108" spans="1:4" ht="12.75">
      <c r="A108" s="6">
        <v>45232.09375</v>
      </c>
      <c r="B108" s="7">
        <v>821.303955078125</v>
      </c>
      <c r="C108" s="8">
        <v>1901.15502929688</v>
      </c>
      <c r="D108" s="8">
        <v>-1630</v>
      </c>
    </row>
    <row r="109" spans="1:4" ht="12.75">
      <c r="A109" s="6">
        <v>45232.104166666664</v>
      </c>
      <c r="B109" s="7">
        <v>837.07556152343795</v>
      </c>
      <c r="C109" s="8">
        <v>1901.40991210938</v>
      </c>
      <c r="D109" s="8">
        <v>-1630</v>
      </c>
    </row>
    <row r="110" spans="1:4" ht="12.75">
      <c r="A110" s="6">
        <v>45232.114583333328</v>
      </c>
      <c r="B110" s="7">
        <v>830.48779296875</v>
      </c>
      <c r="C110" s="8">
        <v>1901.40991210938</v>
      </c>
      <c r="D110" s="8">
        <v>-1630</v>
      </c>
    </row>
    <row r="111" spans="1:4" ht="12.75">
      <c r="A111" s="6">
        <v>45232.125</v>
      </c>
      <c r="B111" s="7">
        <v>841.10949707031295</v>
      </c>
      <c r="C111" s="8">
        <v>1901.40991210938</v>
      </c>
      <c r="D111" s="8">
        <v>-1630</v>
      </c>
    </row>
    <row r="112" spans="1:4" ht="12.75">
      <c r="A112" s="6">
        <v>45232.135416666664</v>
      </c>
      <c r="B112" s="7">
        <v>841.1630859375</v>
      </c>
      <c r="C112" s="8">
        <v>1901.40991210938</v>
      </c>
      <c r="D112" s="8">
        <v>-1630</v>
      </c>
    </row>
    <row r="113" spans="1:4" ht="12.75">
      <c r="A113" s="6">
        <v>45232.145833333328</v>
      </c>
      <c r="B113" s="7">
        <v>822.66717529296898</v>
      </c>
      <c r="C113" s="8">
        <v>1901.40991210938</v>
      </c>
      <c r="D113" s="8">
        <v>-1630</v>
      </c>
    </row>
    <row r="114" spans="1:4" ht="12.75">
      <c r="A114" s="6">
        <v>45232.15625</v>
      </c>
      <c r="B114" s="7">
        <v>835.88134765625</v>
      </c>
      <c r="C114" s="8">
        <v>1901.40991210938</v>
      </c>
      <c r="D114" s="8">
        <v>-1630</v>
      </c>
    </row>
    <row r="115" spans="1:4" ht="12.75">
      <c r="A115" s="6">
        <v>45232.166666666664</v>
      </c>
      <c r="B115" s="7">
        <v>842.54846191406295</v>
      </c>
      <c r="C115" s="8">
        <v>1901.23889160156</v>
      </c>
      <c r="D115" s="8">
        <v>-1630</v>
      </c>
    </row>
    <row r="116" spans="1:4" ht="12.75">
      <c r="A116" s="6">
        <v>45232.177083333328</v>
      </c>
      <c r="B116" s="7">
        <v>866.58538818359398</v>
      </c>
      <c r="C116" s="8">
        <v>1900.88293457031</v>
      </c>
      <c r="D116" s="8">
        <v>-1630</v>
      </c>
    </row>
    <row r="117" spans="1:4" ht="12.75">
      <c r="A117" s="6">
        <v>45232.1875</v>
      </c>
      <c r="B117" s="7">
        <v>889.44970703125</v>
      </c>
      <c r="C117" s="8">
        <v>1900.88293457031</v>
      </c>
      <c r="D117" s="8">
        <v>-1630</v>
      </c>
    </row>
    <row r="118" spans="1:4" ht="12.75">
      <c r="A118" s="6">
        <v>45232.197916666664</v>
      </c>
      <c r="B118" s="7">
        <v>926.9072265625</v>
      </c>
      <c r="C118" s="8">
        <v>1900.88293457031</v>
      </c>
      <c r="D118" s="8">
        <v>-1630</v>
      </c>
    </row>
    <row r="119" spans="1:4" ht="12.75">
      <c r="A119" s="6">
        <v>45232.208333333328</v>
      </c>
      <c r="B119" s="7">
        <v>927.78479003906295</v>
      </c>
      <c r="C119" s="8">
        <v>1900.84411621094</v>
      </c>
      <c r="D119" s="8">
        <v>-1630</v>
      </c>
    </row>
    <row r="120" spans="1:4" ht="12.75">
      <c r="A120" s="6">
        <v>45232.21875</v>
      </c>
      <c r="B120" s="7">
        <v>992.6611328125</v>
      </c>
      <c r="C120" s="8">
        <v>1899.13403320313</v>
      </c>
      <c r="D120" s="8">
        <v>-1630</v>
      </c>
    </row>
    <row r="121" spans="1:4" ht="12.75">
      <c r="A121" s="6">
        <v>45232.229166666664</v>
      </c>
      <c r="B121" s="7">
        <v>1018.22338867188</v>
      </c>
      <c r="C121" s="8">
        <v>1898.18969726563</v>
      </c>
      <c r="D121" s="8">
        <v>-1630</v>
      </c>
    </row>
    <row r="122" spans="1:4" ht="12.75">
      <c r="A122" s="6">
        <v>45232.239583333328</v>
      </c>
      <c r="B122" s="7">
        <v>983.83380126953102</v>
      </c>
      <c r="C122" s="8">
        <v>1898.44873046875</v>
      </c>
      <c r="D122" s="8">
        <v>-1629.97631835938</v>
      </c>
    </row>
    <row r="123" spans="1:4" ht="12.75">
      <c r="A123" s="6">
        <v>45232.25</v>
      </c>
      <c r="B123" s="7">
        <v>1027.41687011719</v>
      </c>
      <c r="C123" s="8">
        <v>1897.70593261719</v>
      </c>
      <c r="D123" s="8">
        <v>-1613.31396484375</v>
      </c>
    </row>
    <row r="124" spans="1:4" ht="12.75">
      <c r="A124" s="6">
        <v>45232.260416666664</v>
      </c>
      <c r="B124" s="7">
        <v>1255.43469238281</v>
      </c>
      <c r="C124" s="8">
        <v>2169.71923828125</v>
      </c>
      <c r="D124" s="8">
        <v>-1627.81518554688</v>
      </c>
    </row>
    <row r="125" spans="1:4" ht="12.75">
      <c r="A125" s="6">
        <v>45232.270833333328</v>
      </c>
      <c r="B125" s="7">
        <v>1331.18225097656</v>
      </c>
      <c r="C125" s="8">
        <v>2366.91259765625</v>
      </c>
      <c r="D125" s="8">
        <v>-1612.21228027344</v>
      </c>
    </row>
    <row r="126" spans="1:4" ht="12.75">
      <c r="A126" s="6">
        <v>45232.28125</v>
      </c>
      <c r="B126" s="7">
        <v>1396.70422363281</v>
      </c>
      <c r="C126" s="8">
        <v>2043.25366210938</v>
      </c>
      <c r="D126" s="8">
        <v>-1604.20483398438</v>
      </c>
    </row>
    <row r="127" spans="1:4" ht="12.75">
      <c r="A127" s="6">
        <v>45232.291666666664</v>
      </c>
      <c r="B127" s="7">
        <v>1388.97912597656</v>
      </c>
      <c r="C127" s="8">
        <v>2082.29565429688</v>
      </c>
      <c r="D127" s="8">
        <v>-1573.86193847656</v>
      </c>
    </row>
    <row r="128" spans="1:4" ht="12.75">
      <c r="A128" s="6">
        <v>45232.302083333328</v>
      </c>
      <c r="B128" s="7">
        <v>1331.16943359375</v>
      </c>
      <c r="C128" s="8">
        <v>2100.1025390625</v>
      </c>
      <c r="D128" s="8">
        <v>-1534.80004882813</v>
      </c>
    </row>
    <row r="129" spans="1:4" ht="12.75">
      <c r="A129" s="6">
        <v>45232.3125</v>
      </c>
      <c r="B129" s="7">
        <v>1233.78454589844</v>
      </c>
      <c r="C129" s="8">
        <v>2250.92016601563</v>
      </c>
      <c r="D129" s="8">
        <v>-1500.59094238281</v>
      </c>
    </row>
    <row r="130" spans="1:4" ht="12.75">
      <c r="A130" s="6">
        <v>45232.322916666664</v>
      </c>
      <c r="B130" s="7">
        <v>1174.74975585938</v>
      </c>
      <c r="C130" s="8">
        <v>2308.58715820313</v>
      </c>
      <c r="D130" s="8">
        <v>-1486.82177734375</v>
      </c>
    </row>
    <row r="131" spans="1:4" ht="12.75">
      <c r="A131" s="6">
        <v>45232.333333333328</v>
      </c>
      <c r="B131" s="7">
        <v>1006.76599121094</v>
      </c>
      <c r="C131" s="8">
        <v>2214.74853515625</v>
      </c>
      <c r="D131" s="8">
        <v>-1461.2666015625</v>
      </c>
    </row>
    <row r="132" spans="1:4" ht="12.75">
      <c r="A132" s="6">
        <v>45232.34375</v>
      </c>
      <c r="B132" s="7">
        <v>1002.33068847656</v>
      </c>
      <c r="C132" s="8">
        <v>2190.26171875</v>
      </c>
      <c r="D132" s="8">
        <v>-1453.71447753906</v>
      </c>
    </row>
    <row r="133" spans="1:4" ht="12.75">
      <c r="A133" s="6">
        <v>45232.354166666664</v>
      </c>
      <c r="B133" s="7">
        <v>983.21179199218795</v>
      </c>
      <c r="C133" s="8">
        <v>2191.943359375</v>
      </c>
      <c r="D133" s="8">
        <v>-1452.80517578125</v>
      </c>
    </row>
    <row r="134" spans="1:4" ht="12.75">
      <c r="A134" s="6">
        <v>45232.364583333328</v>
      </c>
      <c r="B134" s="7">
        <v>939.38708496093795</v>
      </c>
      <c r="C134" s="8">
        <v>2185.69140625</v>
      </c>
      <c r="D134" s="8">
        <v>-1463.52880859375</v>
      </c>
    </row>
    <row r="135" spans="1:4" ht="12.75">
      <c r="A135" s="6">
        <v>45232.375</v>
      </c>
      <c r="B135" s="7">
        <v>927.5849609375</v>
      </c>
      <c r="C135" s="8">
        <v>2186.89624023438</v>
      </c>
      <c r="D135" s="8">
        <v>-1455.97253417969</v>
      </c>
    </row>
    <row r="136" spans="1:4" ht="12.75">
      <c r="A136" s="6">
        <v>45232.385416666664</v>
      </c>
      <c r="B136" s="7">
        <v>935.93951416015602</v>
      </c>
      <c r="C136" s="8">
        <v>2191.50756835938</v>
      </c>
      <c r="D136" s="8">
        <v>-1442.17858886719</v>
      </c>
    </row>
    <row r="137" spans="1:4" ht="12.75">
      <c r="A137" s="6">
        <v>45232.395833333328</v>
      </c>
      <c r="B137" s="7">
        <v>1005.63842773438</v>
      </c>
      <c r="C137" s="8">
        <v>2189.6220703125</v>
      </c>
      <c r="D137" s="8">
        <v>-1442.92150878906</v>
      </c>
    </row>
    <row r="138" spans="1:4" ht="12.75">
      <c r="A138" s="6">
        <v>45232.40625</v>
      </c>
      <c r="B138" s="7">
        <v>909.75823974609398</v>
      </c>
      <c r="C138" s="8">
        <v>2188.791015625</v>
      </c>
      <c r="D138" s="8">
        <v>-1432.66833496094</v>
      </c>
    </row>
    <row r="139" spans="1:4" ht="12.75">
      <c r="A139" s="6">
        <v>45232.416666666664</v>
      </c>
      <c r="B139" s="7">
        <v>891.77862548828102</v>
      </c>
      <c r="C139" s="8">
        <v>2182.623046875</v>
      </c>
      <c r="D139" s="8">
        <v>-1431.12329101563</v>
      </c>
    </row>
    <row r="140" spans="1:4" ht="12.75">
      <c r="A140" s="6">
        <v>45232.427083333328</v>
      </c>
      <c r="B140" s="7">
        <v>840.52423095703102</v>
      </c>
      <c r="C140" s="8">
        <v>1919.681640625</v>
      </c>
      <c r="D140" s="8">
        <v>-1388.32189941406</v>
      </c>
    </row>
    <row r="141" spans="1:4" ht="12.75">
      <c r="A141" s="6">
        <v>45232.4375</v>
      </c>
      <c r="B141" s="7">
        <v>802.845458984375</v>
      </c>
      <c r="C141" s="8">
        <v>1900.43334960938</v>
      </c>
      <c r="D141" s="8">
        <v>-1379.91052246094</v>
      </c>
    </row>
    <row r="142" spans="1:4" ht="12.75">
      <c r="A142" s="6">
        <v>45232.447916666664</v>
      </c>
      <c r="B142" s="7">
        <v>794.33917236328102</v>
      </c>
      <c r="C142" s="8">
        <v>1901.259765625</v>
      </c>
      <c r="D142" s="8">
        <v>-1379.46411132813</v>
      </c>
    </row>
    <row r="143" spans="1:4" ht="12.75">
      <c r="A143" s="6">
        <v>45232.458333333328</v>
      </c>
      <c r="B143" s="7">
        <v>800.49273681640602</v>
      </c>
      <c r="C143" s="8">
        <v>1901.88208007813</v>
      </c>
      <c r="D143" s="8">
        <v>-1387.03955078125</v>
      </c>
    </row>
    <row r="144" spans="1:4" ht="12.75">
      <c r="A144" s="6">
        <v>45232.46875</v>
      </c>
      <c r="B144" s="7">
        <v>750.80822753906295</v>
      </c>
      <c r="C144" s="8">
        <v>1905.26721191406</v>
      </c>
      <c r="D144" s="8">
        <v>-1392.05126953125</v>
      </c>
    </row>
    <row r="145" spans="1:4" ht="12.75">
      <c r="A145" s="6">
        <v>45232.479166666664</v>
      </c>
      <c r="B145" s="7">
        <v>759.56317138671898</v>
      </c>
      <c r="C145" s="8">
        <v>1904.86303710938</v>
      </c>
      <c r="D145" s="8">
        <v>-1396.49487304688</v>
      </c>
    </row>
    <row r="146" spans="1:4" ht="12.75">
      <c r="A146" s="6">
        <v>45232.489583333328</v>
      </c>
      <c r="B146" s="7">
        <v>755.33978271484398</v>
      </c>
      <c r="C146" s="8">
        <v>1904.86303710938</v>
      </c>
      <c r="D146" s="8">
        <v>-1402.46496582031</v>
      </c>
    </row>
    <row r="147" spans="1:4" ht="12.75">
      <c r="A147" s="6">
        <v>45232.5</v>
      </c>
      <c r="B147" s="7">
        <v>744.040283203125</v>
      </c>
      <c r="C147" s="8">
        <v>1906.59899902344</v>
      </c>
      <c r="D147" s="8">
        <v>-1404.36267089844</v>
      </c>
    </row>
    <row r="148" spans="1:4" ht="12.75">
      <c r="A148" s="6">
        <v>45232.510416666664</v>
      </c>
      <c r="B148" s="7">
        <v>703.26470947265602</v>
      </c>
      <c r="C148" s="8">
        <v>1908.96069335938</v>
      </c>
      <c r="D148" s="8">
        <v>-1390.69702148438</v>
      </c>
    </row>
    <row r="149" spans="1:4" ht="12.75">
      <c r="A149" s="6">
        <v>45232.520833333328</v>
      </c>
      <c r="B149" s="7">
        <v>708.11712646484398</v>
      </c>
      <c r="C149" s="8">
        <v>1907.06799316406</v>
      </c>
      <c r="D149" s="8">
        <v>-1406.48583984375</v>
      </c>
    </row>
    <row r="150" spans="1:4" ht="12.75">
      <c r="A150" s="6">
        <v>45232.53125</v>
      </c>
      <c r="B150" s="7">
        <v>707.49621582031295</v>
      </c>
      <c r="C150" s="8">
        <v>1907.74719238281</v>
      </c>
      <c r="D150" s="8">
        <v>-1405.91540527344</v>
      </c>
    </row>
    <row r="151" spans="1:4" ht="12.75">
      <c r="A151" s="6">
        <v>45232.541666666664</v>
      </c>
      <c r="B151" s="7">
        <v>669.31976318359398</v>
      </c>
      <c r="C151" s="8">
        <v>1910.1357421875</v>
      </c>
      <c r="D151" s="8">
        <v>-1394.94580078125</v>
      </c>
    </row>
    <row r="152" spans="1:4" ht="12.75">
      <c r="A152" s="6">
        <v>45232.552083333328</v>
      </c>
      <c r="B152" s="7">
        <v>647.14978027343795</v>
      </c>
      <c r="C152" s="8">
        <v>1910.99096679688</v>
      </c>
      <c r="D152" s="8">
        <v>-1390.83361816406</v>
      </c>
    </row>
    <row r="153" spans="1:4" ht="12.75">
      <c r="A153" s="6">
        <v>45232.5625</v>
      </c>
      <c r="B153" s="7">
        <v>632.84722900390602</v>
      </c>
      <c r="C153" s="8">
        <v>1910.72485351563</v>
      </c>
      <c r="D153" s="8">
        <v>-1411.41711425781</v>
      </c>
    </row>
    <row r="154" spans="1:4" ht="12.75">
      <c r="A154" s="6">
        <v>45232.572916666664</v>
      </c>
      <c r="B154" s="7">
        <v>648.094482421875</v>
      </c>
      <c r="C154" s="8">
        <v>1911.93237304688</v>
      </c>
      <c r="D154" s="8">
        <v>-1391.47546386719</v>
      </c>
    </row>
    <row r="155" spans="1:4" ht="12.75">
      <c r="A155" s="6">
        <v>45232.583333333328</v>
      </c>
      <c r="B155" s="7">
        <v>625.72589111328102</v>
      </c>
      <c r="C155" s="8">
        <v>1913.67651367188</v>
      </c>
      <c r="D155" s="8">
        <v>-1395.19348144531</v>
      </c>
    </row>
    <row r="156" spans="1:4" ht="12.75">
      <c r="A156" s="6">
        <v>45232.59375</v>
      </c>
      <c r="B156" s="7">
        <v>610.89263916015602</v>
      </c>
      <c r="C156" s="8">
        <v>1917.09289550781</v>
      </c>
      <c r="D156" s="8">
        <v>-1390.32141113281</v>
      </c>
    </row>
    <row r="157" spans="1:4" ht="12.75">
      <c r="A157" s="6">
        <v>45232.604166666664</v>
      </c>
      <c r="B157" s="7">
        <v>600.30426025390602</v>
      </c>
      <c r="C157" s="8">
        <v>1917.35559082031</v>
      </c>
      <c r="D157" s="8">
        <v>-1389.84753417969</v>
      </c>
    </row>
    <row r="158" spans="1:4" ht="12.75">
      <c r="A158" s="6">
        <v>45232.614583333328</v>
      </c>
      <c r="B158" s="7">
        <v>609.63134765625</v>
      </c>
      <c r="C158" s="8">
        <v>1917.23498535156</v>
      </c>
      <c r="D158" s="8">
        <v>-1395.09631347656</v>
      </c>
    </row>
    <row r="159" spans="1:4" ht="12.75">
      <c r="A159" s="6">
        <v>45232.625</v>
      </c>
      <c r="B159" s="7">
        <v>605.72644042968795</v>
      </c>
      <c r="C159" s="8">
        <v>1917.70825195313</v>
      </c>
      <c r="D159" s="8">
        <v>-1391.25598144531</v>
      </c>
    </row>
    <row r="160" spans="1:4" ht="12.75">
      <c r="A160" s="6">
        <v>45232.635416666664</v>
      </c>
      <c r="B160" s="7">
        <v>401.05279541015602</v>
      </c>
      <c r="C160" s="8">
        <v>1918.28430175781</v>
      </c>
      <c r="D160" s="8">
        <v>-1383.59301757813</v>
      </c>
    </row>
    <row r="161" spans="1:4" ht="12.75">
      <c r="A161" s="6">
        <v>45232.645833333328</v>
      </c>
      <c r="B161" s="7">
        <v>394.96722412109398</v>
      </c>
      <c r="C161" s="8">
        <v>1918.29150390625</v>
      </c>
      <c r="D161" s="8">
        <v>-1372.09790039063</v>
      </c>
    </row>
    <row r="162" spans="1:4" ht="12.75">
      <c r="A162" s="6">
        <v>45232.65625</v>
      </c>
      <c r="B162" s="7">
        <v>464.68298339843801</v>
      </c>
      <c r="C162" s="8">
        <v>1918.27758789063</v>
      </c>
      <c r="D162" s="8">
        <v>-1377.19836425781</v>
      </c>
    </row>
    <row r="163" spans="1:4" ht="12.75">
      <c r="A163" s="6">
        <v>45232.666666666664</v>
      </c>
      <c r="B163" s="7">
        <v>568.83074951171898</v>
      </c>
      <c r="C163" s="8">
        <v>1915.1181640625</v>
      </c>
      <c r="D163" s="8">
        <v>-1421.13830566406</v>
      </c>
    </row>
    <row r="164" spans="1:4" ht="12.75">
      <c r="A164" s="6">
        <v>45232.677083333328</v>
      </c>
      <c r="B164" s="7">
        <v>578.18395996093795</v>
      </c>
      <c r="C164" s="8">
        <v>1917.28601074219</v>
      </c>
      <c r="D164" s="8">
        <v>-1387.5556640625</v>
      </c>
    </row>
    <row r="165" spans="1:4" ht="12.75">
      <c r="A165" s="6">
        <v>45232.6875</v>
      </c>
      <c r="B165" s="7">
        <v>664.64520263671898</v>
      </c>
      <c r="C165" s="8">
        <v>1917.87805175781</v>
      </c>
      <c r="D165" s="8">
        <v>-1384.64636230469</v>
      </c>
    </row>
    <row r="166" spans="1:4" ht="12.75">
      <c r="A166" s="6">
        <v>45232.697916666664</v>
      </c>
      <c r="B166" s="7">
        <v>831.04180908203102</v>
      </c>
      <c r="C166" s="8">
        <v>1910.84460449219</v>
      </c>
      <c r="D166" s="8">
        <v>-1426.34008789063</v>
      </c>
    </row>
    <row r="167" spans="1:4" ht="12.75">
      <c r="A167" s="6">
        <v>45232.708333333328</v>
      </c>
      <c r="B167" s="7">
        <v>922.17590332031295</v>
      </c>
      <c r="C167" s="8">
        <v>1909.98400878906</v>
      </c>
      <c r="D167" s="8">
        <v>-1411.51086425781</v>
      </c>
    </row>
    <row r="168" spans="1:4" ht="12.75">
      <c r="A168" s="6">
        <v>45232.71875</v>
      </c>
      <c r="B168" s="7">
        <v>1028.61560058594</v>
      </c>
      <c r="C168" s="8">
        <v>2149.97924804688</v>
      </c>
      <c r="D168" s="8">
        <v>-1460.30810546875</v>
      </c>
    </row>
    <row r="169" spans="1:4" ht="12.75">
      <c r="A169" s="6">
        <v>45232.729166666664</v>
      </c>
      <c r="B169" s="7">
        <v>1096.35766601563</v>
      </c>
      <c r="C169" s="8">
        <v>2281.07250976563</v>
      </c>
      <c r="D169" s="8">
        <v>-1480.61865234375</v>
      </c>
    </row>
    <row r="170" spans="1:4" ht="12.75">
      <c r="A170" s="6">
        <v>45232.739583333328</v>
      </c>
      <c r="B170" s="7">
        <v>1165.61437988281</v>
      </c>
      <c r="C170" s="8">
        <v>2164.677734375</v>
      </c>
      <c r="D170" s="8">
        <v>-1482.19543457031</v>
      </c>
    </row>
    <row r="171" spans="1:4" ht="12.75">
      <c r="A171" s="6">
        <v>45232.75</v>
      </c>
      <c r="B171" s="7">
        <v>1183.77404785156</v>
      </c>
      <c r="C171" s="8">
        <v>2162.63818359375</v>
      </c>
      <c r="D171" s="8">
        <v>-1465.14245605469</v>
      </c>
    </row>
    <row r="172" spans="1:4" ht="12.75">
      <c r="A172" s="6">
        <v>45232.760416666664</v>
      </c>
      <c r="B172" s="7">
        <v>1121.68359375</v>
      </c>
      <c r="C172" s="8">
        <v>2257.365234375</v>
      </c>
      <c r="D172" s="8">
        <v>-1443.84460449219</v>
      </c>
    </row>
    <row r="173" spans="1:4" ht="12.75">
      <c r="A173" s="6">
        <v>45232.770833333328</v>
      </c>
      <c r="B173" s="7">
        <v>1111.89611816406</v>
      </c>
      <c r="C173" s="8">
        <v>2273.4384765625</v>
      </c>
      <c r="D173" s="8">
        <v>-1421.17358398438</v>
      </c>
    </row>
    <row r="174" spans="1:4" ht="12.75">
      <c r="A174" s="6">
        <v>45232.78125</v>
      </c>
      <c r="B174" s="7">
        <v>1072.22827148438</v>
      </c>
      <c r="C174" s="8">
        <v>2270.78198242188</v>
      </c>
      <c r="D174" s="8">
        <v>-1417.4267578125</v>
      </c>
    </row>
    <row r="175" spans="1:4" ht="12.75">
      <c r="A175" s="6">
        <v>45232.791666666664</v>
      </c>
      <c r="B175" s="7">
        <v>1106.31628417969</v>
      </c>
      <c r="C175" s="8">
        <v>2306.00122070313</v>
      </c>
      <c r="D175" s="8">
        <v>-1447.29724121094</v>
      </c>
    </row>
    <row r="176" spans="1:4" ht="12.75">
      <c r="A176" s="6">
        <v>45232.802083333328</v>
      </c>
      <c r="B176" s="7">
        <v>1129.78820800781</v>
      </c>
      <c r="C176" s="8">
        <v>2288.912109375</v>
      </c>
      <c r="D176" s="8">
        <v>-1453.7197265625</v>
      </c>
    </row>
    <row r="177" spans="1:4" ht="12.75">
      <c r="A177" s="6">
        <v>45232.8125</v>
      </c>
      <c r="B177" s="7">
        <v>1130.68469238281</v>
      </c>
      <c r="C177" s="8">
        <v>2284.91577148438</v>
      </c>
      <c r="D177" s="8">
        <v>-1456.88586425781</v>
      </c>
    </row>
    <row r="178" spans="1:4" ht="12.75">
      <c r="A178" s="6">
        <v>45232.822916666664</v>
      </c>
      <c r="B178" s="7">
        <v>1116.34692382813</v>
      </c>
      <c r="C178" s="8">
        <v>2283.80419921875</v>
      </c>
      <c r="D178" s="8">
        <v>-1479.9892578125</v>
      </c>
    </row>
    <row r="179" spans="1:4" ht="12.75">
      <c r="A179" s="6">
        <v>45232.833333333328</v>
      </c>
      <c r="B179" s="7">
        <v>1140.62255859375</v>
      </c>
      <c r="C179" s="8">
        <v>2293.92919921875</v>
      </c>
      <c r="D179" s="8">
        <v>-1483.74365234375</v>
      </c>
    </row>
    <row r="180" spans="1:4" ht="12.75">
      <c r="A180" s="6">
        <v>45232.84375</v>
      </c>
      <c r="B180" s="7">
        <v>1162.60949707031</v>
      </c>
      <c r="C180" s="8">
        <v>2346.96337890625</v>
      </c>
      <c r="D180" s="8">
        <v>-1494.57397460938</v>
      </c>
    </row>
    <row r="181" spans="1:4" ht="12.75">
      <c r="A181" s="6">
        <v>45232.854166666664</v>
      </c>
      <c r="B181" s="7">
        <v>1152.798828125</v>
      </c>
      <c r="C181" s="8">
        <v>2315.03588867188</v>
      </c>
      <c r="D181" s="8">
        <v>-1508.17272949219</v>
      </c>
    </row>
    <row r="182" spans="1:4" ht="12.75">
      <c r="A182" s="6">
        <v>45232.864583333328</v>
      </c>
      <c r="B182" s="7">
        <v>1163.95776367188</v>
      </c>
      <c r="C182" s="8">
        <v>2316.8212890625</v>
      </c>
      <c r="D182" s="8">
        <v>-1521.7705078125</v>
      </c>
    </row>
    <row r="183" spans="1:4" ht="12.75">
      <c r="A183" s="6">
        <v>45232.875</v>
      </c>
      <c r="B183" s="7">
        <v>1151.42102050781</v>
      </c>
      <c r="C183" s="8">
        <v>2313.20385742188</v>
      </c>
      <c r="D183" s="8">
        <v>-1549.13293457031</v>
      </c>
    </row>
    <row r="184" spans="1:4" ht="12.75">
      <c r="A184" s="6">
        <v>45232.885416666664</v>
      </c>
      <c r="B184" s="7">
        <v>1166.69140625</v>
      </c>
      <c r="C184" s="8">
        <v>2315.61474609375</v>
      </c>
      <c r="D184" s="8">
        <v>-1569.353515625</v>
      </c>
    </row>
    <row r="185" spans="1:4" ht="12.75">
      <c r="A185" s="6">
        <v>45232.895833333328</v>
      </c>
      <c r="B185" s="7">
        <v>1089.52197265625</v>
      </c>
      <c r="C185" s="8">
        <v>2294.974609375</v>
      </c>
      <c r="D185" s="8">
        <v>-1563.33276367188</v>
      </c>
    </row>
    <row r="186" spans="1:4" ht="12.75">
      <c r="A186" s="6">
        <v>45232.90625</v>
      </c>
      <c r="B186" s="7">
        <v>950.93157958984398</v>
      </c>
      <c r="C186" s="8">
        <v>2194.0947265625</v>
      </c>
      <c r="D186" s="8">
        <v>-1552.27416992188</v>
      </c>
    </row>
    <row r="187" spans="1:4" ht="12.75">
      <c r="A187" s="6">
        <v>45232.916666666664</v>
      </c>
      <c r="B187" s="7">
        <v>1017.75134277344</v>
      </c>
      <c r="C187" s="8">
        <v>2217.15209960938</v>
      </c>
      <c r="D187" s="8">
        <v>-1577.65869140625</v>
      </c>
    </row>
    <row r="188" spans="1:4" ht="12.75">
      <c r="A188" s="6">
        <v>45232.927083333328</v>
      </c>
      <c r="B188" s="7">
        <v>922.716064453125</v>
      </c>
      <c r="C188" s="8">
        <v>2114.56616210938</v>
      </c>
      <c r="D188" s="8">
        <v>-1622.21984863281</v>
      </c>
    </row>
    <row r="189" spans="1:4" ht="12.75">
      <c r="A189" s="6">
        <v>45232.9375</v>
      </c>
      <c r="B189" s="7">
        <v>869.11480712890602</v>
      </c>
      <c r="C189" s="8">
        <v>2096.76049804688</v>
      </c>
      <c r="D189" s="8">
        <v>-1629.86547851563</v>
      </c>
    </row>
    <row r="190" spans="1:4" ht="12.75">
      <c r="A190" s="6">
        <v>45232.947916666664</v>
      </c>
      <c r="B190" s="7">
        <v>872.61669921875</v>
      </c>
      <c r="C190" s="8">
        <v>2097.98559570313</v>
      </c>
      <c r="D190" s="8">
        <v>-1630</v>
      </c>
    </row>
    <row r="191" spans="1:4" ht="12.75">
      <c r="A191" s="6">
        <v>45232.958333333328</v>
      </c>
      <c r="B191" s="7">
        <v>853.26763916015602</v>
      </c>
      <c r="C191" s="8">
        <v>2090.11987304688</v>
      </c>
      <c r="D191" s="8">
        <v>-1630</v>
      </c>
    </row>
    <row r="192" spans="1:4" ht="12.75">
      <c r="A192" s="6">
        <v>45232.96875</v>
      </c>
      <c r="B192" s="7">
        <v>769.94024658203102</v>
      </c>
      <c r="C192" s="8">
        <v>1909.556640625</v>
      </c>
      <c r="D192" s="8">
        <v>-1630</v>
      </c>
    </row>
    <row r="193" spans="1:4" ht="12.75">
      <c r="A193" s="6">
        <v>45232.979166666664</v>
      </c>
      <c r="B193" s="7">
        <v>756.04675292968795</v>
      </c>
      <c r="C193" s="8">
        <v>1909.83422851563</v>
      </c>
      <c r="D193" s="8">
        <v>-1630</v>
      </c>
    </row>
    <row r="194" spans="1:4" ht="12.75">
      <c r="A194" s="6">
        <v>45232.989583333328</v>
      </c>
      <c r="B194" s="7">
        <v>748.07092285156295</v>
      </c>
      <c r="C194" s="8">
        <v>1910.70849609375</v>
      </c>
      <c r="D194" s="8">
        <v>-1630</v>
      </c>
    </row>
    <row r="195" spans="1:4" ht="12.75">
      <c r="A195" s="6">
        <v>45233</v>
      </c>
      <c r="B195" s="7">
        <v>761.681640625</v>
      </c>
      <c r="C195" s="8">
        <v>1911.55505371094</v>
      </c>
      <c r="D195" s="8">
        <v>-1630</v>
      </c>
    </row>
    <row r="196" spans="1:4" ht="12.75">
      <c r="A196" s="6">
        <v>45233.010416666664</v>
      </c>
      <c r="B196" s="7">
        <v>849.38433837890602</v>
      </c>
      <c r="C196" s="8">
        <v>1911.48156738281</v>
      </c>
      <c r="D196" s="8">
        <v>-1630</v>
      </c>
    </row>
    <row r="197" spans="1:4" ht="12.75">
      <c r="A197" s="6">
        <v>45233.020833333328</v>
      </c>
      <c r="B197" s="7">
        <v>877.43127441406295</v>
      </c>
      <c r="C197" s="8">
        <v>1911.54919433594</v>
      </c>
      <c r="D197" s="8">
        <v>-1630</v>
      </c>
    </row>
    <row r="198" spans="1:4" ht="12.75">
      <c r="A198" s="6">
        <v>45233.03125</v>
      </c>
      <c r="B198" s="7">
        <v>884.554931640625</v>
      </c>
      <c r="C198" s="8">
        <v>1910.81787109375</v>
      </c>
      <c r="D198" s="8">
        <v>-1630</v>
      </c>
    </row>
    <row r="199" spans="1:4" ht="12.75">
      <c r="A199" s="6">
        <v>45233.041666666664</v>
      </c>
      <c r="B199" s="7">
        <v>881.40191650390602</v>
      </c>
      <c r="C199" s="8">
        <v>1911.62854003906</v>
      </c>
      <c r="D199" s="8">
        <v>-1630</v>
      </c>
    </row>
    <row r="200" spans="1:4" ht="12.75">
      <c r="A200" s="6">
        <v>45233.052083333328</v>
      </c>
      <c r="B200" s="7">
        <v>805.30114746093795</v>
      </c>
      <c r="C200" s="8">
        <v>1911.24060058594</v>
      </c>
      <c r="D200" s="8">
        <v>-1630</v>
      </c>
    </row>
    <row r="201" spans="1:4" ht="12.75">
      <c r="A201" s="6">
        <v>45233.0625</v>
      </c>
      <c r="B201" s="7">
        <v>757.72613525390602</v>
      </c>
      <c r="C201" s="8">
        <v>1911.31481933594</v>
      </c>
      <c r="D201" s="8">
        <v>-1630</v>
      </c>
    </row>
    <row r="202" spans="1:4" ht="12.75">
      <c r="A202" s="6">
        <v>45233.072916666664</v>
      </c>
      <c r="B202" s="7">
        <v>726.30096435546898</v>
      </c>
      <c r="C202" s="8">
        <v>1912.15563964844</v>
      </c>
      <c r="D202" s="8">
        <v>-1630</v>
      </c>
    </row>
    <row r="203" spans="1:4" ht="12.75">
      <c r="A203" s="6">
        <v>45233.083333333328</v>
      </c>
      <c r="B203" s="7">
        <v>711.86334228515602</v>
      </c>
      <c r="C203" s="8">
        <v>1912.98046875</v>
      </c>
      <c r="D203" s="8">
        <v>-1630</v>
      </c>
    </row>
    <row r="204" spans="1:4" ht="12.75">
      <c r="A204" s="6">
        <v>45233.09375</v>
      </c>
      <c r="B204" s="7">
        <v>680.65002441406295</v>
      </c>
      <c r="C204" s="8">
        <v>1915.57055664063</v>
      </c>
      <c r="D204" s="8">
        <v>-1630</v>
      </c>
    </row>
    <row r="205" spans="1:4" ht="12.75">
      <c r="A205" s="6">
        <v>45233.104166666664</v>
      </c>
      <c r="B205" s="7">
        <v>706.77569580078102</v>
      </c>
      <c r="C205" s="8">
        <v>1916.32934570313</v>
      </c>
      <c r="D205" s="8">
        <v>-1630</v>
      </c>
    </row>
    <row r="206" spans="1:4" ht="12.75">
      <c r="A206" s="6">
        <v>45233.114583333328</v>
      </c>
      <c r="B206" s="7">
        <v>704.95501708984398</v>
      </c>
      <c r="C206" s="8">
        <v>1917.22961425781</v>
      </c>
      <c r="D206" s="8">
        <v>-1630</v>
      </c>
    </row>
    <row r="207" spans="1:4" ht="12.75">
      <c r="A207" s="6">
        <v>45233.125</v>
      </c>
      <c r="B207" s="7">
        <v>717.76086425781295</v>
      </c>
      <c r="C207" s="8">
        <v>1917.64147949219</v>
      </c>
      <c r="D207" s="8">
        <v>-1630</v>
      </c>
    </row>
    <row r="208" spans="1:4" ht="12.75">
      <c r="A208" s="6">
        <v>45233.135416666664</v>
      </c>
      <c r="B208" s="7">
        <v>765.78265380859398</v>
      </c>
      <c r="C208" s="8">
        <v>1914.86340332031</v>
      </c>
      <c r="D208" s="8">
        <v>-1630</v>
      </c>
    </row>
    <row r="209" spans="1:4" ht="12.75">
      <c r="A209" s="6">
        <v>45233.145833333328</v>
      </c>
      <c r="B209" s="7">
        <v>748.74462890625</v>
      </c>
      <c r="C209" s="8">
        <v>1914.27380371094</v>
      </c>
      <c r="D209" s="8">
        <v>-1630</v>
      </c>
    </row>
    <row r="210" spans="1:4" ht="12.75">
      <c r="A210" s="6">
        <v>45233.15625</v>
      </c>
      <c r="B210" s="7">
        <v>757.16375732421898</v>
      </c>
      <c r="C210" s="8">
        <v>1914.00476074219</v>
      </c>
      <c r="D210" s="8">
        <v>-1630</v>
      </c>
    </row>
    <row r="211" spans="1:4" ht="12.75">
      <c r="A211" s="6">
        <v>45233.166666666664</v>
      </c>
      <c r="B211" s="7">
        <v>755.09942626953102</v>
      </c>
      <c r="C211" s="8">
        <v>1914.16955566406</v>
      </c>
      <c r="D211" s="8">
        <v>-1630</v>
      </c>
    </row>
    <row r="212" spans="1:4" ht="12.75">
      <c r="A212" s="6">
        <v>45233.177083333328</v>
      </c>
      <c r="B212" s="7">
        <v>741.479736328125</v>
      </c>
      <c r="C212" s="8">
        <v>1915.455078125</v>
      </c>
      <c r="D212" s="8">
        <v>-1630</v>
      </c>
    </row>
    <row r="213" spans="1:4" ht="12.75">
      <c r="A213" s="6">
        <v>45233.1875</v>
      </c>
      <c r="B213" s="7">
        <v>731.13421630859398</v>
      </c>
      <c r="C213" s="8">
        <v>1915.35009765625</v>
      </c>
      <c r="D213" s="8">
        <v>-1630</v>
      </c>
    </row>
    <row r="214" spans="1:4" ht="12.75">
      <c r="A214" s="6">
        <v>45233.197916666664</v>
      </c>
      <c r="B214" s="7">
        <v>713.96185302734398</v>
      </c>
      <c r="C214" s="8">
        <v>1914.1796875</v>
      </c>
      <c r="D214" s="8">
        <v>-1630</v>
      </c>
    </row>
    <row r="215" spans="1:4" ht="12.75">
      <c r="A215" s="6">
        <v>45233.208333333328</v>
      </c>
      <c r="B215" s="7">
        <v>725.66912841796898</v>
      </c>
      <c r="C215" s="8">
        <v>1912.33154296875</v>
      </c>
      <c r="D215" s="8">
        <v>-1630</v>
      </c>
    </row>
    <row r="216" spans="1:4" ht="12.75">
      <c r="A216" s="6">
        <v>45233.21875</v>
      </c>
      <c r="B216" s="7">
        <v>827.15234375</v>
      </c>
      <c r="C216" s="8">
        <v>2123.66748046875</v>
      </c>
      <c r="D216" s="8">
        <v>-1630</v>
      </c>
    </row>
    <row r="217" spans="1:4" ht="12.75">
      <c r="A217" s="6">
        <v>45233.229166666664</v>
      </c>
      <c r="B217" s="7">
        <v>864.57373046875</v>
      </c>
      <c r="C217" s="8">
        <v>2270.86767578125</v>
      </c>
      <c r="D217" s="8">
        <v>-1630</v>
      </c>
    </row>
    <row r="218" spans="1:4" ht="12.75">
      <c r="A218" s="6">
        <v>45233.239583333328</v>
      </c>
      <c r="B218" s="7">
        <v>916.696044921875</v>
      </c>
      <c r="C218" s="8">
        <v>2310.52880859375</v>
      </c>
      <c r="D218" s="8">
        <v>-1630</v>
      </c>
    </row>
    <row r="219" spans="1:4" ht="12.75">
      <c r="A219" s="6">
        <v>45233.25</v>
      </c>
      <c r="B219" s="7">
        <v>948.02404785156295</v>
      </c>
      <c r="C219" s="8">
        <v>2310.65649414063</v>
      </c>
      <c r="D219" s="8">
        <v>-1630</v>
      </c>
    </row>
    <row r="220" spans="1:4" ht="12.75">
      <c r="A220" s="6">
        <v>45233.260416666664</v>
      </c>
      <c r="B220" s="7">
        <v>1053.72485351563</v>
      </c>
      <c r="C220" s="8">
        <v>2249.65112304688</v>
      </c>
      <c r="D220" s="8">
        <v>-1625.80029296875</v>
      </c>
    </row>
    <row r="221" spans="1:4" ht="12.75">
      <c r="A221" s="6">
        <v>45233.270833333328</v>
      </c>
      <c r="B221" s="7">
        <v>1134.78918457031</v>
      </c>
      <c r="C221" s="8">
        <v>2213.287109375</v>
      </c>
      <c r="D221" s="8">
        <v>-1598.96447753906</v>
      </c>
    </row>
    <row r="222" spans="1:4" ht="12.75">
      <c r="A222" s="6">
        <v>45233.28125</v>
      </c>
      <c r="B222" s="7">
        <v>1178.7138671875</v>
      </c>
      <c r="C222" s="8">
        <v>2188.33178710938</v>
      </c>
      <c r="D222" s="8">
        <v>-1573.74365234375</v>
      </c>
    </row>
    <row r="223" spans="1:4" ht="12.75">
      <c r="A223" s="6">
        <v>45233.291666666664</v>
      </c>
      <c r="B223" s="7">
        <v>1184.28405761719</v>
      </c>
      <c r="C223" s="8">
        <v>2185.65307617188</v>
      </c>
      <c r="D223" s="8">
        <v>-1551.01965332031</v>
      </c>
    </row>
    <row r="224" spans="1:4" ht="12.75">
      <c r="A224" s="6">
        <v>45233.302083333328</v>
      </c>
      <c r="B224" s="7">
        <v>1170.65209960938</v>
      </c>
      <c r="C224" s="8">
        <v>2194.96655273438</v>
      </c>
      <c r="D224" s="8">
        <v>-1506.87341308594</v>
      </c>
    </row>
    <row r="225" spans="1:4" ht="12.75">
      <c r="A225" s="6">
        <v>45233.3125</v>
      </c>
      <c r="B225" s="7">
        <v>1174.91723632813</v>
      </c>
      <c r="C225" s="8">
        <v>2186.85205078125</v>
      </c>
      <c r="D225" s="8">
        <v>-1480.05065917969</v>
      </c>
    </row>
    <row r="226" spans="1:4" ht="12.75">
      <c r="A226" s="6">
        <v>45233.322916666664</v>
      </c>
      <c r="B226" s="7">
        <v>1117.22229003906</v>
      </c>
      <c r="C226" s="8">
        <v>2203.9326171875</v>
      </c>
      <c r="D226" s="8">
        <v>-1465.15441894531</v>
      </c>
    </row>
    <row r="227" spans="1:4" ht="12.75">
      <c r="A227" s="6">
        <v>45233.333333333328</v>
      </c>
      <c r="B227" s="7">
        <v>1036.64270019531</v>
      </c>
      <c r="C227" s="8">
        <v>2269.8955078125</v>
      </c>
      <c r="D227" s="8">
        <v>-1447.58020019531</v>
      </c>
    </row>
    <row r="228" spans="1:4" ht="12.75">
      <c r="A228" s="6">
        <v>45233.34375</v>
      </c>
      <c r="B228" s="7">
        <v>1009.67810058594</v>
      </c>
      <c r="C228" s="8">
        <v>2054.32299804688</v>
      </c>
      <c r="D228" s="8">
        <v>-1409.8095703125</v>
      </c>
    </row>
    <row r="229" spans="1:4" ht="12.75">
      <c r="A229" s="6">
        <v>45233.354166666664</v>
      </c>
      <c r="B229" s="7">
        <v>922.03277587890602</v>
      </c>
      <c r="C229" s="8">
        <v>1907.07775878906</v>
      </c>
      <c r="D229" s="8">
        <v>-1399.22900390625</v>
      </c>
    </row>
    <row r="230" spans="1:4" ht="12.75">
      <c r="A230" s="6">
        <v>45233.364583333328</v>
      </c>
      <c r="B230" s="7">
        <v>883.93096923828102</v>
      </c>
      <c r="C230" s="8">
        <v>1922.96435546875</v>
      </c>
      <c r="D230" s="8">
        <v>-1384.96838378906</v>
      </c>
    </row>
    <row r="231" spans="1:4" ht="12.75">
      <c r="A231" s="6">
        <v>45233.375</v>
      </c>
      <c r="B231" s="7">
        <v>798.357421875</v>
      </c>
      <c r="C231" s="8">
        <v>1921.82849121094</v>
      </c>
      <c r="D231" s="8">
        <v>-1362.27648925781</v>
      </c>
    </row>
    <row r="232" spans="1:4" ht="12.75">
      <c r="A232" s="6">
        <v>45233.385416666664</v>
      </c>
      <c r="B232" s="7">
        <v>775.20086669921898</v>
      </c>
      <c r="C232" s="8">
        <v>1912.06323242188</v>
      </c>
      <c r="D232" s="8">
        <v>-1358.02514648438</v>
      </c>
    </row>
    <row r="233" spans="1:4" ht="12.75">
      <c r="A233" s="6">
        <v>45233.395833333328</v>
      </c>
      <c r="B233" s="7">
        <v>719.27349853515602</v>
      </c>
      <c r="C233" s="8">
        <v>1913.86437988281</v>
      </c>
      <c r="D233" s="8">
        <v>-1346.14758300781</v>
      </c>
    </row>
    <row r="234" spans="1:4" ht="12.75">
      <c r="A234" s="6">
        <v>45233.40625</v>
      </c>
      <c r="B234" s="7">
        <v>668.38488769531295</v>
      </c>
      <c r="C234" s="8">
        <v>1914.52758789063</v>
      </c>
      <c r="D234" s="8">
        <v>-1341.71130371094</v>
      </c>
    </row>
    <row r="235" spans="1:4" ht="12.75">
      <c r="A235" s="6">
        <v>45233.416666666664</v>
      </c>
      <c r="B235" s="7">
        <v>669.66400146484398</v>
      </c>
      <c r="C235" s="8">
        <v>1914.89074707031</v>
      </c>
      <c r="D235" s="8">
        <v>-1351.66296386719</v>
      </c>
    </row>
    <row r="236" spans="1:4" ht="12.75">
      <c r="A236" s="6">
        <v>45233.427083333328</v>
      </c>
      <c r="B236" s="7">
        <v>692.95788574218795</v>
      </c>
      <c r="C236" s="8">
        <v>1914.51708984375</v>
      </c>
      <c r="D236" s="8">
        <v>-1352.10119628906</v>
      </c>
    </row>
    <row r="237" spans="1:4" ht="12.75">
      <c r="A237" s="6">
        <v>45233.4375</v>
      </c>
      <c r="B237" s="7">
        <v>669.91827392578102</v>
      </c>
      <c r="C237" s="8">
        <v>1915.85424804688</v>
      </c>
      <c r="D237" s="8">
        <v>-1348.9931640625</v>
      </c>
    </row>
    <row r="238" spans="1:4" ht="12.75">
      <c r="A238" s="6">
        <v>45233.447916666664</v>
      </c>
      <c r="B238" s="7">
        <v>679.117919921875</v>
      </c>
      <c r="C238" s="8">
        <v>1916.92126464844</v>
      </c>
      <c r="D238" s="8">
        <v>-1357.69738769531</v>
      </c>
    </row>
    <row r="239" spans="1:4" ht="12.75">
      <c r="A239" s="6">
        <v>45233.458333333328</v>
      </c>
      <c r="B239" s="7">
        <v>676.458251953125</v>
      </c>
      <c r="C239" s="8">
        <v>1917.37756347656</v>
      </c>
      <c r="D239" s="8">
        <v>-1354.48620605469</v>
      </c>
    </row>
    <row r="240" spans="1:4" ht="12.75">
      <c r="A240" s="6">
        <v>45233.46875</v>
      </c>
      <c r="B240" s="7">
        <v>619.98425292968795</v>
      </c>
      <c r="C240" s="8">
        <v>1917.6591796875</v>
      </c>
      <c r="D240" s="8">
        <v>-1371.21459960938</v>
      </c>
    </row>
    <row r="241" spans="1:4" ht="12.75">
      <c r="A241" s="6">
        <v>45233.479166666664</v>
      </c>
      <c r="B241" s="7">
        <v>608.18603515625</v>
      </c>
      <c r="C241" s="8">
        <v>1917.6591796875</v>
      </c>
      <c r="D241" s="8">
        <v>-1370.92639160156</v>
      </c>
    </row>
    <row r="242" spans="1:4" ht="12.75">
      <c r="A242" s="6">
        <v>45233.489583333328</v>
      </c>
      <c r="B242" s="7">
        <v>618.36810302734398</v>
      </c>
      <c r="C242" s="8">
        <v>1917.6591796875</v>
      </c>
      <c r="D242" s="8">
        <v>-1398.35119628906</v>
      </c>
    </row>
    <row r="243" spans="1:4" ht="12.75">
      <c r="A243" s="6">
        <v>45233.5</v>
      </c>
      <c r="B243" s="7">
        <v>638.71514892578102</v>
      </c>
      <c r="C243" s="8">
        <v>1917.69750976563</v>
      </c>
      <c r="D243" s="8">
        <v>-1390.46667480469</v>
      </c>
    </row>
    <row r="244" spans="1:4" ht="12.75">
      <c r="A244" s="6">
        <v>45233.510416666664</v>
      </c>
      <c r="B244" s="7">
        <v>650.60510253906295</v>
      </c>
      <c r="C244" s="8">
        <v>1907.62683105469</v>
      </c>
      <c r="D244" s="8">
        <v>-1390.61474609375</v>
      </c>
    </row>
    <row r="245" spans="1:4" ht="12.75">
      <c r="A245" s="6">
        <v>45233.520833333328</v>
      </c>
      <c r="B245" s="7">
        <v>632.63293457031295</v>
      </c>
      <c r="C245" s="8">
        <v>1904.35473632813</v>
      </c>
      <c r="D245" s="8">
        <v>-1412.23913574219</v>
      </c>
    </row>
    <row r="246" spans="1:4" ht="12.75">
      <c r="A246" s="6">
        <v>45233.53125</v>
      </c>
      <c r="B246" s="7">
        <v>663.05780029296898</v>
      </c>
      <c r="C246" s="8">
        <v>1900.775390625</v>
      </c>
      <c r="D246" s="8">
        <v>-1411.0888671875</v>
      </c>
    </row>
    <row r="247" spans="1:4" ht="12.75">
      <c r="A247" s="6">
        <v>45233.541666666664</v>
      </c>
      <c r="B247" s="7">
        <v>668.66931152343795</v>
      </c>
      <c r="C247" s="8">
        <v>1898.00354003906</v>
      </c>
      <c r="D247" s="8">
        <v>-1408.64196777344</v>
      </c>
    </row>
    <row r="248" spans="1:4" ht="12.75">
      <c r="A248" s="6">
        <v>45233.552083333328</v>
      </c>
      <c r="B248" s="7">
        <v>651.16796875</v>
      </c>
      <c r="C248" s="8">
        <v>1891.3310546875</v>
      </c>
      <c r="D248" s="8">
        <v>-1415.85021972656</v>
      </c>
    </row>
    <row r="249" spans="1:4" ht="12.75">
      <c r="A249" s="6">
        <v>45233.5625</v>
      </c>
      <c r="B249" s="7">
        <v>640.59503173828102</v>
      </c>
      <c r="C249" s="8">
        <v>1890.25561523438</v>
      </c>
      <c r="D249" s="8">
        <v>-1425.12390136719</v>
      </c>
    </row>
    <row r="250" spans="1:4" ht="12.75">
      <c r="A250" s="6">
        <v>45233.572916666664</v>
      </c>
      <c r="B250" s="7">
        <v>644.57025146484398</v>
      </c>
      <c r="C250" s="8">
        <v>1898.09643554688</v>
      </c>
      <c r="D250" s="8">
        <v>-1410.82727050781</v>
      </c>
    </row>
    <row r="251" spans="1:4" ht="12.75">
      <c r="A251" s="6">
        <v>45233.583333333328</v>
      </c>
      <c r="B251" s="7">
        <v>650.16845703125</v>
      </c>
      <c r="C251" s="8">
        <v>1920.58996582031</v>
      </c>
      <c r="D251" s="8">
        <v>-1409.76831054688</v>
      </c>
    </row>
    <row r="252" spans="1:4" ht="12.75">
      <c r="A252" s="6">
        <v>45233.59375</v>
      </c>
      <c r="B252" s="7">
        <v>692.71868896484398</v>
      </c>
      <c r="C252" s="8">
        <v>1918.48852539063</v>
      </c>
      <c r="D252" s="8">
        <v>-1426.66979980469</v>
      </c>
    </row>
    <row r="253" spans="1:4" ht="12.75">
      <c r="A253" s="6">
        <v>45233.604166666664</v>
      </c>
      <c r="B253" s="7">
        <v>675.09899902343795</v>
      </c>
      <c r="C253" s="8">
        <v>1917.78491210938</v>
      </c>
      <c r="D253" s="8">
        <v>-1420.82458496094</v>
      </c>
    </row>
    <row r="254" spans="1:4" ht="12.75">
      <c r="A254" s="6">
        <v>45233.614583333328</v>
      </c>
      <c r="B254" s="7">
        <v>695.93621826171898</v>
      </c>
      <c r="C254" s="8">
        <v>1918.029296875</v>
      </c>
      <c r="D254" s="8">
        <v>-1422.29125976563</v>
      </c>
    </row>
    <row r="255" spans="1:4" ht="12.75">
      <c r="A255" s="6">
        <v>45233.625</v>
      </c>
      <c r="B255" s="7">
        <v>718.71160888671898</v>
      </c>
      <c r="C255" s="8">
        <v>1917.59814453125</v>
      </c>
      <c r="D255" s="8">
        <v>-1441.48107910156</v>
      </c>
    </row>
    <row r="256" spans="1:4" ht="12.75">
      <c r="A256" s="6">
        <v>45233.635416666664</v>
      </c>
      <c r="B256" s="7">
        <v>779.54620361328102</v>
      </c>
      <c r="C256" s="8">
        <v>1918.78991699219</v>
      </c>
      <c r="D256" s="8">
        <v>-1413.02221679688</v>
      </c>
    </row>
    <row r="257" spans="1:4" ht="12.75">
      <c r="A257" s="6">
        <v>45233.645833333328</v>
      </c>
      <c r="B257" s="7">
        <v>779.93670654296898</v>
      </c>
      <c r="C257" s="8">
        <v>1919.66284179688</v>
      </c>
      <c r="D257" s="8">
        <v>-1405.88195800781</v>
      </c>
    </row>
    <row r="258" spans="1:4" ht="12.75">
      <c r="A258" s="6">
        <v>45233.65625</v>
      </c>
      <c r="B258" s="7">
        <v>815.40948486328102</v>
      </c>
      <c r="C258" s="8">
        <v>1918.66662597656</v>
      </c>
      <c r="D258" s="8">
        <v>-1408.6015625</v>
      </c>
    </row>
    <row r="259" spans="1:4" ht="12.75">
      <c r="A259" s="6">
        <v>45233.666666666664</v>
      </c>
      <c r="B259" s="7">
        <v>879.77630615234398</v>
      </c>
      <c r="C259" s="8">
        <v>1903.06921386719</v>
      </c>
      <c r="D259" s="8">
        <v>-1442.21899414063</v>
      </c>
    </row>
    <row r="260" spans="1:4" ht="12.75">
      <c r="A260" s="6">
        <v>45233.677083333328</v>
      </c>
      <c r="B260" s="7">
        <v>913.64862060546898</v>
      </c>
      <c r="C260" s="8">
        <v>1885.77978515625</v>
      </c>
      <c r="D260" s="8">
        <v>-1448.1787109375</v>
      </c>
    </row>
    <row r="261" spans="1:4" ht="12.75">
      <c r="A261" s="6">
        <v>45233.6875</v>
      </c>
      <c r="B261" s="7">
        <v>1001.70758056641</v>
      </c>
      <c r="C261" s="8">
        <v>1868.79541015625</v>
      </c>
      <c r="D261" s="8">
        <v>-1454.94091796875</v>
      </c>
    </row>
    <row r="262" spans="1:4" ht="12.75">
      <c r="A262" s="6">
        <v>45233.697916666664</v>
      </c>
      <c r="B262" s="7">
        <v>1087.59362792969</v>
      </c>
      <c r="C262" s="8">
        <v>1831.23010253906</v>
      </c>
      <c r="D262" s="8">
        <v>-1501.60900878906</v>
      </c>
    </row>
    <row r="263" spans="1:4" ht="12.75">
      <c r="A263" s="6">
        <v>45233.708333333328</v>
      </c>
      <c r="B263" s="7">
        <v>1328.96984863281</v>
      </c>
      <c r="C263" s="8">
        <v>2054.96899414063</v>
      </c>
      <c r="D263" s="8">
        <v>-1521.61206054688</v>
      </c>
    </row>
    <row r="264" spans="1:4" ht="12.75">
      <c r="A264" s="6">
        <v>45233.71875</v>
      </c>
      <c r="B264" s="7">
        <v>1403.58630371094</v>
      </c>
      <c r="C264" s="8">
        <v>2004.83801269531</v>
      </c>
      <c r="D264" s="8">
        <v>-1555.25415039063</v>
      </c>
    </row>
    <row r="265" spans="1:4" ht="12.75">
      <c r="A265" s="6">
        <v>45233.729166666664</v>
      </c>
      <c r="B265" s="7">
        <v>1427.66552734375</v>
      </c>
      <c r="C265" s="8">
        <v>1951.865234375</v>
      </c>
      <c r="D265" s="8">
        <v>-1564.31396484375</v>
      </c>
    </row>
    <row r="266" spans="1:4" ht="12.75">
      <c r="A266" s="6">
        <v>45233.739583333328</v>
      </c>
      <c r="B266" s="7">
        <v>1449.23181152344</v>
      </c>
      <c r="C266" s="8">
        <v>1945.99133300781</v>
      </c>
      <c r="D266" s="8">
        <v>-1553.64733886719</v>
      </c>
    </row>
    <row r="267" spans="1:4" ht="12.75">
      <c r="A267" s="6">
        <v>45233.75</v>
      </c>
      <c r="B267" s="7">
        <v>1459.02966308594</v>
      </c>
      <c r="C267" s="8">
        <v>1948.62268066406</v>
      </c>
      <c r="D267" s="8">
        <v>-1550.060546875</v>
      </c>
    </row>
    <row r="268" spans="1:4" ht="12.75">
      <c r="A268" s="6">
        <v>45233.760416666664</v>
      </c>
      <c r="B268" s="7">
        <v>1464.75354003906</v>
      </c>
      <c r="C268" s="8">
        <v>1891.7060546875</v>
      </c>
      <c r="D268" s="8">
        <v>-1551.35302734375</v>
      </c>
    </row>
    <row r="269" spans="1:4" ht="12.75">
      <c r="A269" s="6">
        <v>45233.770833333328</v>
      </c>
      <c r="B269" s="7">
        <v>1442.78247070313</v>
      </c>
      <c r="C269" s="8">
        <v>1802.72717285156</v>
      </c>
      <c r="D269" s="8">
        <v>-1574.08374023438</v>
      </c>
    </row>
    <row r="270" spans="1:4" ht="12.75">
      <c r="A270" s="6">
        <v>45233.78125</v>
      </c>
      <c r="B270" s="7">
        <v>1431.10815429688</v>
      </c>
      <c r="C270" s="8">
        <v>1772.64086914063</v>
      </c>
      <c r="D270" s="8">
        <v>-1584.44274902344</v>
      </c>
    </row>
    <row r="271" spans="1:4" ht="12.75">
      <c r="A271" s="6">
        <v>45233.791666666664</v>
      </c>
      <c r="B271" s="7">
        <v>1413.19445800781</v>
      </c>
      <c r="C271" s="8">
        <v>1752.91589355469</v>
      </c>
      <c r="D271" s="8">
        <v>-1589.59033203125</v>
      </c>
    </row>
    <row r="272" spans="1:4" ht="12.75">
      <c r="A272" s="6">
        <v>45233.802083333328</v>
      </c>
      <c r="B272" s="7">
        <v>1348.75219726563</v>
      </c>
      <c r="C272" s="8">
        <v>1657.30969238281</v>
      </c>
      <c r="D272" s="8">
        <v>-1626.53833007813</v>
      </c>
    </row>
    <row r="273" spans="1:4" ht="12.75">
      <c r="A273" s="6">
        <v>45233.8125</v>
      </c>
      <c r="B273" s="7">
        <v>1355.00524902344</v>
      </c>
      <c r="C273" s="8">
        <v>1618.14562988281</v>
      </c>
      <c r="D273" s="8">
        <v>-1626.14245605469</v>
      </c>
    </row>
    <row r="274" spans="1:4" ht="12.75">
      <c r="A274" s="6">
        <v>45233.822916666664</v>
      </c>
      <c r="B274" s="7">
        <v>1368.44946289063</v>
      </c>
      <c r="C274" s="8">
        <v>1618.24731445313</v>
      </c>
      <c r="D274" s="8">
        <v>-1629.89184570313</v>
      </c>
    </row>
    <row r="275" spans="1:4" ht="12.75">
      <c r="A275" s="6">
        <v>45233.833333333328</v>
      </c>
      <c r="B275" s="7">
        <v>1324.50158691406</v>
      </c>
      <c r="C275" s="8">
        <v>1617.2138671875</v>
      </c>
      <c r="D275" s="8">
        <v>-1629.96276855469</v>
      </c>
    </row>
    <row r="276" spans="1:4" ht="12.75">
      <c r="A276" s="6">
        <v>45233.84375</v>
      </c>
      <c r="B276" s="7">
        <v>1363.30737304688</v>
      </c>
      <c r="C276" s="8">
        <v>1617.60314941406</v>
      </c>
      <c r="D276" s="8">
        <v>-1629.97705078125</v>
      </c>
    </row>
    <row r="277" spans="1:4" ht="12.75">
      <c r="A277" s="6">
        <v>45233.854166666664</v>
      </c>
      <c r="B277" s="7">
        <v>1369.44653320313</v>
      </c>
      <c r="C277" s="8">
        <v>1618.38647460938</v>
      </c>
      <c r="D277" s="8">
        <v>-1630</v>
      </c>
    </row>
    <row r="278" spans="1:4" ht="12.75">
      <c r="A278" s="6">
        <v>45233.864583333328</v>
      </c>
      <c r="B278" s="7">
        <v>1365.27844238281</v>
      </c>
      <c r="C278" s="8">
        <v>1618.76599121094</v>
      </c>
      <c r="D278" s="8">
        <v>-1630</v>
      </c>
    </row>
    <row r="279" spans="1:4" ht="12.75">
      <c r="A279" s="6">
        <v>45233.875</v>
      </c>
      <c r="B279" s="7">
        <v>1332.86047363281</v>
      </c>
      <c r="C279" s="8">
        <v>1620.0654296875</v>
      </c>
      <c r="D279" s="8">
        <v>-1630</v>
      </c>
    </row>
    <row r="280" spans="1:4" ht="12.75">
      <c r="A280" s="6">
        <v>45233.885416666664</v>
      </c>
      <c r="B280" s="7">
        <v>1312.84533691406</v>
      </c>
      <c r="C280" s="8">
        <v>1618.51989746094</v>
      </c>
      <c r="D280" s="8">
        <v>-1630</v>
      </c>
    </row>
    <row r="281" spans="1:4" ht="12.75">
      <c r="A281" s="6">
        <v>45233.895833333328</v>
      </c>
      <c r="B281" s="7">
        <v>1294.43811035156</v>
      </c>
      <c r="C281" s="8">
        <v>1620.08581542969</v>
      </c>
      <c r="D281" s="8">
        <v>-1630</v>
      </c>
    </row>
    <row r="282" spans="1:4" ht="12.75">
      <c r="A282" s="6">
        <v>45233.90625</v>
      </c>
      <c r="B282" s="7">
        <v>1274.17932128906</v>
      </c>
      <c r="C282" s="8">
        <v>1623.45776367188</v>
      </c>
      <c r="D282" s="8">
        <v>-1630</v>
      </c>
    </row>
    <row r="283" spans="1:4" ht="12.75">
      <c r="A283" s="6">
        <v>45233.916666666664</v>
      </c>
      <c r="B283" s="7">
        <v>1268.73510742188</v>
      </c>
      <c r="C283" s="8">
        <v>1623.94934082031</v>
      </c>
      <c r="D283" s="8">
        <v>-1630</v>
      </c>
    </row>
    <row r="284" spans="1:4" ht="12.75">
      <c r="A284" s="6">
        <v>45233.927083333328</v>
      </c>
      <c r="B284" s="7">
        <v>1211.51281738281</v>
      </c>
      <c r="C284" s="8">
        <v>1619.08569335938</v>
      </c>
      <c r="D284" s="8">
        <v>-1630</v>
      </c>
    </row>
    <row r="285" spans="1:4" ht="12.75">
      <c r="A285" s="6">
        <v>45233.9375</v>
      </c>
      <c r="B285" s="7">
        <v>1178.42431640625</v>
      </c>
      <c r="C285" s="8">
        <v>1621.50646972656</v>
      </c>
      <c r="D285" s="8">
        <v>-1630</v>
      </c>
    </row>
    <row r="286" spans="1:4" ht="12.75">
      <c r="A286" s="6">
        <v>45233.947916666664</v>
      </c>
      <c r="B286" s="7">
        <v>1186.45544433594</v>
      </c>
      <c r="C286" s="8">
        <v>1624.51525878906</v>
      </c>
      <c r="D286" s="8">
        <v>-1630</v>
      </c>
    </row>
    <row r="287" spans="1:4" ht="12.75">
      <c r="A287" s="6">
        <v>45233.958333333328</v>
      </c>
      <c r="B287" s="7">
        <v>1184.22961425781</v>
      </c>
      <c r="C287" s="8">
        <v>1625.32250976563</v>
      </c>
      <c r="D287" s="8">
        <v>-1630</v>
      </c>
    </row>
    <row r="288" spans="1:4" ht="12.75">
      <c r="A288" s="6">
        <v>45233.96875</v>
      </c>
      <c r="B288" s="7">
        <v>1067.79699707031</v>
      </c>
      <c r="C288" s="8">
        <v>1646.14184570313</v>
      </c>
      <c r="D288" s="8">
        <v>-1630</v>
      </c>
    </row>
    <row r="289" spans="1:4" ht="12.75">
      <c r="A289" s="6">
        <v>45233.979166666664</v>
      </c>
      <c r="B289" s="7">
        <v>1014.40069580078</v>
      </c>
      <c r="C289" s="8">
        <v>1633.61462402344</v>
      </c>
      <c r="D289" s="8">
        <v>-1630</v>
      </c>
    </row>
    <row r="290" spans="1:4" ht="12.75">
      <c r="A290" s="6">
        <v>45233.989583333328</v>
      </c>
      <c r="B290" s="7">
        <v>1019.80065917969</v>
      </c>
      <c r="C290" s="8">
        <v>1626.9423828125</v>
      </c>
      <c r="D290" s="8">
        <v>-1630</v>
      </c>
    </row>
    <row r="291" spans="1:4" ht="12.75">
      <c r="A291" s="6">
        <v>45234</v>
      </c>
      <c r="B291" s="7">
        <v>1024.90539550781</v>
      </c>
      <c r="C291" s="8">
        <v>1628.97875976563</v>
      </c>
      <c r="D291" s="8">
        <v>-1630</v>
      </c>
    </row>
    <row r="292" spans="1:4" ht="12.75">
      <c r="A292" s="6">
        <v>45234.010416666664</v>
      </c>
      <c r="B292" s="7">
        <v>1071.83996582031</v>
      </c>
      <c r="C292" s="8">
        <v>1622.00427246094</v>
      </c>
      <c r="D292" s="8">
        <v>-1630</v>
      </c>
    </row>
    <row r="293" spans="1:4" ht="12.75">
      <c r="A293" s="6">
        <v>45234.020833333328</v>
      </c>
      <c r="B293" s="7">
        <v>1123.36010742188</v>
      </c>
      <c r="C293" s="8">
        <v>1601.40051269531</v>
      </c>
      <c r="D293" s="8">
        <v>-1630</v>
      </c>
    </row>
    <row r="294" spans="1:4" ht="12.75">
      <c r="A294" s="6">
        <v>45234.03125</v>
      </c>
      <c r="B294" s="7">
        <v>1137.72497558594</v>
      </c>
      <c r="C294" s="8">
        <v>1593.96179199219</v>
      </c>
      <c r="D294" s="8">
        <v>-1630</v>
      </c>
    </row>
    <row r="295" spans="1:4" ht="12.75">
      <c r="A295" s="6">
        <v>45234.041666666664</v>
      </c>
      <c r="B295" s="7">
        <v>1140.57641601563</v>
      </c>
      <c r="C295" s="8">
        <v>1588.36853027344</v>
      </c>
      <c r="D295" s="8">
        <v>-1630</v>
      </c>
    </row>
    <row r="296" spans="1:4" ht="12.75">
      <c r="A296" s="6">
        <v>45234.052083333328</v>
      </c>
      <c r="B296" s="7">
        <v>1065.15563964844</v>
      </c>
      <c r="C296" s="8">
        <v>1622.65161132813</v>
      </c>
      <c r="D296" s="8">
        <v>-1630</v>
      </c>
    </row>
    <row r="297" spans="1:4" ht="12.75">
      <c r="A297" s="6">
        <v>45234.0625</v>
      </c>
      <c r="B297" s="7">
        <v>1040.0947265625</v>
      </c>
      <c r="C297" s="8">
        <v>1624.86853027344</v>
      </c>
      <c r="D297" s="8">
        <v>-1630</v>
      </c>
    </row>
    <row r="298" spans="1:4" ht="12.75">
      <c r="A298" s="6">
        <v>45234.072916666664</v>
      </c>
      <c r="B298" s="7">
        <v>1042.67175292969</v>
      </c>
      <c r="C298" s="8">
        <v>1625.84814453125</v>
      </c>
      <c r="D298" s="8">
        <v>-1630</v>
      </c>
    </row>
    <row r="299" spans="1:4" ht="12.75">
      <c r="A299" s="6">
        <v>45234.083333333328</v>
      </c>
      <c r="B299" s="7">
        <v>1069.42419433594</v>
      </c>
      <c r="C299" s="8">
        <v>1625.56311035156</v>
      </c>
      <c r="D299" s="8">
        <v>-1630</v>
      </c>
    </row>
    <row r="300" spans="1:4" ht="12.75">
      <c r="A300" s="6">
        <v>45234.09375</v>
      </c>
      <c r="B300" s="7">
        <v>1062.50341796875</v>
      </c>
      <c r="C300" s="8">
        <v>1619.60302734375</v>
      </c>
      <c r="D300" s="8">
        <v>-1630</v>
      </c>
    </row>
    <row r="301" spans="1:4" ht="12.75">
      <c r="A301" s="6">
        <v>45234.104166666664</v>
      </c>
      <c r="B301" s="7">
        <v>1048.23217773438</v>
      </c>
      <c r="C301" s="8">
        <v>1619.31396484375</v>
      </c>
      <c r="D301" s="8">
        <v>-1630</v>
      </c>
    </row>
    <row r="302" spans="1:4" ht="12.75">
      <c r="A302" s="6">
        <v>45234.114583333328</v>
      </c>
      <c r="B302" s="7">
        <v>1053.69665527344</v>
      </c>
      <c r="C302" s="8">
        <v>1619.92724609375</v>
      </c>
      <c r="D302" s="8">
        <v>-1630</v>
      </c>
    </row>
    <row r="303" spans="1:4" ht="12.75">
      <c r="A303" s="6">
        <v>45234.125</v>
      </c>
      <c r="B303" s="7">
        <v>1075.59033203125</v>
      </c>
      <c r="C303" s="8">
        <v>1620.20935058594</v>
      </c>
      <c r="D303" s="8">
        <v>-1630</v>
      </c>
    </row>
    <row r="304" spans="1:4" ht="12.75">
      <c r="A304" s="6">
        <v>45234.135416666664</v>
      </c>
      <c r="B304" s="7">
        <v>1057.0712890625</v>
      </c>
      <c r="C304" s="8">
        <v>1621.49206542969</v>
      </c>
      <c r="D304" s="8">
        <v>-1630</v>
      </c>
    </row>
    <row r="305" spans="1:4" ht="12.75">
      <c r="A305" s="6">
        <v>45234.145833333328</v>
      </c>
      <c r="B305" s="7">
        <v>1045.8447265625</v>
      </c>
      <c r="C305" s="8">
        <v>1621.85803222656</v>
      </c>
      <c r="D305" s="8">
        <v>-1630</v>
      </c>
    </row>
    <row r="306" spans="1:4" ht="12.75">
      <c r="A306" s="6">
        <v>45234.15625</v>
      </c>
      <c r="B306" s="7">
        <v>1055.08117675781</v>
      </c>
      <c r="C306" s="8">
        <v>1622.66027832031</v>
      </c>
      <c r="D306" s="8">
        <v>-1630</v>
      </c>
    </row>
    <row r="307" spans="1:4" ht="12.75">
      <c r="A307" s="6">
        <v>45234.166666666664</v>
      </c>
      <c r="B307" s="7">
        <v>1039.89001464844</v>
      </c>
      <c r="C307" s="8">
        <v>1622.72668457031</v>
      </c>
      <c r="D307" s="8">
        <v>-1630</v>
      </c>
    </row>
    <row r="308" spans="1:4" ht="12.75">
      <c r="A308" s="6">
        <v>45234.177083333328</v>
      </c>
      <c r="B308" s="7">
        <v>1053.673828125</v>
      </c>
      <c r="C308" s="8">
        <v>1601.35229492188</v>
      </c>
      <c r="D308" s="8">
        <v>-1630</v>
      </c>
    </row>
    <row r="309" spans="1:4" ht="12.75">
      <c r="A309" s="6">
        <v>45234.1875</v>
      </c>
      <c r="B309" s="7">
        <v>1057.29064941406</v>
      </c>
      <c r="C309" s="8">
        <v>1602.330078125</v>
      </c>
      <c r="D309" s="8">
        <v>-1630</v>
      </c>
    </row>
    <row r="310" spans="1:4" ht="12.75">
      <c r="A310" s="6">
        <v>45234.197916666664</v>
      </c>
      <c r="B310" s="7">
        <v>1040.94592285156</v>
      </c>
      <c r="C310" s="8">
        <v>1597.45239257813</v>
      </c>
      <c r="D310" s="8">
        <v>-1630</v>
      </c>
    </row>
    <row r="311" spans="1:4" ht="12.75">
      <c r="A311" s="6">
        <v>45234.208333333328</v>
      </c>
      <c r="B311" s="7">
        <v>1048.59362792969</v>
      </c>
      <c r="C311" s="8">
        <v>1587.84057617188</v>
      </c>
      <c r="D311" s="8">
        <v>-1630</v>
      </c>
    </row>
    <row r="312" spans="1:4" ht="12.75">
      <c r="A312" s="6">
        <v>45234.21875</v>
      </c>
      <c r="B312" s="7">
        <v>1061.51342773438</v>
      </c>
      <c r="C312" s="8">
        <v>1590.71667480469</v>
      </c>
      <c r="D312" s="8">
        <v>-1630</v>
      </c>
    </row>
    <row r="313" spans="1:4" ht="12.75">
      <c r="A313" s="6">
        <v>45234.229166666664</v>
      </c>
      <c r="B313" s="7">
        <v>1062.56335449219</v>
      </c>
      <c r="C313" s="8">
        <v>1591.43603515625</v>
      </c>
      <c r="D313" s="8">
        <v>-1630</v>
      </c>
    </row>
    <row r="314" spans="1:4" ht="12.75">
      <c r="A314" s="6">
        <v>45234.239583333328</v>
      </c>
      <c r="B314" s="7">
        <v>1071.10766601563</v>
      </c>
      <c r="C314" s="8">
        <v>1588.39123535156</v>
      </c>
      <c r="D314" s="8">
        <v>-1630</v>
      </c>
    </row>
    <row r="315" spans="1:4" ht="12.75">
      <c r="A315" s="6">
        <v>45234.25</v>
      </c>
      <c r="B315" s="7">
        <v>1083.74768066406</v>
      </c>
      <c r="C315" s="8">
        <v>1587.771484375</v>
      </c>
      <c r="D315" s="8">
        <v>-1630</v>
      </c>
    </row>
    <row r="316" spans="1:4" ht="12.75">
      <c r="A316" s="6">
        <v>45234.260416666664</v>
      </c>
      <c r="B316" s="7">
        <v>1155.12939453125</v>
      </c>
      <c r="C316" s="8">
        <v>1612.61450195313</v>
      </c>
      <c r="D316" s="8">
        <v>-1614.80004882813</v>
      </c>
    </row>
    <row r="317" spans="1:4" ht="12.75">
      <c r="A317" s="6">
        <v>45234.270833333328</v>
      </c>
      <c r="B317" s="7">
        <v>1135.3662109375</v>
      </c>
      <c r="C317" s="8">
        <v>1291.11804199219</v>
      </c>
      <c r="D317" s="8">
        <v>-1270</v>
      </c>
    </row>
    <row r="318" spans="1:4" ht="12.75">
      <c r="A318" s="6">
        <v>45234.28125</v>
      </c>
      <c r="B318" s="7">
        <v>1144.60681152344</v>
      </c>
      <c r="C318" s="8">
        <v>1285.68090820313</v>
      </c>
      <c r="D318" s="8">
        <v>-1270</v>
      </c>
    </row>
    <row r="319" spans="1:4" ht="12.75">
      <c r="A319" s="6">
        <v>45234.291666666664</v>
      </c>
      <c r="B319" s="7">
        <v>1117.45141601563</v>
      </c>
      <c r="C319" s="8">
        <v>1287.11267089844</v>
      </c>
      <c r="D319" s="8">
        <v>-1270</v>
      </c>
    </row>
    <row r="320" spans="1:4" ht="12.75">
      <c r="A320" s="6">
        <v>45234.302083333328</v>
      </c>
      <c r="B320" s="7">
        <v>1139.41015625</v>
      </c>
      <c r="C320" s="8">
        <v>1282.99206542969</v>
      </c>
      <c r="D320" s="8">
        <v>-1270</v>
      </c>
    </row>
    <row r="321" spans="1:4" ht="12.75">
      <c r="A321" s="6">
        <v>45234.3125</v>
      </c>
      <c r="B321" s="7">
        <v>1115.80578613281</v>
      </c>
      <c r="C321" s="8">
        <v>1282.46020507813</v>
      </c>
      <c r="D321" s="8">
        <v>-1270</v>
      </c>
    </row>
    <row r="322" spans="1:4" ht="12.75">
      <c r="A322" s="6">
        <v>45234.322916666664</v>
      </c>
      <c r="B322" s="7">
        <v>1007.90716552734</v>
      </c>
      <c r="C322" s="8">
        <v>1295.02026367188</v>
      </c>
      <c r="D322" s="8">
        <v>-1270</v>
      </c>
    </row>
    <row r="323" spans="1:4" ht="12.75">
      <c r="A323" s="6">
        <v>45234.333333333328</v>
      </c>
      <c r="B323" s="7">
        <v>873.462158203125</v>
      </c>
      <c r="C323" s="8">
        <v>1315.615234375</v>
      </c>
      <c r="D323" s="8">
        <v>-1270</v>
      </c>
    </row>
    <row r="324" spans="1:4" ht="12.75">
      <c r="A324" s="6">
        <v>45234.34375</v>
      </c>
      <c r="B324" s="7">
        <v>725.53289794921898</v>
      </c>
      <c r="C324" s="8">
        <v>1337.28503417969</v>
      </c>
      <c r="D324" s="8">
        <v>-1270</v>
      </c>
    </row>
    <row r="325" spans="1:4" ht="12.75">
      <c r="A325" s="6">
        <v>45234.354166666664</v>
      </c>
      <c r="B325" s="7">
        <v>635.7509765625</v>
      </c>
      <c r="C325" s="8">
        <v>1347.3642578125</v>
      </c>
      <c r="D325" s="8">
        <v>-1270</v>
      </c>
    </row>
    <row r="326" spans="1:4" ht="12.75">
      <c r="A326" s="6">
        <v>45234.364583333328</v>
      </c>
      <c r="B326" s="7">
        <v>608.95983886718795</v>
      </c>
      <c r="C326" s="8">
        <v>1348.46923828125</v>
      </c>
      <c r="D326" s="8">
        <v>-1270</v>
      </c>
    </row>
    <row r="327" spans="1:4" ht="12.75">
      <c r="A327" s="6">
        <v>45234.375</v>
      </c>
      <c r="B327" s="7">
        <v>620.71142578125</v>
      </c>
      <c r="C327" s="8">
        <v>1347.92883300781</v>
      </c>
      <c r="D327" s="8">
        <v>-1269.99536132813</v>
      </c>
    </row>
    <row r="328" spans="1:4" ht="12.75">
      <c r="A328" s="6">
        <v>45234.385416666664</v>
      </c>
      <c r="B328" s="7">
        <v>647.20788574218795</v>
      </c>
      <c r="C328" s="8">
        <v>1348.68078613281</v>
      </c>
      <c r="D328" s="8">
        <v>-1259.31274414063</v>
      </c>
    </row>
    <row r="329" spans="1:4" ht="12.75">
      <c r="A329" s="6">
        <v>45234.395833333328</v>
      </c>
      <c r="B329" s="7">
        <v>649.99151611328102</v>
      </c>
      <c r="C329" s="8">
        <v>1350.11279296875</v>
      </c>
      <c r="D329" s="8">
        <v>-1240.96228027344</v>
      </c>
    </row>
    <row r="330" spans="1:4" ht="12.75">
      <c r="A330" s="6">
        <v>45234.40625</v>
      </c>
      <c r="B330" s="7">
        <v>592.18884277343795</v>
      </c>
      <c r="C330" s="8">
        <v>1351.63317871094</v>
      </c>
      <c r="D330" s="8">
        <v>-1222.49182128906</v>
      </c>
    </row>
    <row r="331" spans="1:4" ht="12.75">
      <c r="A331" s="6">
        <v>45234.416666666664</v>
      </c>
      <c r="B331" s="7">
        <v>603.40686035156295</v>
      </c>
      <c r="C331" s="8">
        <v>1353.06872558594</v>
      </c>
      <c r="D331" s="8">
        <v>-1212.234375</v>
      </c>
    </row>
    <row r="332" spans="1:4" ht="12.75">
      <c r="A332" s="6">
        <v>45234.427083333328</v>
      </c>
      <c r="B332" s="7">
        <v>649.55615234375</v>
      </c>
      <c r="C332" s="8">
        <v>1348.21325683594</v>
      </c>
      <c r="D332" s="8">
        <v>-1219.0048828125</v>
      </c>
    </row>
    <row r="333" spans="1:4" ht="12.75">
      <c r="A333" s="6">
        <v>45234.4375</v>
      </c>
      <c r="B333" s="7">
        <v>628.11285400390602</v>
      </c>
      <c r="C333" s="8">
        <v>1347.47143554688</v>
      </c>
      <c r="D333" s="8">
        <v>-1214.10192871094</v>
      </c>
    </row>
    <row r="334" spans="1:4" ht="12.75">
      <c r="A334" s="6">
        <v>45234.447916666664</v>
      </c>
      <c r="B334" s="7">
        <v>627.27471923828102</v>
      </c>
      <c r="C334" s="8">
        <v>1349.00695800781</v>
      </c>
      <c r="D334" s="8">
        <v>-1209.16174316406</v>
      </c>
    </row>
    <row r="335" spans="1:4" ht="12.75">
      <c r="A335" s="6">
        <v>45234.458333333328</v>
      </c>
      <c r="B335" s="7">
        <v>612.1201171875</v>
      </c>
      <c r="C335" s="8">
        <v>1349.43872070313</v>
      </c>
      <c r="D335" s="8">
        <v>-1204.67248535156</v>
      </c>
    </row>
    <row r="336" spans="1:4" ht="12.75">
      <c r="A336" s="6">
        <v>45234.46875</v>
      </c>
      <c r="B336" s="7">
        <v>509.74371337890602</v>
      </c>
      <c r="C336" s="8">
        <v>1355.27416992188</v>
      </c>
      <c r="D336" s="8">
        <v>-1184.58813476563</v>
      </c>
    </row>
    <row r="337" spans="1:4" ht="12.75">
      <c r="A337" s="6">
        <v>45234.479166666664</v>
      </c>
      <c r="B337" s="7">
        <v>459.49148559570301</v>
      </c>
      <c r="C337" s="8">
        <v>1358.02563476563</v>
      </c>
      <c r="D337" s="8">
        <v>-1177.30847167969</v>
      </c>
    </row>
    <row r="338" spans="1:4" ht="12.75">
      <c r="A338" s="6">
        <v>45234.489583333328</v>
      </c>
      <c r="B338" s="7">
        <v>451.31002807617199</v>
      </c>
      <c r="C338" s="8">
        <v>1358.81518554688</v>
      </c>
      <c r="D338" s="8">
        <v>-1179.50695800781</v>
      </c>
    </row>
    <row r="339" spans="1:4" ht="12.75">
      <c r="A339" s="6">
        <v>45234.5</v>
      </c>
      <c r="B339" s="7">
        <v>476.915771484375</v>
      </c>
      <c r="C339" s="8">
        <v>1359.42578125</v>
      </c>
      <c r="D339" s="8">
        <v>-1176.91662597656</v>
      </c>
    </row>
    <row r="340" spans="1:4" ht="12.75">
      <c r="A340" s="6">
        <v>45234.510416666664</v>
      </c>
      <c r="B340" s="7">
        <v>466.91159057617199</v>
      </c>
      <c r="C340" s="8">
        <v>1359.30920410156</v>
      </c>
      <c r="D340" s="8">
        <v>-1176.48681640625</v>
      </c>
    </row>
    <row r="341" spans="1:4" ht="12.75">
      <c r="A341" s="6">
        <v>45234.520833333328</v>
      </c>
      <c r="B341" s="7">
        <v>455.29315185546898</v>
      </c>
      <c r="C341" s="8">
        <v>1363.04650878906</v>
      </c>
      <c r="D341" s="8">
        <v>-1167.92553710938</v>
      </c>
    </row>
    <row r="342" spans="1:4" ht="12.75">
      <c r="A342" s="6">
        <v>45234.53125</v>
      </c>
      <c r="B342" s="7">
        <v>445.50769042968801</v>
      </c>
      <c r="C342" s="8">
        <v>1362.43566894531</v>
      </c>
      <c r="D342" s="8">
        <v>-1164.44604492188</v>
      </c>
    </row>
    <row r="343" spans="1:4" ht="12.75">
      <c r="A343" s="6">
        <v>45234.541666666664</v>
      </c>
      <c r="B343" s="7">
        <v>460.97857666015602</v>
      </c>
      <c r="C343" s="8">
        <v>1363.27502441406</v>
      </c>
      <c r="D343" s="8">
        <v>-1161.19396972656</v>
      </c>
    </row>
    <row r="344" spans="1:4" ht="12.75">
      <c r="A344" s="6">
        <v>45234.552083333328</v>
      </c>
      <c r="B344" s="7">
        <v>479.46234130859398</v>
      </c>
      <c r="C344" s="8">
        <v>1364.24243164063</v>
      </c>
      <c r="D344" s="8">
        <v>-1167.23901367188</v>
      </c>
    </row>
    <row r="345" spans="1:4" ht="12.75">
      <c r="A345" s="6">
        <v>45234.5625</v>
      </c>
      <c r="B345" s="7">
        <v>507.27743530273398</v>
      </c>
      <c r="C345" s="8">
        <v>1357.25634765625</v>
      </c>
      <c r="D345" s="8">
        <v>-1177.51940917969</v>
      </c>
    </row>
    <row r="346" spans="1:4" ht="12.75">
      <c r="A346" s="6">
        <v>45234.572916666664</v>
      </c>
      <c r="B346" s="7">
        <v>506.35791015625</v>
      </c>
      <c r="C346" s="8">
        <v>1356.1748046875</v>
      </c>
      <c r="D346" s="8">
        <v>-1185.15563964844</v>
      </c>
    </row>
    <row r="347" spans="1:4" ht="12.75">
      <c r="A347" s="6">
        <v>45234.583333333328</v>
      </c>
      <c r="B347" s="7">
        <v>491.4052734375</v>
      </c>
      <c r="C347" s="8">
        <v>1360.2353515625</v>
      </c>
      <c r="D347" s="8">
        <v>-1184.00524902344</v>
      </c>
    </row>
    <row r="348" spans="1:4" ht="12.75">
      <c r="A348" s="6">
        <v>45234.59375</v>
      </c>
      <c r="B348" s="7">
        <v>507.54879760742199</v>
      </c>
      <c r="C348" s="8">
        <v>1352.69946289063</v>
      </c>
      <c r="D348" s="8">
        <v>-1210.52697753906</v>
      </c>
    </row>
    <row r="349" spans="1:4" ht="12.75">
      <c r="A349" s="6">
        <v>45234.604166666664</v>
      </c>
      <c r="B349" s="7">
        <v>518.12158203125</v>
      </c>
      <c r="C349" s="8">
        <v>1351.51306152344</v>
      </c>
      <c r="D349" s="8">
        <v>-1216.21899414063</v>
      </c>
    </row>
    <row r="350" spans="1:4" ht="12.75">
      <c r="A350" s="6">
        <v>45234.614583333328</v>
      </c>
      <c r="B350" s="7">
        <v>555.50134277343795</v>
      </c>
      <c r="C350" s="8">
        <v>1350.84033203125</v>
      </c>
      <c r="D350" s="8">
        <v>-1222.27526855469</v>
      </c>
    </row>
    <row r="351" spans="1:4" ht="12.75">
      <c r="A351" s="6">
        <v>45234.625</v>
      </c>
      <c r="B351" s="7">
        <v>526.13934326171898</v>
      </c>
      <c r="C351" s="8">
        <v>1350.76770019531</v>
      </c>
      <c r="D351" s="8">
        <v>-1226.95715332031</v>
      </c>
    </row>
    <row r="352" spans="1:4" ht="12.75">
      <c r="A352" s="6">
        <v>45234.635416666664</v>
      </c>
      <c r="B352" s="7">
        <v>626.75103759765602</v>
      </c>
      <c r="C352" s="8">
        <v>1351.09704589844</v>
      </c>
      <c r="D352" s="8">
        <v>-1235.13342285156</v>
      </c>
    </row>
    <row r="353" spans="1:4" ht="12.75">
      <c r="A353" s="6">
        <v>45234.645833333328</v>
      </c>
      <c r="B353" s="7">
        <v>683.26824951171898</v>
      </c>
      <c r="C353" s="8">
        <v>1351.97485351563</v>
      </c>
      <c r="D353" s="8">
        <v>-1249.65966796875</v>
      </c>
    </row>
    <row r="354" spans="1:4" ht="12.75">
      <c r="A354" s="6">
        <v>45234.65625</v>
      </c>
      <c r="B354" s="7">
        <v>742.66851806640602</v>
      </c>
      <c r="C354" s="8">
        <v>1350.07385253906</v>
      </c>
      <c r="D354" s="8">
        <v>-1256.22424316406</v>
      </c>
    </row>
    <row r="355" spans="1:4" ht="12.75">
      <c r="A355" s="6">
        <v>45234.666666666664</v>
      </c>
      <c r="B355" s="7">
        <v>808.09393310546898</v>
      </c>
      <c r="C355" s="8">
        <v>1341.3330078125</v>
      </c>
      <c r="D355" s="8">
        <v>-1265.01989746094</v>
      </c>
    </row>
    <row r="356" spans="1:4" ht="12.75">
      <c r="A356" s="6">
        <v>45234.677083333328</v>
      </c>
      <c r="B356" s="7">
        <v>945.72082519531295</v>
      </c>
      <c r="C356" s="8">
        <v>1338.46472167969</v>
      </c>
      <c r="D356" s="8">
        <v>-1269.5615234375</v>
      </c>
    </row>
    <row r="357" spans="1:4" ht="12.75">
      <c r="A357" s="6">
        <v>45234.6875</v>
      </c>
      <c r="B357" s="7">
        <v>1085.49169921875</v>
      </c>
      <c r="C357" s="8">
        <v>1329.35290527344</v>
      </c>
      <c r="D357" s="8">
        <v>-1269.84606933594</v>
      </c>
    </row>
    <row r="358" spans="1:4" ht="12.75">
      <c r="A358" s="6">
        <v>45234.697916666664</v>
      </c>
      <c r="B358" s="7">
        <v>1221.86828613281</v>
      </c>
      <c r="C358" s="8">
        <v>1308.64672851563</v>
      </c>
      <c r="D358" s="8">
        <v>-1269.84606933594</v>
      </c>
    </row>
    <row r="359" spans="1:4" ht="12.75">
      <c r="A359" s="6">
        <v>45234.708333333328</v>
      </c>
      <c r="B359" s="7">
        <v>1295.53112792969</v>
      </c>
      <c r="C359" s="8">
        <v>1265.34020996094</v>
      </c>
      <c r="D359" s="8">
        <v>-1269.84606933594</v>
      </c>
    </row>
    <row r="360" spans="1:4" ht="12.75">
      <c r="A360" s="6">
        <v>45234.71875</v>
      </c>
      <c r="B360" s="7">
        <v>1320.32922363281</v>
      </c>
      <c r="C360" s="8">
        <v>1252.1533203125</v>
      </c>
      <c r="D360" s="8">
        <v>-1269.84606933594</v>
      </c>
    </row>
    <row r="361" spans="1:4" ht="12.75">
      <c r="A361" s="6">
        <v>45234.729166666664</v>
      </c>
      <c r="B361" s="7">
        <v>1399.45556640625</v>
      </c>
      <c r="C361" s="8">
        <v>1174.24792480469</v>
      </c>
      <c r="D361" s="8">
        <v>-1269.84606933594</v>
      </c>
    </row>
    <row r="362" spans="1:4" ht="12.75">
      <c r="A362" s="6">
        <v>45234.739583333328</v>
      </c>
      <c r="B362" s="7">
        <v>1363.4169921875</v>
      </c>
      <c r="C362" s="8">
        <v>1214.34643554688</v>
      </c>
      <c r="D362" s="8">
        <v>-1269.84606933594</v>
      </c>
    </row>
    <row r="363" spans="1:4" ht="12.75">
      <c r="A363" s="6">
        <v>45234.75</v>
      </c>
      <c r="B363" s="7">
        <v>1231.35620117188</v>
      </c>
      <c r="C363" s="8">
        <v>1292.09326171875</v>
      </c>
      <c r="D363" s="8">
        <v>-1269.84606933594</v>
      </c>
    </row>
    <row r="364" spans="1:4" ht="12.75">
      <c r="A364" s="6">
        <v>45234.760416666664</v>
      </c>
      <c r="B364" s="7">
        <v>1209.67553710938</v>
      </c>
      <c r="C364" s="8">
        <v>1318.44384765625</v>
      </c>
      <c r="D364" s="8">
        <v>-1269.84606933594</v>
      </c>
    </row>
    <row r="365" spans="1:4" ht="12.75">
      <c r="A365" s="6">
        <v>45234.770833333328</v>
      </c>
      <c r="B365" s="7">
        <v>1188.01843261719</v>
      </c>
      <c r="C365" s="8">
        <v>1564.75939941406</v>
      </c>
      <c r="D365" s="8">
        <v>-1606.7900390625</v>
      </c>
    </row>
    <row r="366" spans="1:4" ht="12.75">
      <c r="A366" s="6">
        <v>45234.78125</v>
      </c>
      <c r="B366" s="7">
        <v>1177.84997558594</v>
      </c>
      <c r="C366" s="8">
        <v>1578.83422851563</v>
      </c>
      <c r="D366" s="8">
        <v>-1630</v>
      </c>
    </row>
    <row r="367" spans="1:4" ht="12.75">
      <c r="A367" s="6">
        <v>45234.791666666664</v>
      </c>
      <c r="B367" s="7">
        <v>1191.1220703125</v>
      </c>
      <c r="C367" s="8">
        <v>1577.64306640625</v>
      </c>
      <c r="D367" s="8">
        <v>-1630</v>
      </c>
    </row>
    <row r="368" spans="1:4" ht="12.75">
      <c r="A368" s="6">
        <v>45234.802083333328</v>
      </c>
      <c r="B368" s="7">
        <v>1138.11291503906</v>
      </c>
      <c r="C368" s="8">
        <v>1626.33935546875</v>
      </c>
      <c r="D368" s="8">
        <v>-1630</v>
      </c>
    </row>
    <row r="369" spans="1:4" ht="12.75">
      <c r="A369" s="6">
        <v>45234.8125</v>
      </c>
      <c r="B369" s="7">
        <v>1116.4775390625</v>
      </c>
      <c r="C369" s="8">
        <v>1625.81506347656</v>
      </c>
      <c r="D369" s="8">
        <v>-1630</v>
      </c>
    </row>
    <row r="370" spans="1:4" ht="12.75">
      <c r="A370" s="6">
        <v>45234.822916666664</v>
      </c>
      <c r="B370" s="7">
        <v>1113.40930175781</v>
      </c>
      <c r="C370" s="8">
        <v>1625.91101074219</v>
      </c>
      <c r="D370" s="8">
        <v>-1630</v>
      </c>
    </row>
    <row r="371" spans="1:4" ht="12.75">
      <c r="A371" s="6">
        <v>45234.833333333328</v>
      </c>
      <c r="B371" s="7">
        <v>1131.29504394531</v>
      </c>
      <c r="C371" s="8">
        <v>1625.30163574219</v>
      </c>
      <c r="D371" s="8">
        <v>-1630</v>
      </c>
    </row>
    <row r="372" spans="1:4" ht="12.75">
      <c r="A372" s="6">
        <v>45234.84375</v>
      </c>
      <c r="B372" s="7">
        <v>1092.38537597656</v>
      </c>
      <c r="C372" s="8">
        <v>1628.93225097656</v>
      </c>
      <c r="D372" s="8">
        <v>-1630</v>
      </c>
    </row>
    <row r="373" spans="1:4" ht="12.75">
      <c r="A373" s="6">
        <v>45234.854166666664</v>
      </c>
      <c r="B373" s="7">
        <v>1089.08239746094</v>
      </c>
      <c r="C373" s="8">
        <v>1632.11743164063</v>
      </c>
      <c r="D373" s="8">
        <v>-1630</v>
      </c>
    </row>
    <row r="374" spans="1:4" ht="12.75">
      <c r="A374" s="6">
        <v>45234.864583333328</v>
      </c>
      <c r="B374" s="7">
        <v>1183.11474609375</v>
      </c>
      <c r="C374" s="8">
        <v>1627.32897949219</v>
      </c>
      <c r="D374" s="8">
        <v>-1630</v>
      </c>
    </row>
    <row r="375" spans="1:4" ht="12.75">
      <c r="A375" s="6">
        <v>45234.875</v>
      </c>
      <c r="B375" s="7">
        <v>1239.64501953125</v>
      </c>
      <c r="C375" s="8">
        <v>1623.36157226563</v>
      </c>
      <c r="D375" s="8">
        <v>-1630</v>
      </c>
    </row>
    <row r="376" spans="1:4" ht="12.75">
      <c r="A376" s="6">
        <v>45234.885416666664</v>
      </c>
      <c r="B376" s="7">
        <v>1312.35607910156</v>
      </c>
      <c r="C376" s="8">
        <v>1615.87829589844</v>
      </c>
      <c r="D376" s="8">
        <v>-1630</v>
      </c>
    </row>
    <row r="377" spans="1:4" ht="12.75">
      <c r="A377" s="6">
        <v>45234.895833333328</v>
      </c>
      <c r="B377" s="7">
        <v>1287.86242675781</v>
      </c>
      <c r="C377" s="8">
        <v>1615.02465820313</v>
      </c>
      <c r="D377" s="8">
        <v>-1630</v>
      </c>
    </row>
    <row r="378" spans="1:4" ht="12.75">
      <c r="A378" s="6">
        <v>45234.90625</v>
      </c>
      <c r="B378" s="7">
        <v>1298.68029785156</v>
      </c>
      <c r="C378" s="8">
        <v>1614.18090820313</v>
      </c>
      <c r="D378" s="8">
        <v>-1630</v>
      </c>
    </row>
    <row r="379" spans="1:4" ht="12.75">
      <c r="A379" s="6">
        <v>45234.916666666664</v>
      </c>
      <c r="B379" s="7">
        <v>1279.48779296875</v>
      </c>
      <c r="C379" s="8">
        <v>1614.36804199219</v>
      </c>
      <c r="D379" s="8">
        <v>-1630</v>
      </c>
    </row>
    <row r="380" spans="1:4" ht="12.75">
      <c r="A380" s="6">
        <v>45234.927083333328</v>
      </c>
      <c r="B380" s="7">
        <v>1203.54699707031</v>
      </c>
      <c r="C380" s="8">
        <v>1573.99035644531</v>
      </c>
      <c r="D380" s="8">
        <v>-1630</v>
      </c>
    </row>
    <row r="381" spans="1:4" ht="12.75">
      <c r="A381" s="6">
        <v>45234.9375</v>
      </c>
      <c r="B381" s="7">
        <v>1162.45422363281</v>
      </c>
      <c r="C381" s="8">
        <v>1563.46472167969</v>
      </c>
      <c r="D381" s="8">
        <v>-1630</v>
      </c>
    </row>
    <row r="382" spans="1:4" ht="12.75">
      <c r="A382" s="6">
        <v>45234.947916666664</v>
      </c>
      <c r="B382" s="7">
        <v>1181.17126464844</v>
      </c>
      <c r="C382" s="8">
        <v>1563.3896484375</v>
      </c>
      <c r="D382" s="8">
        <v>-1630</v>
      </c>
    </row>
    <row r="383" spans="1:4" ht="12.75">
      <c r="A383" s="6">
        <v>45234.958333333328</v>
      </c>
      <c r="B383" s="7">
        <v>1172.73278808594</v>
      </c>
      <c r="C383" s="8">
        <v>1566.98217773438</v>
      </c>
      <c r="D383" s="8">
        <v>-1630</v>
      </c>
    </row>
    <row r="384" spans="1:4" ht="12.75">
      <c r="A384" s="6">
        <v>45234.96875</v>
      </c>
      <c r="B384" s="7">
        <v>1088.46447753906</v>
      </c>
      <c r="C384" s="8">
        <v>1632.29382324219</v>
      </c>
      <c r="D384" s="8">
        <v>-1630</v>
      </c>
    </row>
    <row r="385" spans="1:4" ht="12.75">
      <c r="A385" s="6">
        <v>45234.979166666664</v>
      </c>
      <c r="B385" s="7">
        <v>1087.61743164063</v>
      </c>
      <c r="C385" s="8">
        <v>1638.01037597656</v>
      </c>
      <c r="D385" s="8">
        <v>-1630</v>
      </c>
    </row>
    <row r="386" spans="1:4" ht="12.75">
      <c r="A386" s="6">
        <v>45234.989583333328</v>
      </c>
      <c r="B386" s="7">
        <v>1070.74816894531</v>
      </c>
      <c r="C386" s="8">
        <v>1637.01538085938</v>
      </c>
      <c r="D386" s="8">
        <v>-1630</v>
      </c>
    </row>
    <row r="387" spans="1:4" ht="12.75">
      <c r="A387" s="6">
        <v>45235</v>
      </c>
      <c r="B387" s="7">
        <v>1004.94592285156</v>
      </c>
      <c r="C387" s="8">
        <v>1632.7783203125</v>
      </c>
      <c r="D387" s="8">
        <v>-1630</v>
      </c>
    </row>
    <row r="388" spans="1:4" ht="12.75">
      <c r="A388" s="6">
        <v>45235.010416666664</v>
      </c>
      <c r="B388" s="7">
        <v>1031.68322753906</v>
      </c>
      <c r="C388" s="8">
        <v>1599.37902832031</v>
      </c>
      <c r="D388" s="8">
        <v>-1630</v>
      </c>
    </row>
    <row r="389" spans="1:4" ht="12.75">
      <c r="A389" s="6">
        <v>45235.020833333328</v>
      </c>
      <c r="B389" s="7">
        <v>1079.23120117188</v>
      </c>
      <c r="C389" s="8">
        <v>1589.98132324219</v>
      </c>
      <c r="D389" s="8">
        <v>-1630</v>
      </c>
    </row>
    <row r="390" spans="1:4" ht="12.75">
      <c r="A390" s="6">
        <v>45235.03125</v>
      </c>
      <c r="B390" s="7">
        <v>1072.4951171875</v>
      </c>
      <c r="C390" s="8">
        <v>1598.43200683594</v>
      </c>
      <c r="D390" s="8">
        <v>-1630</v>
      </c>
    </row>
    <row r="391" spans="1:4" ht="12.75">
      <c r="A391" s="6">
        <v>45235.041666666664</v>
      </c>
      <c r="B391" s="7">
        <v>1072.416015625</v>
      </c>
      <c r="C391" s="8">
        <v>1593.80590820313</v>
      </c>
      <c r="D391" s="8">
        <v>-1630</v>
      </c>
    </row>
    <row r="392" spans="1:4" ht="12.75">
      <c r="A392" s="6">
        <v>45235.052083333328</v>
      </c>
      <c r="B392" s="7">
        <v>935.838134765625</v>
      </c>
      <c r="C392" s="8">
        <v>1628.87744140625</v>
      </c>
      <c r="D392" s="8">
        <v>-1630</v>
      </c>
    </row>
    <row r="393" spans="1:4" ht="12.75">
      <c r="A393" s="6">
        <v>45235.0625</v>
      </c>
      <c r="B393" s="7">
        <v>951.83575439453102</v>
      </c>
      <c r="C393" s="8">
        <v>1628.63403320313</v>
      </c>
      <c r="D393" s="8">
        <v>-1630</v>
      </c>
    </row>
    <row r="394" spans="1:4" ht="12.75">
      <c r="A394" s="6">
        <v>45235.072916666664</v>
      </c>
      <c r="B394" s="7">
        <v>982.26312255859398</v>
      </c>
      <c r="C394" s="8">
        <v>1627.0751953125</v>
      </c>
      <c r="D394" s="8">
        <v>-1630</v>
      </c>
    </row>
    <row r="395" spans="1:4" ht="12.75">
      <c r="A395" s="6">
        <v>45235.041666666664</v>
      </c>
      <c r="B395" s="7">
        <v>953.8974609375</v>
      </c>
      <c r="C395" s="8">
        <v>1630.52978515625</v>
      </c>
      <c r="D395" s="8">
        <v>-1630</v>
      </c>
    </row>
    <row r="396" spans="1:4" ht="12.75">
      <c r="A396" s="6">
        <v>45235.052083333328</v>
      </c>
      <c r="B396" s="7">
        <v>960.09423828125</v>
      </c>
      <c r="C396" s="8">
        <v>1632.81274414063</v>
      </c>
      <c r="D396" s="8">
        <v>-1630</v>
      </c>
    </row>
    <row r="397" spans="1:4" ht="12.75">
      <c r="A397" s="6">
        <v>45235.0625</v>
      </c>
      <c r="B397" s="7">
        <v>990.10552978515602</v>
      </c>
      <c r="C397" s="8">
        <v>1629.5166015625</v>
      </c>
      <c r="D397" s="8">
        <v>-1630</v>
      </c>
    </row>
    <row r="398" spans="1:4" ht="12.75">
      <c r="A398" s="6">
        <v>45235.072916666664</v>
      </c>
      <c r="B398" s="7">
        <v>994.22082519531295</v>
      </c>
      <c r="C398" s="8">
        <v>1629.73681640625</v>
      </c>
      <c r="D398" s="8">
        <v>-1630</v>
      </c>
    </row>
    <row r="399" spans="1:4" ht="12.75">
      <c r="A399" s="6">
        <v>45235.083333333328</v>
      </c>
      <c r="B399" s="7">
        <v>1012.74517822266</v>
      </c>
      <c r="C399" s="8">
        <v>1627.98107910156</v>
      </c>
      <c r="D399" s="8">
        <v>-1630</v>
      </c>
    </row>
    <row r="400" spans="1:4" ht="12.75">
      <c r="A400" s="6">
        <v>45235.09375</v>
      </c>
      <c r="B400" s="7">
        <v>1097.74340820313</v>
      </c>
      <c r="C400" s="8">
        <v>1622.03881835938</v>
      </c>
      <c r="D400" s="8">
        <v>-1630</v>
      </c>
    </row>
    <row r="401" spans="1:4" ht="12.75">
      <c r="A401" s="6">
        <v>45235.104166666664</v>
      </c>
      <c r="B401" s="7">
        <v>1071.86291503906</v>
      </c>
      <c r="C401" s="8">
        <v>1623.45556640625</v>
      </c>
      <c r="D401" s="8">
        <v>-1630</v>
      </c>
    </row>
    <row r="402" spans="1:4" ht="12.75">
      <c r="A402" s="6">
        <v>45235.114583333328</v>
      </c>
      <c r="B402" s="7">
        <v>1064.13305664063</v>
      </c>
      <c r="C402" s="8">
        <v>1623.73620605469</v>
      </c>
      <c r="D402" s="8">
        <v>-1630</v>
      </c>
    </row>
    <row r="403" spans="1:4" ht="12.75">
      <c r="A403" s="6">
        <v>45235.125</v>
      </c>
      <c r="B403" s="7">
        <v>1071.16430664063</v>
      </c>
      <c r="C403" s="8">
        <v>1621.03247070313</v>
      </c>
      <c r="D403" s="8">
        <v>-1630</v>
      </c>
    </row>
    <row r="404" spans="1:4" ht="12.75">
      <c r="A404" s="6">
        <v>45235.135416666664</v>
      </c>
      <c r="B404" s="7">
        <v>1087.48742675781</v>
      </c>
      <c r="C404" s="8">
        <v>1591.96765136719</v>
      </c>
      <c r="D404" s="8">
        <v>-1630</v>
      </c>
    </row>
    <row r="405" spans="1:4" ht="12.75">
      <c r="A405" s="6">
        <v>45235.145833333328</v>
      </c>
      <c r="B405" s="7">
        <v>1101.78369140625</v>
      </c>
      <c r="C405" s="8">
        <v>1592.53405761719</v>
      </c>
      <c r="D405" s="8">
        <v>-1630</v>
      </c>
    </row>
    <row r="406" spans="1:4" ht="12.75">
      <c r="A406" s="6">
        <v>45235.15625</v>
      </c>
      <c r="B406" s="7">
        <v>1121.02722167969</v>
      </c>
      <c r="C406" s="8">
        <v>1591.86828613281</v>
      </c>
      <c r="D406" s="8">
        <v>-1630</v>
      </c>
    </row>
    <row r="407" spans="1:4" ht="12.75">
      <c r="A407" s="6">
        <v>45235.166666666664</v>
      </c>
      <c r="B407" s="7">
        <v>1118.45642089844</v>
      </c>
      <c r="C407" s="8">
        <v>1590.44604492188</v>
      </c>
      <c r="D407" s="8">
        <v>-1630</v>
      </c>
    </row>
    <row r="408" spans="1:4" ht="12.75">
      <c r="A408" s="6">
        <v>45235.177083333328</v>
      </c>
      <c r="B408" s="7">
        <v>1111.22692871094</v>
      </c>
      <c r="C408" s="8">
        <v>1580.65966796875</v>
      </c>
      <c r="D408" s="8">
        <v>-1630</v>
      </c>
    </row>
    <row r="409" spans="1:4" ht="12.75">
      <c r="A409" s="6">
        <v>45235.1875</v>
      </c>
      <c r="B409" s="7">
        <v>1126.04956054688</v>
      </c>
      <c r="C409" s="8">
        <v>1567.5009765625</v>
      </c>
      <c r="D409" s="8">
        <v>-1630</v>
      </c>
    </row>
    <row r="410" spans="1:4" ht="12.75">
      <c r="A410" s="6">
        <v>45235.197916666664</v>
      </c>
      <c r="B410" s="7">
        <v>1102.51123046875</v>
      </c>
      <c r="C410" s="8">
        <v>1571.30883789063</v>
      </c>
      <c r="D410" s="8">
        <v>-1630</v>
      </c>
    </row>
    <row r="411" spans="1:4" ht="12.75">
      <c r="A411" s="6">
        <v>45235.208333333328</v>
      </c>
      <c r="B411" s="7">
        <v>1093.22351074219</v>
      </c>
      <c r="C411" s="8">
        <v>1571.98864746094</v>
      </c>
      <c r="D411" s="8">
        <v>-1630</v>
      </c>
    </row>
    <row r="412" spans="1:4" ht="12.75">
      <c r="A412" s="6">
        <v>45235.21875</v>
      </c>
      <c r="B412" s="7">
        <v>1027.89245605469</v>
      </c>
      <c r="C412" s="8">
        <v>1626.00988769531</v>
      </c>
      <c r="D412" s="8">
        <v>-1630</v>
      </c>
    </row>
    <row r="413" spans="1:4" ht="12.75">
      <c r="A413" s="6">
        <v>45235.229166666664</v>
      </c>
      <c r="B413" s="7">
        <v>1071.38879394531</v>
      </c>
      <c r="C413" s="8">
        <v>1621.7275390625</v>
      </c>
      <c r="D413" s="8">
        <v>-1630</v>
      </c>
    </row>
    <row r="414" spans="1:4" ht="12.75">
      <c r="A414" s="6">
        <v>45235.239583333328</v>
      </c>
      <c r="B414" s="7">
        <v>1060.30688476563</v>
      </c>
      <c r="C414" s="8">
        <v>1621.76232910156</v>
      </c>
      <c r="D414" s="8">
        <v>-1630</v>
      </c>
    </row>
    <row r="415" spans="1:4" ht="12.75">
      <c r="A415" s="6">
        <v>45235.25</v>
      </c>
      <c r="B415" s="7">
        <v>1011.74664306641</v>
      </c>
      <c r="C415" s="8">
        <v>1621.00561523438</v>
      </c>
      <c r="D415" s="8">
        <v>-1630</v>
      </c>
    </row>
    <row r="416" spans="1:4" ht="12.75">
      <c r="A416" s="6">
        <v>45235.260416666664</v>
      </c>
      <c r="B416" s="7">
        <v>1104.80017089844</v>
      </c>
      <c r="C416" s="8">
        <v>1597.96997070313</v>
      </c>
      <c r="D416" s="8">
        <v>-1630</v>
      </c>
    </row>
    <row r="417" spans="1:4" ht="12.75">
      <c r="A417" s="6">
        <v>45235.270833333328</v>
      </c>
      <c r="B417" s="7">
        <v>1102.67822265625</v>
      </c>
      <c r="C417" s="8">
        <v>1599.05578613281</v>
      </c>
      <c r="D417" s="8">
        <v>-1630</v>
      </c>
    </row>
    <row r="418" spans="1:4" ht="12.75">
      <c r="A418" s="6">
        <v>45235.28125</v>
      </c>
      <c r="B418" s="7">
        <v>1027.92565917969</v>
      </c>
      <c r="C418" s="8">
        <v>1599.13916015625</v>
      </c>
      <c r="D418" s="8">
        <v>-1630</v>
      </c>
    </row>
    <row r="419" spans="1:4" ht="12.75">
      <c r="A419" s="6">
        <v>45235.291666666664</v>
      </c>
      <c r="B419" s="7">
        <v>940.21862792968795</v>
      </c>
      <c r="C419" s="8">
        <v>1601.72277832031</v>
      </c>
      <c r="D419" s="8">
        <v>-1630</v>
      </c>
    </row>
    <row r="420" spans="1:4" ht="12.75">
      <c r="A420" s="6">
        <v>45235.302083333328</v>
      </c>
      <c r="B420" s="7">
        <v>856.37048339843795</v>
      </c>
      <c r="C420" s="8">
        <v>1618.24621582031</v>
      </c>
      <c r="D420" s="8">
        <v>-1630</v>
      </c>
    </row>
    <row r="421" spans="1:4" ht="12.75">
      <c r="A421" s="6">
        <v>45235.3125</v>
      </c>
      <c r="B421" s="7">
        <v>732.57562255859398</v>
      </c>
      <c r="C421" s="8">
        <v>1626.88854980469</v>
      </c>
      <c r="D421" s="8">
        <v>-1630</v>
      </c>
    </row>
    <row r="422" spans="1:4" ht="12.75">
      <c r="A422" s="6">
        <v>45235.322916666664</v>
      </c>
      <c r="B422" s="7">
        <v>605.866943359375</v>
      </c>
      <c r="C422" s="8">
        <v>1628.67309570313</v>
      </c>
      <c r="D422" s="8">
        <v>-1630</v>
      </c>
    </row>
    <row r="423" spans="1:4" ht="12.75">
      <c r="A423" s="6">
        <v>45235.333333333328</v>
      </c>
      <c r="B423" s="7">
        <v>572.174560546875</v>
      </c>
      <c r="C423" s="8">
        <v>1628.5</v>
      </c>
      <c r="D423" s="8">
        <v>-1630</v>
      </c>
    </row>
    <row r="424" spans="1:4" ht="12.75">
      <c r="A424" s="6">
        <v>45235.34375</v>
      </c>
      <c r="B424" s="7">
        <v>482.94778442382801</v>
      </c>
      <c r="C424" s="8">
        <v>1634.45959472656</v>
      </c>
      <c r="D424" s="8">
        <v>-1629.27575683594</v>
      </c>
    </row>
    <row r="425" spans="1:4" ht="12.75">
      <c r="A425" s="6">
        <v>45235.354166666664</v>
      </c>
      <c r="B425" s="7">
        <v>454.615966796875</v>
      </c>
      <c r="C425" s="8">
        <v>1634.16955566406</v>
      </c>
      <c r="D425" s="8">
        <v>-1619.33032226563</v>
      </c>
    </row>
    <row r="426" spans="1:4" ht="12.75">
      <c r="A426" s="6">
        <v>45235.364583333328</v>
      </c>
      <c r="B426" s="7">
        <v>505.49865722656301</v>
      </c>
      <c r="C426" s="8">
        <v>1631.55224609375</v>
      </c>
      <c r="D426" s="8">
        <v>-1625.59143066406</v>
      </c>
    </row>
    <row r="427" spans="1:4" ht="12.75">
      <c r="A427" s="6">
        <v>45235.375</v>
      </c>
      <c r="B427" s="7">
        <v>544.04962158203102</v>
      </c>
      <c r="C427" s="8">
        <v>1632.33813476563</v>
      </c>
      <c r="D427" s="8">
        <v>-1627.20056152344</v>
      </c>
    </row>
    <row r="428" spans="1:4" ht="12.75">
      <c r="A428" s="6">
        <v>45235.385416666664</v>
      </c>
      <c r="B428" s="7">
        <v>569.83587646484398</v>
      </c>
      <c r="C428" s="8">
        <v>1636.86987304688</v>
      </c>
      <c r="D428" s="8">
        <v>-1611.94909667969</v>
      </c>
    </row>
    <row r="429" spans="1:4" ht="12.75">
      <c r="A429" s="6">
        <v>45235.395833333328</v>
      </c>
      <c r="B429" s="7">
        <v>561.887451171875</v>
      </c>
      <c r="C429" s="8">
        <v>1637.42163085938</v>
      </c>
      <c r="D429" s="8">
        <v>-1602.81262207031</v>
      </c>
    </row>
    <row r="430" spans="1:4" ht="12.75">
      <c r="A430" s="6">
        <v>45235.40625</v>
      </c>
      <c r="B430" s="7">
        <v>560.76696777343795</v>
      </c>
      <c r="C430" s="8">
        <v>1637.61669921875</v>
      </c>
      <c r="D430" s="8">
        <v>-1609.09216308594</v>
      </c>
    </row>
    <row r="431" spans="1:4" ht="12.75">
      <c r="A431" s="6">
        <v>45235.416666666664</v>
      </c>
      <c r="B431" s="7">
        <v>512.95526123046898</v>
      </c>
      <c r="C431" s="8">
        <v>1638.69165039063</v>
      </c>
      <c r="D431" s="8">
        <v>-1597.31237792969</v>
      </c>
    </row>
    <row r="432" spans="1:4" ht="12.75">
      <c r="A432" s="6">
        <v>45235.427083333328</v>
      </c>
      <c r="B432" s="7">
        <v>372.86242675781301</v>
      </c>
      <c r="C432" s="8">
        <v>1649.36340332031</v>
      </c>
      <c r="D432" s="8">
        <v>-1570.068359375</v>
      </c>
    </row>
    <row r="433" spans="1:4" ht="12.75">
      <c r="A433" s="6">
        <v>45235.4375</v>
      </c>
      <c r="B433" s="7">
        <v>325.47720336914102</v>
      </c>
      <c r="C433" s="8">
        <v>1652.04614257813</v>
      </c>
      <c r="D433" s="8">
        <v>-1564.119140625</v>
      </c>
    </row>
    <row r="434" spans="1:4" ht="12.75">
      <c r="A434" s="6">
        <v>45235.447916666664</v>
      </c>
      <c r="B434" s="7">
        <v>286.91998291015602</v>
      </c>
      <c r="C434" s="8">
        <v>1657.41015625</v>
      </c>
      <c r="D434" s="8">
        <v>-1562.14416503906</v>
      </c>
    </row>
    <row r="435" spans="1:4" ht="12.75">
      <c r="A435" s="6">
        <v>45235.458333333328</v>
      </c>
      <c r="B435" s="7">
        <v>324.47735595703102</v>
      </c>
      <c r="C435" s="8">
        <v>1657.9970703125</v>
      </c>
      <c r="D435" s="8">
        <v>-1577.6474609375</v>
      </c>
    </row>
    <row r="436" spans="1:4" ht="12.75">
      <c r="A436" s="6">
        <v>45235.46875</v>
      </c>
      <c r="B436" s="7">
        <v>376.89880371093801</v>
      </c>
      <c r="C436" s="8">
        <v>1649.41418457031</v>
      </c>
      <c r="D436" s="8">
        <v>-1600.4169921875</v>
      </c>
    </row>
    <row r="437" spans="1:4" ht="12.75">
      <c r="A437" s="6">
        <v>45235.479166666664</v>
      </c>
      <c r="B437" s="7">
        <v>384.63848876953102</v>
      </c>
      <c r="C437" s="8">
        <v>1648.34753417969</v>
      </c>
      <c r="D437" s="8">
        <v>-1610.84216308594</v>
      </c>
    </row>
    <row r="438" spans="1:4" ht="12.75">
      <c r="A438" s="6">
        <v>45235.489583333328</v>
      </c>
      <c r="B438" s="7">
        <v>370.66018676757801</v>
      </c>
      <c r="C438" s="8">
        <v>1648.712890625</v>
      </c>
      <c r="D438" s="8">
        <v>-1619.04614257813</v>
      </c>
    </row>
    <row r="439" spans="1:4" ht="12.75">
      <c r="A439" s="6">
        <v>45235.5</v>
      </c>
      <c r="B439" s="7">
        <v>368.9296875</v>
      </c>
      <c r="C439" s="8">
        <v>1651.20153808594</v>
      </c>
      <c r="D439" s="8">
        <v>-1623.29382324219</v>
      </c>
    </row>
    <row r="440" spans="1:4" ht="12.75">
      <c r="A440" s="6">
        <v>45235.510416666664</v>
      </c>
      <c r="B440" s="7">
        <v>320.88143920898398</v>
      </c>
      <c r="C440" s="8">
        <v>1661.65490722656</v>
      </c>
      <c r="D440" s="8">
        <v>-1592.634765625</v>
      </c>
    </row>
    <row r="441" spans="1:4" ht="12.75">
      <c r="A441" s="6">
        <v>45235.520833333328</v>
      </c>
      <c r="B441" s="7">
        <v>352.45480346679699</v>
      </c>
      <c r="C441" s="8">
        <v>1662.517578125</v>
      </c>
      <c r="D441" s="8">
        <v>-1585.00451660156</v>
      </c>
    </row>
    <row r="442" spans="1:4" ht="12.75">
      <c r="A442" s="6">
        <v>45235.53125</v>
      </c>
      <c r="B442" s="7">
        <v>327.00469970703102</v>
      </c>
      <c r="C442" s="8">
        <v>1662.03747558594</v>
      </c>
      <c r="D442" s="8">
        <v>-1579.30529785156</v>
      </c>
    </row>
    <row r="443" spans="1:4" ht="12.75">
      <c r="A443" s="6">
        <v>45235.541666666664</v>
      </c>
      <c r="B443" s="7">
        <v>316.38125610351602</v>
      </c>
      <c r="C443" s="8">
        <v>1662.50427246094</v>
      </c>
      <c r="D443" s="8">
        <v>-1577.53430175781</v>
      </c>
    </row>
    <row r="444" spans="1:4" ht="12.75">
      <c r="A444" s="6">
        <v>45235.552083333328</v>
      </c>
      <c r="B444" s="7">
        <v>401.39959716796898</v>
      </c>
      <c r="C444" s="8">
        <v>1653.48583984375</v>
      </c>
      <c r="D444" s="8">
        <v>-1598.255859375</v>
      </c>
    </row>
    <row r="445" spans="1:4" ht="12.75">
      <c r="A445" s="6">
        <v>45235.5625</v>
      </c>
      <c r="B445" s="7">
        <v>447.46716308593801</v>
      </c>
      <c r="C445" s="8">
        <v>1652.82238769531</v>
      </c>
      <c r="D445" s="8">
        <v>-1600.50732421875</v>
      </c>
    </row>
    <row r="446" spans="1:4" ht="12.75">
      <c r="A446" s="6">
        <v>45235.572916666664</v>
      </c>
      <c r="B446" s="7">
        <v>435.00439453125</v>
      </c>
      <c r="C446" s="8">
        <v>1653.03308105469</v>
      </c>
      <c r="D446" s="8">
        <v>-1594.73156738281</v>
      </c>
    </row>
    <row r="447" spans="1:4" ht="12.75">
      <c r="A447" s="6">
        <v>45235.583333333328</v>
      </c>
      <c r="B447" s="7">
        <v>466.74798583984398</v>
      </c>
      <c r="C447" s="8">
        <v>1646.91516113281</v>
      </c>
      <c r="D447" s="8">
        <v>-1603.80578613281</v>
      </c>
    </row>
    <row r="448" spans="1:4" ht="12.75">
      <c r="A448" s="6">
        <v>45235.59375</v>
      </c>
      <c r="B448" s="7">
        <v>481.98721313476602</v>
      </c>
      <c r="C448" s="8">
        <v>1644.109375</v>
      </c>
      <c r="D448" s="8">
        <v>-1602.4306640625</v>
      </c>
    </row>
    <row r="449" spans="1:4" ht="12.75">
      <c r="A449" s="6">
        <v>45235.604166666664</v>
      </c>
      <c r="B449" s="7">
        <v>480.95367431640602</v>
      </c>
      <c r="C449" s="8">
        <v>1643.93395996094</v>
      </c>
      <c r="D449" s="8">
        <v>-1597.53234863281</v>
      </c>
    </row>
    <row r="450" spans="1:4" ht="12.75">
      <c r="A450" s="6">
        <v>45235.614583333328</v>
      </c>
      <c r="B450" s="7">
        <v>514.78308105468795</v>
      </c>
      <c r="C450" s="8">
        <v>1643.1865234375</v>
      </c>
      <c r="D450" s="8">
        <v>-1597.73156738281</v>
      </c>
    </row>
    <row r="451" spans="1:4" ht="12.75">
      <c r="A451" s="6">
        <v>45235.625</v>
      </c>
      <c r="B451" s="7">
        <v>581.584716796875</v>
      </c>
      <c r="C451" s="8">
        <v>1644.62976074219</v>
      </c>
      <c r="D451" s="8">
        <v>-1605.49816894531</v>
      </c>
    </row>
    <row r="452" spans="1:4" ht="12.75">
      <c r="A452" s="6">
        <v>45235.635416666664</v>
      </c>
      <c r="B452" s="7">
        <v>654.21337890625</v>
      </c>
      <c r="C452" s="8">
        <v>1634.94921875</v>
      </c>
      <c r="D452" s="8">
        <v>-1600.73303222656</v>
      </c>
    </row>
    <row r="453" spans="1:4" ht="12.75">
      <c r="A453" s="6">
        <v>45235.645833333328</v>
      </c>
      <c r="B453" s="7">
        <v>814.70123291015602</v>
      </c>
      <c r="C453" s="8">
        <v>1640.28930664063</v>
      </c>
      <c r="D453" s="8">
        <v>-1613.99816894531</v>
      </c>
    </row>
    <row r="454" spans="1:4" ht="12.75">
      <c r="A454" s="6">
        <v>45235.65625</v>
      </c>
      <c r="B454" s="7">
        <v>946.00061035156295</v>
      </c>
      <c r="C454" s="8">
        <v>1644.98181152344</v>
      </c>
      <c r="D454" s="8">
        <v>-1628.31530761719</v>
      </c>
    </row>
    <row r="455" spans="1:4" ht="12.75">
      <c r="A455" s="6">
        <v>45235.666666666664</v>
      </c>
      <c r="B455" s="7">
        <v>1080.2421875</v>
      </c>
      <c r="C455" s="8">
        <v>1632.86535644531</v>
      </c>
      <c r="D455" s="8">
        <v>-1629.67370605469</v>
      </c>
    </row>
    <row r="456" spans="1:4" ht="12.75">
      <c r="A456" s="6">
        <v>45235.677083333328</v>
      </c>
      <c r="B456" s="7">
        <v>1074.26220703125</v>
      </c>
      <c r="C456" s="8">
        <v>1616.43969726563</v>
      </c>
      <c r="D456" s="8">
        <v>-1630</v>
      </c>
    </row>
    <row r="457" spans="1:4" ht="12.75">
      <c r="A457" s="6">
        <v>45235.6875</v>
      </c>
      <c r="B457" s="7">
        <v>1156.75427246094</v>
      </c>
      <c r="C457" s="8">
        <v>1582.95251464844</v>
      </c>
      <c r="D457" s="8">
        <v>-1630</v>
      </c>
    </row>
    <row r="458" spans="1:4" ht="12.75">
      <c r="A458" s="6">
        <v>45235.697916666664</v>
      </c>
      <c r="B458" s="7">
        <v>1159.93334960938</v>
      </c>
      <c r="C458" s="8">
        <v>1584.41394042969</v>
      </c>
      <c r="D458" s="8">
        <v>-1630</v>
      </c>
    </row>
    <row r="459" spans="1:4" ht="12.75">
      <c r="A459" s="6">
        <v>45235.708333333328</v>
      </c>
      <c r="B459" s="7">
        <v>1180.15686035156</v>
      </c>
      <c r="C459" s="8">
        <v>1582.2333984375</v>
      </c>
      <c r="D459" s="8">
        <v>-1625.89294433594</v>
      </c>
    </row>
    <row r="460" spans="1:4" ht="12.75">
      <c r="A460" s="6">
        <v>45235.71875</v>
      </c>
      <c r="B460" s="7">
        <v>1256.24169921875</v>
      </c>
      <c r="C460" s="8">
        <v>1576.96411132813</v>
      </c>
      <c r="D460" s="8">
        <v>-1611.57568359375</v>
      </c>
    </row>
    <row r="461" spans="1:4" ht="12.75">
      <c r="A461" s="6">
        <v>45235.729166666664</v>
      </c>
      <c r="B461" s="7">
        <v>1220.32067871094</v>
      </c>
      <c r="C461" s="8">
        <v>1577.02502441406</v>
      </c>
      <c r="D461" s="8">
        <v>-1610.28344726563</v>
      </c>
    </row>
    <row r="462" spans="1:4" ht="12.75">
      <c r="A462" s="6">
        <v>45235.739583333328</v>
      </c>
      <c r="B462" s="7">
        <v>1210.26586914063</v>
      </c>
      <c r="C462" s="8">
        <v>1577.70727539063</v>
      </c>
      <c r="D462" s="8">
        <v>-1611.53112792969</v>
      </c>
    </row>
    <row r="463" spans="1:4" ht="12.75">
      <c r="A463" s="6">
        <v>45235.75</v>
      </c>
      <c r="B463" s="7">
        <v>1197.52563476563</v>
      </c>
      <c r="C463" s="8">
        <v>1578.30078125</v>
      </c>
      <c r="D463" s="8">
        <v>-1617.11315917969</v>
      </c>
    </row>
    <row r="464" spans="1:4" ht="12.75">
      <c r="A464" s="6">
        <v>45235.760416666664</v>
      </c>
      <c r="B464" s="7">
        <v>1146.71325683594</v>
      </c>
      <c r="C464" s="8">
        <v>1595.78137207031</v>
      </c>
      <c r="D464" s="8">
        <v>-1619.13940429688</v>
      </c>
    </row>
    <row r="465" spans="1:4" ht="12.75">
      <c r="A465" s="6">
        <v>45235.770833333328</v>
      </c>
      <c r="B465" s="7">
        <v>1123.38952636719</v>
      </c>
      <c r="C465" s="8">
        <v>1590.85229492188</v>
      </c>
      <c r="D465" s="8">
        <v>-1626.76354980469</v>
      </c>
    </row>
    <row r="466" spans="1:4" ht="12.75">
      <c r="A466" s="6">
        <v>45235.78125</v>
      </c>
      <c r="B466" s="7">
        <v>1116.55615234375</v>
      </c>
      <c r="C466" s="8">
        <v>1591.20654296875</v>
      </c>
      <c r="D466" s="8">
        <v>-1629.6123046875</v>
      </c>
    </row>
    <row r="467" spans="1:4" ht="12.75">
      <c r="A467" s="6">
        <v>45235.791666666664</v>
      </c>
      <c r="B467" s="7">
        <v>1098.35009765625</v>
      </c>
      <c r="C467" s="8">
        <v>1591.33203125</v>
      </c>
      <c r="D467" s="8">
        <v>-1630</v>
      </c>
    </row>
    <row r="468" spans="1:4" ht="12.75">
      <c r="A468" s="6">
        <v>45235.802083333328</v>
      </c>
      <c r="B468" s="7">
        <v>1204.3857421875</v>
      </c>
      <c r="C468" s="8">
        <v>1585.76232910156</v>
      </c>
      <c r="D468" s="8">
        <v>-1630</v>
      </c>
    </row>
    <row r="469" spans="1:4" ht="12.75">
      <c r="A469" s="6">
        <v>45235.8125</v>
      </c>
      <c r="B469" s="7">
        <v>1236.10314941406</v>
      </c>
      <c r="C469" s="8">
        <v>1568.46704101563</v>
      </c>
      <c r="D469" s="8">
        <v>-1630</v>
      </c>
    </row>
    <row r="470" spans="1:4" ht="12.75">
      <c r="A470" s="6">
        <v>45235.822916666664</v>
      </c>
      <c r="B470" s="7">
        <v>1211.64697265625</v>
      </c>
      <c r="C470" s="8">
        <v>1567.89587402344</v>
      </c>
      <c r="D470" s="8">
        <v>-1630</v>
      </c>
    </row>
    <row r="471" spans="1:4" ht="12.75">
      <c r="A471" s="6">
        <v>45235.833333333328</v>
      </c>
      <c r="B471" s="7">
        <v>1197.68896484375</v>
      </c>
      <c r="C471" s="8">
        <v>1569.39709472656</v>
      </c>
      <c r="D471" s="8">
        <v>-1630</v>
      </c>
    </row>
    <row r="472" spans="1:4" ht="12.75">
      <c r="A472" s="6">
        <v>45235.84375</v>
      </c>
      <c r="B472" s="7">
        <v>1200.12731933594</v>
      </c>
      <c r="C472" s="8">
        <v>1579.59155273438</v>
      </c>
      <c r="D472" s="8">
        <v>-1630</v>
      </c>
    </row>
    <row r="473" spans="1:4" ht="12.75">
      <c r="A473" s="6">
        <v>45235.854166666664</v>
      </c>
      <c r="B473" s="7">
        <v>1195.39245605469</v>
      </c>
      <c r="C473" s="8">
        <v>1593.72509765625</v>
      </c>
      <c r="D473" s="8">
        <v>-1630</v>
      </c>
    </row>
    <row r="474" spans="1:4" ht="12.75">
      <c r="A474" s="6">
        <v>45235.864583333328</v>
      </c>
      <c r="B474" s="7">
        <v>1206.65661621094</v>
      </c>
      <c r="C474" s="8">
        <v>1593.41345214844</v>
      </c>
      <c r="D474" s="8">
        <v>-1630</v>
      </c>
    </row>
    <row r="475" spans="1:4" ht="12.75">
      <c r="A475" s="6">
        <v>45235.875</v>
      </c>
      <c r="B475" s="7">
        <v>1224.35961914063</v>
      </c>
      <c r="C475" s="8">
        <v>1593.09069824219</v>
      </c>
      <c r="D475" s="8">
        <v>-1630</v>
      </c>
    </row>
    <row r="476" spans="1:4" ht="12.75">
      <c r="A476" s="6">
        <v>45235.885416666664</v>
      </c>
      <c r="B476" s="7">
        <v>1200.22448730469</v>
      </c>
      <c r="C476" s="8">
        <v>1606.93286132813</v>
      </c>
      <c r="D476" s="8">
        <v>-1630</v>
      </c>
    </row>
    <row r="477" spans="1:4" ht="12.75">
      <c r="A477" s="6">
        <v>45235.895833333328</v>
      </c>
      <c r="B477" s="7">
        <v>1193.65869140625</v>
      </c>
      <c r="C477" s="8">
        <v>1610.78088378906</v>
      </c>
      <c r="D477" s="8">
        <v>-1630</v>
      </c>
    </row>
    <row r="478" spans="1:4" ht="12.75">
      <c r="A478" s="6">
        <v>45235.90625</v>
      </c>
      <c r="B478" s="7">
        <v>1181.11682128906</v>
      </c>
      <c r="C478" s="8">
        <v>1613.83752441406</v>
      </c>
      <c r="D478" s="8">
        <v>-1630</v>
      </c>
    </row>
    <row r="479" spans="1:4" ht="12.75">
      <c r="A479" s="6">
        <v>45235.916666666664</v>
      </c>
      <c r="B479" s="7">
        <v>1122.62097167969</v>
      </c>
      <c r="C479" s="8">
        <v>1622.79565429688</v>
      </c>
      <c r="D479" s="8">
        <v>-1630</v>
      </c>
    </row>
    <row r="480" spans="1:4" ht="12.75">
      <c r="A480" s="6">
        <v>45235.927083333328</v>
      </c>
      <c r="B480" s="7">
        <v>989.80413818359398</v>
      </c>
      <c r="C480" s="8">
        <v>1634.16125488281</v>
      </c>
      <c r="D480" s="8">
        <v>-1630</v>
      </c>
    </row>
    <row r="481" spans="1:4" ht="12.75">
      <c r="A481" s="6">
        <v>45235.9375</v>
      </c>
      <c r="B481" s="7">
        <v>904.138427734375</v>
      </c>
      <c r="C481" s="8">
        <v>1638.50549316406</v>
      </c>
      <c r="D481" s="8">
        <v>-1630</v>
      </c>
    </row>
    <row r="482" spans="1:4" ht="12.75">
      <c r="A482" s="6">
        <v>45235.947916666664</v>
      </c>
      <c r="B482" s="7">
        <v>876.17437744140602</v>
      </c>
      <c r="C482" s="8">
        <v>1637.33520507813</v>
      </c>
      <c r="D482" s="8">
        <v>-1630</v>
      </c>
    </row>
    <row r="483" spans="1:4" ht="12.75">
      <c r="A483" s="6">
        <v>45235.958333333328</v>
      </c>
      <c r="B483" s="7">
        <v>794.49755859375</v>
      </c>
      <c r="C483" s="8">
        <v>1636.55895996094</v>
      </c>
      <c r="D483" s="8">
        <v>-1630</v>
      </c>
    </row>
    <row r="484" spans="1:4" ht="12.75">
      <c r="A484" s="6">
        <v>45235.96875</v>
      </c>
      <c r="B484" s="7">
        <v>745.31500244140602</v>
      </c>
      <c r="C484" s="8">
        <v>1639.57019042969</v>
      </c>
      <c r="D484" s="8">
        <v>-1630</v>
      </c>
    </row>
    <row r="485" spans="1:4" ht="12.75">
      <c r="A485" s="6">
        <v>45235.979166666664</v>
      </c>
      <c r="B485" s="7">
        <v>720.13439941406295</v>
      </c>
      <c r="C485" s="8">
        <v>1642.26928710938</v>
      </c>
      <c r="D485" s="8">
        <v>-1630</v>
      </c>
    </row>
    <row r="486" spans="1:4" ht="12.75">
      <c r="A486" s="6">
        <v>45235.989583333328</v>
      </c>
      <c r="B486" s="7">
        <v>721.046630859375</v>
      </c>
      <c r="C486" s="8">
        <v>1642.55126953125</v>
      </c>
      <c r="D486" s="8">
        <v>-1630</v>
      </c>
    </row>
    <row r="487" spans="1:4" ht="12.75">
      <c r="A487" s="6">
        <v>45236</v>
      </c>
      <c r="B487" s="7">
        <v>721.742431640625</v>
      </c>
      <c r="C487" s="8">
        <v>1637.81811523438</v>
      </c>
      <c r="D487" s="8">
        <v>-1630</v>
      </c>
    </row>
    <row r="488" spans="1:4" ht="12.75">
      <c r="A488" s="6">
        <v>45236.010416666664</v>
      </c>
      <c r="B488" s="7">
        <v>880.39825439453102</v>
      </c>
      <c r="C488" s="8">
        <v>1631.91796875</v>
      </c>
      <c r="D488" s="8">
        <v>-1630</v>
      </c>
    </row>
    <row r="489" spans="1:4" ht="12.75">
      <c r="A489" s="6">
        <v>45236.020833333328</v>
      </c>
      <c r="B489" s="7">
        <v>947.94390869140602</v>
      </c>
      <c r="C489" s="8">
        <v>1601.37951660156</v>
      </c>
      <c r="D489" s="8">
        <v>-1630</v>
      </c>
    </row>
    <row r="490" spans="1:4" ht="12.75">
      <c r="A490" s="6">
        <v>45236.03125</v>
      </c>
      <c r="B490" s="7">
        <v>982.98846435546898</v>
      </c>
      <c r="C490" s="8">
        <v>1551.81896972656</v>
      </c>
      <c r="D490" s="8">
        <v>-1630</v>
      </c>
    </row>
    <row r="491" spans="1:4" ht="12.75">
      <c r="A491" s="6">
        <v>45236.041666666664</v>
      </c>
      <c r="B491" s="7">
        <v>969.06451416015602</v>
      </c>
      <c r="C491" s="8">
        <v>1553.1884765625</v>
      </c>
      <c r="D491" s="8">
        <v>-1630</v>
      </c>
    </row>
    <row r="492" spans="1:4" ht="12.75">
      <c r="A492" s="6">
        <v>45236.052083333328</v>
      </c>
      <c r="B492" s="7">
        <v>906.12316894531295</v>
      </c>
      <c r="C492" s="8">
        <v>1606.10913085938</v>
      </c>
      <c r="D492" s="8">
        <v>-1630</v>
      </c>
    </row>
    <row r="493" spans="1:4" ht="12.75">
      <c r="A493" s="6">
        <v>45236.0625</v>
      </c>
      <c r="B493" s="7">
        <v>881.142578125</v>
      </c>
      <c r="C493" s="8">
        <v>1630.46923828125</v>
      </c>
      <c r="D493" s="8">
        <v>-1630</v>
      </c>
    </row>
    <row r="494" spans="1:4" ht="12.75">
      <c r="A494" s="6">
        <v>45236.072916666664</v>
      </c>
      <c r="B494" s="7">
        <v>870.388427734375</v>
      </c>
      <c r="C494" s="8">
        <v>1630.732421875</v>
      </c>
      <c r="D494" s="8">
        <v>-1630</v>
      </c>
    </row>
    <row r="495" spans="1:4" ht="12.75">
      <c r="A495" s="6">
        <v>45236.083333333328</v>
      </c>
      <c r="B495" s="7">
        <v>854.17816162109398</v>
      </c>
      <c r="C495" s="8">
        <v>1630.56286621094</v>
      </c>
      <c r="D495" s="8">
        <v>-1630</v>
      </c>
    </row>
    <row r="496" spans="1:4" ht="12.75">
      <c r="A496" s="6">
        <v>45236.09375</v>
      </c>
      <c r="B496" s="7">
        <v>837.27813720703102</v>
      </c>
      <c r="C496" s="8">
        <v>1629.33544921875</v>
      </c>
      <c r="D496" s="8">
        <v>-1630</v>
      </c>
    </row>
    <row r="497" spans="1:4" ht="12.75">
      <c r="A497" s="6">
        <v>45236.104166666664</v>
      </c>
      <c r="B497" s="7">
        <v>829.42999267578102</v>
      </c>
      <c r="C497" s="8">
        <v>1629.611328125</v>
      </c>
      <c r="D497" s="8">
        <v>-1630</v>
      </c>
    </row>
    <row r="498" spans="1:4" ht="12.75">
      <c r="A498" s="6">
        <v>45236.114583333328</v>
      </c>
      <c r="B498" s="7">
        <v>810.97839355468795</v>
      </c>
      <c r="C498" s="8">
        <v>1629.97766113281</v>
      </c>
      <c r="D498" s="8">
        <v>-1630</v>
      </c>
    </row>
    <row r="499" spans="1:4" ht="12.75">
      <c r="A499" s="6">
        <v>45236.125</v>
      </c>
      <c r="B499" s="7">
        <v>801.23602294921898</v>
      </c>
      <c r="C499" s="8">
        <v>1630.04736328125</v>
      </c>
      <c r="D499" s="8">
        <v>-1630</v>
      </c>
    </row>
    <row r="500" spans="1:4" ht="12.75">
      <c r="A500" s="6">
        <v>45236.135416666664</v>
      </c>
      <c r="B500" s="7">
        <v>809.87225341796898</v>
      </c>
      <c r="C500" s="8">
        <v>1629.83654785156</v>
      </c>
      <c r="D500" s="8">
        <v>-1630</v>
      </c>
    </row>
    <row r="501" spans="1:4" ht="12.75">
      <c r="A501" s="6">
        <v>45236.145833333328</v>
      </c>
      <c r="B501" s="7">
        <v>817.70953369140602</v>
      </c>
      <c r="C501" s="8">
        <v>1629.92016601563</v>
      </c>
      <c r="D501" s="8">
        <v>-1630</v>
      </c>
    </row>
    <row r="502" spans="1:4" ht="12.75">
      <c r="A502" s="6">
        <v>45236.15625</v>
      </c>
      <c r="B502" s="7">
        <v>832.95947265625</v>
      </c>
      <c r="C502" s="8">
        <v>1630.05444335938</v>
      </c>
      <c r="D502" s="8">
        <v>-1630</v>
      </c>
    </row>
    <row r="503" spans="1:4" ht="12.75">
      <c r="A503" s="6">
        <v>45236.166666666664</v>
      </c>
      <c r="B503" s="7">
        <v>824.396240234375</v>
      </c>
      <c r="C503" s="8">
        <v>1629.67492675781</v>
      </c>
      <c r="D503" s="8">
        <v>-1630</v>
      </c>
    </row>
    <row r="504" spans="1:4" ht="12.75">
      <c r="A504" s="6">
        <v>45236.177083333328</v>
      </c>
      <c r="B504" s="7">
        <v>837.479248046875</v>
      </c>
      <c r="C504" s="8">
        <v>1637.54138183594</v>
      </c>
      <c r="D504" s="8">
        <v>-1630</v>
      </c>
    </row>
    <row r="505" spans="1:4" ht="12.75">
      <c r="A505" s="6">
        <v>45236.1875</v>
      </c>
      <c r="B505" s="7">
        <v>845.37652587890602</v>
      </c>
      <c r="C505" s="8">
        <v>1642.3544921875</v>
      </c>
      <c r="D505" s="8">
        <v>-1630</v>
      </c>
    </row>
    <row r="506" spans="1:4" ht="12.75">
      <c r="A506" s="6">
        <v>45236.197916666664</v>
      </c>
      <c r="B506" s="7">
        <v>849.24578857421898</v>
      </c>
      <c r="C506" s="8">
        <v>1641.96826171875</v>
      </c>
      <c r="D506" s="8">
        <v>-1630</v>
      </c>
    </row>
    <row r="507" spans="1:4" ht="12.75">
      <c r="A507" s="6">
        <v>45236.208333333328</v>
      </c>
      <c r="B507" s="7">
        <v>854.17633056640602</v>
      </c>
      <c r="C507" s="8">
        <v>1640.95544433594</v>
      </c>
      <c r="D507" s="8">
        <v>-1630</v>
      </c>
    </row>
    <row r="508" spans="1:4" ht="12.75">
      <c r="A508" s="6">
        <v>45236.21875</v>
      </c>
      <c r="B508" s="7">
        <v>928.09552001953102</v>
      </c>
      <c r="C508" s="8">
        <v>1642.53601074219</v>
      </c>
      <c r="D508" s="8">
        <v>-1630</v>
      </c>
    </row>
    <row r="509" spans="1:4" ht="12.75">
      <c r="A509" s="6">
        <v>45236.229166666664</v>
      </c>
      <c r="B509" s="7">
        <v>921.82684326171898</v>
      </c>
      <c r="C509" s="8">
        <v>1641.33349609375</v>
      </c>
      <c r="D509" s="8">
        <v>-1630</v>
      </c>
    </row>
    <row r="510" spans="1:4" ht="12.75">
      <c r="A510" s="6">
        <v>45236.239583333328</v>
      </c>
      <c r="B510" s="7">
        <v>917.00091552734398</v>
      </c>
      <c r="C510" s="8">
        <v>1640.17407226563</v>
      </c>
      <c r="D510" s="8">
        <v>-1630</v>
      </c>
    </row>
    <row r="511" spans="1:4" ht="12.75">
      <c r="A511" s="6">
        <v>45236.25</v>
      </c>
      <c r="B511" s="7">
        <v>931.64227294921898</v>
      </c>
      <c r="C511" s="8">
        <v>1639.80297851563</v>
      </c>
      <c r="D511" s="8">
        <v>-1630</v>
      </c>
    </row>
    <row r="512" spans="1:4" ht="12.75">
      <c r="A512" s="6">
        <v>45236.260416666664</v>
      </c>
      <c r="B512" s="7">
        <v>1017.89074707031</v>
      </c>
      <c r="C512" s="8">
        <v>1640.12719726563</v>
      </c>
      <c r="D512" s="8">
        <v>-1628.06481933594</v>
      </c>
    </row>
    <row r="513" spans="1:4" ht="12.75">
      <c r="A513" s="6">
        <v>45236.270833333328</v>
      </c>
      <c r="B513" s="7">
        <v>996.01983642578102</v>
      </c>
      <c r="C513" s="8">
        <v>1639.89001464844</v>
      </c>
      <c r="D513" s="8">
        <v>-1599.58215332031</v>
      </c>
    </row>
    <row r="514" spans="1:4" ht="12.75">
      <c r="A514" s="6">
        <v>45236.28125</v>
      </c>
      <c r="B514" s="7">
        <v>947.0869140625</v>
      </c>
      <c r="C514" s="8">
        <v>1639.63903808594</v>
      </c>
      <c r="D514" s="8">
        <v>-1556.62670898438</v>
      </c>
    </row>
    <row r="515" spans="1:4" ht="12.75">
      <c r="A515" s="6">
        <v>45236.291666666664</v>
      </c>
      <c r="B515" s="7">
        <v>872.39508056640602</v>
      </c>
      <c r="C515" s="8">
        <v>1640.35571289063</v>
      </c>
      <c r="D515" s="8">
        <v>-1523.05615234375</v>
      </c>
    </row>
    <row r="516" spans="1:4" ht="12.75">
      <c r="A516" s="6">
        <v>45236.302083333328</v>
      </c>
      <c r="B516" s="7">
        <v>885.45709228515602</v>
      </c>
      <c r="C516" s="8">
        <v>1641.4267578125</v>
      </c>
      <c r="D516" s="8">
        <v>-1483.52978515625</v>
      </c>
    </row>
    <row r="517" spans="1:4" ht="12.75">
      <c r="A517" s="6">
        <v>45236.3125</v>
      </c>
      <c r="B517" s="7">
        <v>852.92181396484398</v>
      </c>
      <c r="C517" s="8">
        <v>1640.83947753906</v>
      </c>
      <c r="D517" s="8">
        <v>-1446.36547851563</v>
      </c>
    </row>
    <row r="518" spans="1:4" ht="12.75">
      <c r="A518" s="6">
        <v>45236.322916666664</v>
      </c>
      <c r="B518" s="7">
        <v>830.073974609375</v>
      </c>
      <c r="C518" s="8">
        <v>1743.01672363281</v>
      </c>
      <c r="D518" s="8">
        <v>-1313.77124023438</v>
      </c>
    </row>
    <row r="519" spans="1:4" ht="12.75">
      <c r="A519" s="6">
        <v>45236.333333333328</v>
      </c>
      <c r="B519" s="7">
        <v>811.21441650390602</v>
      </c>
      <c r="C519" s="8">
        <v>1930.49658203125</v>
      </c>
      <c r="D519" s="8">
        <v>-1098.89892578125</v>
      </c>
    </row>
    <row r="520" spans="1:4" ht="12.75">
      <c r="A520" s="6">
        <v>45236.34375</v>
      </c>
      <c r="B520" s="7">
        <v>757.17956542968795</v>
      </c>
      <c r="C520" s="8">
        <v>1938.42199707031</v>
      </c>
      <c r="D520" s="8">
        <v>-1097.40478515625</v>
      </c>
    </row>
    <row r="521" spans="1:4" ht="12.75">
      <c r="A521" s="6">
        <v>45236.354166666664</v>
      </c>
      <c r="B521" s="7">
        <v>685.97088623046898</v>
      </c>
      <c r="C521" s="8">
        <v>1883.20166015625</v>
      </c>
      <c r="D521" s="8">
        <v>-1079.47668457031</v>
      </c>
    </row>
    <row r="522" spans="1:4" ht="12.75">
      <c r="A522" s="6">
        <v>45236.364583333328</v>
      </c>
      <c r="B522" s="7">
        <v>707.095458984375</v>
      </c>
      <c r="C522" s="8">
        <v>1916.75866699219</v>
      </c>
      <c r="D522" s="8">
        <v>-1090.24816894531</v>
      </c>
    </row>
    <row r="523" spans="1:4" ht="12.75">
      <c r="A523" s="6">
        <v>45236.375</v>
      </c>
      <c r="B523" s="7">
        <v>697.21282958984398</v>
      </c>
      <c r="C523" s="8">
        <v>1944.18542480469</v>
      </c>
      <c r="D523" s="8">
        <v>-1102.10131835938</v>
      </c>
    </row>
    <row r="524" spans="1:4" ht="12.75">
      <c r="A524" s="6">
        <v>45236.385416666664</v>
      </c>
      <c r="B524" s="7">
        <v>628.75750732421898</v>
      </c>
      <c r="C524" s="8">
        <v>1906.45458984375</v>
      </c>
      <c r="D524" s="8">
        <v>-1093.92150878906</v>
      </c>
    </row>
    <row r="525" spans="1:4" ht="12.75">
      <c r="A525" s="6">
        <v>45236.395833333328</v>
      </c>
      <c r="B525" s="7">
        <v>600.85888671875</v>
      </c>
      <c r="C525" s="8">
        <v>1904.79931640625</v>
      </c>
      <c r="D525" s="8">
        <v>-1097.04711914063</v>
      </c>
    </row>
    <row r="526" spans="1:4" ht="12.75">
      <c r="A526" s="6">
        <v>45236.40625</v>
      </c>
      <c r="B526" s="7">
        <v>552.95544433593795</v>
      </c>
      <c r="C526" s="8">
        <v>1904.95422363281</v>
      </c>
      <c r="D526" s="8">
        <v>-1094.38623046875</v>
      </c>
    </row>
    <row r="527" spans="1:4" ht="12.75">
      <c r="A527" s="6">
        <v>45236.416666666664</v>
      </c>
      <c r="B527" s="7">
        <v>527.03173828125</v>
      </c>
      <c r="C527" s="8">
        <v>1885.00317382813</v>
      </c>
      <c r="D527" s="8">
        <v>-1083.8837890625</v>
      </c>
    </row>
    <row r="528" spans="1:4" ht="12.75">
      <c r="A528" s="6">
        <v>45236.427083333328</v>
      </c>
      <c r="B528" s="7">
        <v>504.54153442382801</v>
      </c>
      <c r="C528" s="8">
        <v>1848.0810546875</v>
      </c>
      <c r="D528" s="8">
        <v>-1070.91625976563</v>
      </c>
    </row>
    <row r="529" spans="1:4" ht="12.75">
      <c r="A529" s="6">
        <v>45236.4375</v>
      </c>
      <c r="B529" s="7">
        <v>491.77191162109398</v>
      </c>
      <c r="C529" s="8">
        <v>1848.57861328125</v>
      </c>
      <c r="D529" s="8">
        <v>-1065.27136230469</v>
      </c>
    </row>
    <row r="530" spans="1:4" ht="12.75">
      <c r="A530" s="6">
        <v>45236.447916666664</v>
      </c>
      <c r="B530" s="7">
        <v>495.29275512695301</v>
      </c>
      <c r="C530" s="8">
        <v>1849.578125</v>
      </c>
      <c r="D530" s="8">
        <v>-1066.31518554688</v>
      </c>
    </row>
    <row r="531" spans="1:4" ht="12.75">
      <c r="A531" s="6">
        <v>45236.458333333328</v>
      </c>
      <c r="B531" s="7">
        <v>496.09292602539102</v>
      </c>
      <c r="C531" s="8">
        <v>1851.15185546875</v>
      </c>
      <c r="D531" s="8">
        <v>-1060.8623046875</v>
      </c>
    </row>
    <row r="532" spans="1:4" ht="12.75">
      <c r="A532" s="6">
        <v>45236.46875</v>
      </c>
      <c r="B532" s="7">
        <v>510.42742919921898</v>
      </c>
      <c r="C532" s="8">
        <v>1809.99780273438</v>
      </c>
      <c r="D532" s="8">
        <v>-1050.41662597656</v>
      </c>
    </row>
    <row r="533" spans="1:4" ht="12.75">
      <c r="A533" s="6">
        <v>45236.479166666664</v>
      </c>
      <c r="B533" s="7">
        <v>469.15731811523398</v>
      </c>
      <c r="C533" s="8">
        <v>1777.67272949219</v>
      </c>
      <c r="D533" s="8">
        <v>-1042.47277832031</v>
      </c>
    </row>
    <row r="534" spans="1:4" ht="12.75">
      <c r="A534" s="6">
        <v>45236.489583333328</v>
      </c>
      <c r="B534" s="7">
        <v>459.95767211914102</v>
      </c>
      <c r="C534" s="8">
        <v>1768.95825195313</v>
      </c>
      <c r="D534" s="8">
        <v>-1037.923828125</v>
      </c>
    </row>
    <row r="535" spans="1:4" ht="12.75">
      <c r="A535" s="6">
        <v>45236.5</v>
      </c>
      <c r="B535" s="7">
        <v>449.49862670898398</v>
      </c>
      <c r="C535" s="8">
        <v>1774.36010742188</v>
      </c>
      <c r="D535" s="8">
        <v>-1037.8134765625</v>
      </c>
    </row>
    <row r="536" spans="1:4" ht="12.75">
      <c r="A536" s="6">
        <v>45236.510416666664</v>
      </c>
      <c r="B536" s="7">
        <v>452.228759765625</v>
      </c>
      <c r="C536" s="8">
        <v>1798.3017578125</v>
      </c>
      <c r="D536" s="8">
        <v>-1038.94970703125</v>
      </c>
    </row>
    <row r="537" spans="1:4" ht="12.75">
      <c r="A537" s="6">
        <v>45236.520833333328</v>
      </c>
      <c r="B537" s="7">
        <v>371.70016479492199</v>
      </c>
      <c r="C537" s="8">
        <v>1823.15930175781</v>
      </c>
      <c r="D537" s="8">
        <v>-1028.03063964844</v>
      </c>
    </row>
    <row r="538" spans="1:4" ht="12.75">
      <c r="A538" s="6">
        <v>45236.53125</v>
      </c>
      <c r="B538" s="7">
        <v>379.89254760742199</v>
      </c>
      <c r="C538" s="8">
        <v>1863.08264160156</v>
      </c>
      <c r="D538" s="8">
        <v>-1024.20495605469</v>
      </c>
    </row>
    <row r="539" spans="1:4" ht="12.75">
      <c r="A539" s="6">
        <v>45236.541666666664</v>
      </c>
      <c r="B539" s="7">
        <v>453.33660888671898</v>
      </c>
      <c r="C539" s="8">
        <v>1865.11267089844</v>
      </c>
      <c r="D539" s="8">
        <v>-1034.05773925781</v>
      </c>
    </row>
    <row r="540" spans="1:4" ht="12.75">
      <c r="A540" s="6">
        <v>45236.552083333328</v>
      </c>
      <c r="B540" s="7">
        <v>575.56091308593795</v>
      </c>
      <c r="C540" s="8">
        <v>1942.49243164063</v>
      </c>
      <c r="D540" s="8">
        <v>-1044.24523925781</v>
      </c>
    </row>
    <row r="541" spans="1:4" ht="12.75">
      <c r="A541" s="6">
        <v>45236.5625</v>
      </c>
      <c r="B541" s="7">
        <v>561.89447021484398</v>
      </c>
      <c r="C541" s="8">
        <v>1946.18640136719</v>
      </c>
      <c r="D541" s="8">
        <v>-1043.5869140625</v>
      </c>
    </row>
    <row r="542" spans="1:4" ht="12.75">
      <c r="A542" s="6">
        <v>45236.572916666664</v>
      </c>
      <c r="B542" s="7">
        <v>564.64227294921898</v>
      </c>
      <c r="C542" s="8">
        <v>1745.88793945313</v>
      </c>
      <c r="D542" s="8">
        <v>-1258.88122558594</v>
      </c>
    </row>
    <row r="543" spans="1:4" ht="12.75">
      <c r="A543" s="6">
        <v>45236.583333333328</v>
      </c>
      <c r="B543" s="7">
        <v>609.78326416015602</v>
      </c>
      <c r="C543" s="8">
        <v>1640.26391601563</v>
      </c>
      <c r="D543" s="8">
        <v>-1397.00537109375</v>
      </c>
    </row>
    <row r="544" spans="1:4" ht="12.75">
      <c r="A544" s="6">
        <v>45236.59375</v>
      </c>
      <c r="B544" s="7">
        <v>669.13494873046898</v>
      </c>
      <c r="C544" s="8">
        <v>1640.07641601563</v>
      </c>
      <c r="D544" s="8">
        <v>-1409.64880371094</v>
      </c>
    </row>
    <row r="545" spans="1:4" ht="12.75">
      <c r="A545" s="6">
        <v>45236.604166666664</v>
      </c>
      <c r="B545" s="7">
        <v>691.955078125</v>
      </c>
      <c r="C545" s="8">
        <v>1638.98046875</v>
      </c>
      <c r="D545" s="8">
        <v>-1417.990234375</v>
      </c>
    </row>
    <row r="546" spans="1:4" ht="12.75">
      <c r="A546" s="6">
        <v>45236.614583333328</v>
      </c>
      <c r="B546" s="7">
        <v>718.628662109375</v>
      </c>
      <c r="C546" s="8">
        <v>1640.96374511719</v>
      </c>
      <c r="D546" s="8">
        <v>-1418.43688964844</v>
      </c>
    </row>
    <row r="547" spans="1:4" ht="12.75">
      <c r="A547" s="6">
        <v>45236.625</v>
      </c>
      <c r="B547" s="7">
        <v>734.704345703125</v>
      </c>
      <c r="C547" s="8">
        <v>1641.62634277344</v>
      </c>
      <c r="D547" s="8">
        <v>-1437.31982421875</v>
      </c>
    </row>
    <row r="548" spans="1:4" ht="12.75">
      <c r="A548" s="6">
        <v>45236.635416666664</v>
      </c>
      <c r="B548" s="7">
        <v>698.80114746093795</v>
      </c>
      <c r="C548" s="8">
        <v>1639.04345703125</v>
      </c>
      <c r="D548" s="8">
        <v>-1401.69018554688</v>
      </c>
    </row>
    <row r="549" spans="1:4" ht="12.75">
      <c r="A549" s="6">
        <v>45236.645833333328</v>
      </c>
      <c r="B549" s="7">
        <v>726.42834472656295</v>
      </c>
      <c r="C549" s="8">
        <v>1637.58532714844</v>
      </c>
      <c r="D549" s="8">
        <v>-1397.59436035156</v>
      </c>
    </row>
    <row r="550" spans="1:4" ht="12.75">
      <c r="A550" s="6">
        <v>45236.65625</v>
      </c>
      <c r="B550" s="7">
        <v>764.20465087890602</v>
      </c>
      <c r="C550" s="8">
        <v>1636.68103027344</v>
      </c>
      <c r="D550" s="8">
        <v>-1381.61474609375</v>
      </c>
    </row>
    <row r="551" spans="1:4" ht="12.75">
      <c r="A551" s="6">
        <v>45236.666666666664</v>
      </c>
      <c r="B551" s="7">
        <v>811.63861083984398</v>
      </c>
      <c r="C551" s="8">
        <v>1637.98291015625</v>
      </c>
      <c r="D551" s="8">
        <v>-1396.802734375</v>
      </c>
    </row>
    <row r="552" spans="1:4" ht="12.75">
      <c r="A552" s="6">
        <v>45236.677083333328</v>
      </c>
      <c r="B552" s="7">
        <v>851.427978515625</v>
      </c>
      <c r="C552" s="8">
        <v>1639.83544921875</v>
      </c>
      <c r="D552" s="8">
        <v>-1391.9052734375</v>
      </c>
    </row>
    <row r="553" spans="1:4" ht="12.75">
      <c r="A553" s="6">
        <v>45236.6875</v>
      </c>
      <c r="B553" s="7">
        <v>831.86865234375</v>
      </c>
      <c r="C553" s="8">
        <v>1639.33935546875</v>
      </c>
      <c r="D553" s="8">
        <v>-1380.13952636719</v>
      </c>
    </row>
    <row r="554" spans="1:4" ht="12.75">
      <c r="A554" s="6">
        <v>45236.697916666664</v>
      </c>
      <c r="B554" s="7">
        <v>807.60266113281295</v>
      </c>
      <c r="C554" s="8">
        <v>1640.3916015625</v>
      </c>
      <c r="D554" s="8">
        <v>-1374.24401855469</v>
      </c>
    </row>
    <row r="555" spans="1:4" ht="12.75">
      <c r="A555" s="6">
        <v>45236.708333333328</v>
      </c>
      <c r="B555" s="7">
        <v>808.43817138671898</v>
      </c>
      <c r="C555" s="8">
        <v>1638.91052246094</v>
      </c>
      <c r="D555" s="8">
        <v>-1344.31164550781</v>
      </c>
    </row>
    <row r="556" spans="1:4" ht="12.75">
      <c r="A556" s="6">
        <v>45236.71875</v>
      </c>
      <c r="B556" s="7">
        <v>809.68341064453102</v>
      </c>
      <c r="C556" s="8">
        <v>1638.88134765625</v>
      </c>
      <c r="D556" s="8">
        <v>-1327.12548828125</v>
      </c>
    </row>
    <row r="557" spans="1:4" ht="12.75">
      <c r="A557" s="6">
        <v>45236.729166666664</v>
      </c>
      <c r="B557" s="7">
        <v>826.934814453125</v>
      </c>
      <c r="C557" s="8">
        <v>1638.41467285156</v>
      </c>
      <c r="D557" s="8">
        <v>-1320</v>
      </c>
    </row>
    <row r="558" spans="1:4" ht="12.75">
      <c r="A558" s="6">
        <v>45236.739583333328</v>
      </c>
      <c r="B558" s="7">
        <v>826.22521972656295</v>
      </c>
      <c r="C558" s="8">
        <v>1638.32556152344</v>
      </c>
      <c r="D558" s="8">
        <v>-1322.84924316406</v>
      </c>
    </row>
    <row r="559" spans="1:4" ht="12.75">
      <c r="A559" s="6">
        <v>45236.75</v>
      </c>
      <c r="B559" s="7">
        <v>878.050048828125</v>
      </c>
      <c r="C559" s="8">
        <v>1635.43811035156</v>
      </c>
      <c r="D559" s="8">
        <v>-1328.89587402344</v>
      </c>
    </row>
    <row r="560" spans="1:4" ht="12.75">
      <c r="A560" s="6">
        <v>45236.760416666664</v>
      </c>
      <c r="B560" s="7">
        <v>891.64611816406295</v>
      </c>
      <c r="C560" s="8">
        <v>1634.73291015625</v>
      </c>
      <c r="D560" s="8">
        <v>-1340.89233398438</v>
      </c>
    </row>
    <row r="561" spans="1:4" ht="12.75">
      <c r="A561" s="6">
        <v>45236.770833333328</v>
      </c>
      <c r="B561" s="7">
        <v>857.88702392578102</v>
      </c>
      <c r="C561" s="8">
        <v>1637.9755859375</v>
      </c>
      <c r="D561" s="8">
        <v>-1358.8720703125</v>
      </c>
    </row>
    <row r="562" spans="1:4" ht="12.75">
      <c r="A562" s="6">
        <v>45236.78125</v>
      </c>
      <c r="B562" s="7">
        <v>897.30407714843795</v>
      </c>
      <c r="C562" s="8">
        <v>1637.92419433594</v>
      </c>
      <c r="D562" s="8">
        <v>-1362.09289550781</v>
      </c>
    </row>
    <row r="563" spans="1:4" ht="12.75">
      <c r="A563" s="6">
        <v>45236.791666666664</v>
      </c>
      <c r="B563" s="7">
        <v>870.59509277343795</v>
      </c>
      <c r="C563" s="8">
        <v>1636.65869140625</v>
      </c>
      <c r="D563" s="8">
        <v>-1382.57861328125</v>
      </c>
    </row>
    <row r="564" spans="1:4" ht="12.75">
      <c r="A564" s="6">
        <v>45236.802083333328</v>
      </c>
      <c r="B564" s="7">
        <v>959.7041015625</v>
      </c>
      <c r="C564" s="8">
        <v>1634.07446289063</v>
      </c>
      <c r="D564" s="8">
        <v>-1398.39685058594</v>
      </c>
    </row>
    <row r="565" spans="1:4" ht="12.75">
      <c r="A565" s="6">
        <v>45236.8125</v>
      </c>
      <c r="B565" s="7">
        <v>973.50451660156295</v>
      </c>
      <c r="C565" s="8">
        <v>1631.93017578125</v>
      </c>
      <c r="D565" s="8">
        <v>-1431.58630371094</v>
      </c>
    </row>
    <row r="566" spans="1:4" ht="12.75">
      <c r="A566" s="6">
        <v>45236.822916666664</v>
      </c>
      <c r="B566" s="7">
        <v>926.74597167968795</v>
      </c>
      <c r="C566" s="8">
        <v>1633.87060546875</v>
      </c>
      <c r="D566" s="8">
        <v>-1439.26953125</v>
      </c>
    </row>
    <row r="567" spans="1:4" ht="12.75">
      <c r="A567" s="6">
        <v>45236.833333333328</v>
      </c>
      <c r="B567" s="7">
        <v>901.339111328125</v>
      </c>
      <c r="C567" s="8">
        <v>1632.44213867188</v>
      </c>
      <c r="D567" s="8">
        <v>-1455.5498046875</v>
      </c>
    </row>
    <row r="568" spans="1:4" ht="12.75">
      <c r="A568" s="6">
        <v>45236.84375</v>
      </c>
      <c r="B568" s="7">
        <v>940.09906005859398</v>
      </c>
      <c r="C568" s="8">
        <v>1563.32836914063</v>
      </c>
      <c r="D568" s="8">
        <v>-1506.02844238281</v>
      </c>
    </row>
    <row r="569" spans="1:4" ht="12.75">
      <c r="A569" s="6">
        <v>45236.854166666664</v>
      </c>
      <c r="B569" s="7">
        <v>968.2880859375</v>
      </c>
      <c r="C569" s="8">
        <v>1489.14270019531</v>
      </c>
      <c r="D569" s="8">
        <v>-1531.55578613281</v>
      </c>
    </row>
    <row r="570" spans="1:4" ht="12.75">
      <c r="A570" s="6">
        <v>45236.864583333328</v>
      </c>
      <c r="B570" s="7">
        <v>948.78497314453102</v>
      </c>
      <c r="C570" s="8">
        <v>1485.9482421875</v>
      </c>
      <c r="D570" s="8">
        <v>-1546.49011230469</v>
      </c>
    </row>
    <row r="571" spans="1:4" ht="12.75">
      <c r="A571" s="6">
        <v>45236.875</v>
      </c>
      <c r="B571" s="7">
        <v>922.602294921875</v>
      </c>
      <c r="C571" s="8">
        <v>1488.8486328125</v>
      </c>
      <c r="D571" s="8">
        <v>-1565.07861328125</v>
      </c>
    </row>
    <row r="572" spans="1:4" ht="12.75">
      <c r="A572" s="6">
        <v>45236.885416666664</v>
      </c>
      <c r="B572" s="7">
        <v>822.93273925781295</v>
      </c>
      <c r="C572" s="8">
        <v>1544.61486816406</v>
      </c>
      <c r="D572" s="8">
        <v>-1537.84606933594</v>
      </c>
    </row>
    <row r="573" spans="1:4" ht="12.75">
      <c r="A573" s="6">
        <v>45236.895833333328</v>
      </c>
      <c r="B573" s="7">
        <v>803.52099609375</v>
      </c>
      <c r="C573" s="8">
        <v>1544.7919921875</v>
      </c>
      <c r="D573" s="8">
        <v>-1556.29931640625</v>
      </c>
    </row>
    <row r="574" spans="1:4" ht="12.75">
      <c r="A574" s="6">
        <v>45236.90625</v>
      </c>
      <c r="B574" s="7">
        <v>793.03692626953102</v>
      </c>
      <c r="C574" s="8">
        <v>1544.49487304688</v>
      </c>
      <c r="D574" s="8">
        <v>-1588.92211914063</v>
      </c>
    </row>
    <row r="575" spans="1:4" ht="12.75">
      <c r="A575" s="6">
        <v>45236.916666666664</v>
      </c>
      <c r="B575" s="7">
        <v>788.50720214843795</v>
      </c>
      <c r="C575" s="8">
        <v>1542.96118164063</v>
      </c>
      <c r="D575" s="8">
        <v>-1612.04443359375</v>
      </c>
    </row>
    <row r="576" spans="1:4" ht="12.75">
      <c r="A576" s="6">
        <v>45236.927083333328</v>
      </c>
      <c r="B576" s="7">
        <v>715.74530029296898</v>
      </c>
      <c r="C576" s="8">
        <v>1515.57702636719</v>
      </c>
      <c r="D576" s="8">
        <v>-1630</v>
      </c>
    </row>
    <row r="577" spans="1:4" ht="12.75">
      <c r="A577" s="6">
        <v>45236.9375</v>
      </c>
      <c r="B577" s="7">
        <v>666.01989746093795</v>
      </c>
      <c r="C577" s="8">
        <v>1577.63879394531</v>
      </c>
      <c r="D577" s="8">
        <v>-1630</v>
      </c>
    </row>
    <row r="578" spans="1:4" ht="12.75">
      <c r="A578" s="6">
        <v>45236.947916666664</v>
      </c>
      <c r="B578" s="7">
        <v>653.223876953125</v>
      </c>
      <c r="C578" s="8">
        <v>1609.53503417969</v>
      </c>
      <c r="D578" s="8">
        <v>-1630</v>
      </c>
    </row>
    <row r="579" spans="1:4" ht="12.75">
      <c r="A579" s="6">
        <v>45236.958333333328</v>
      </c>
      <c r="B579" s="7">
        <v>620.69488525390602</v>
      </c>
      <c r="C579" s="8">
        <v>1616.86218261719</v>
      </c>
      <c r="D579" s="8">
        <v>-1630</v>
      </c>
    </row>
    <row r="580" spans="1:4" ht="12.75">
      <c r="A580" s="6">
        <v>45236.96875</v>
      </c>
      <c r="B580" s="7">
        <v>580.9072265625</v>
      </c>
      <c r="C580" s="8">
        <v>1574.89514160156</v>
      </c>
      <c r="D580" s="8">
        <v>-1630</v>
      </c>
    </row>
    <row r="581" spans="1:4" ht="12.75">
      <c r="A581" s="6">
        <v>45236.979166666664</v>
      </c>
      <c r="B581" s="7">
        <v>550.82574462890602</v>
      </c>
      <c r="C581" s="8">
        <v>1577.57971191406</v>
      </c>
      <c r="D581" s="8">
        <v>-1630</v>
      </c>
    </row>
    <row r="582" spans="1:4" ht="12.75">
      <c r="A582" s="6">
        <v>45236.989583333328</v>
      </c>
      <c r="B582" s="7">
        <v>558.63610839843795</v>
      </c>
      <c r="C582" s="8">
        <v>1586.01599121094</v>
      </c>
      <c r="D582" s="8">
        <v>-1630</v>
      </c>
    </row>
    <row r="583" spans="1:4" ht="12.75">
      <c r="A583" s="6">
        <v>45237</v>
      </c>
      <c r="B583" s="7">
        <v>569.08123779296898</v>
      </c>
      <c r="C583" s="8">
        <v>1587.11889648438</v>
      </c>
      <c r="D583" s="8">
        <v>-1630</v>
      </c>
    </row>
    <row r="584" spans="1:4" ht="12.75">
      <c r="A584" s="6">
        <v>45237.010416666664</v>
      </c>
      <c r="B584" s="7">
        <v>434.18002319335898</v>
      </c>
      <c r="C584" s="8">
        <v>1595.03674316406</v>
      </c>
      <c r="D584" s="8">
        <v>-1630</v>
      </c>
    </row>
    <row r="585" spans="1:4" ht="12.75">
      <c r="A585" s="6">
        <v>45237.020833333328</v>
      </c>
      <c r="B585" s="7">
        <v>477.83187866210898</v>
      </c>
      <c r="C585" s="8">
        <v>1601.12817382813</v>
      </c>
      <c r="D585" s="8">
        <v>-1630</v>
      </c>
    </row>
    <row r="586" spans="1:4" ht="12.75">
      <c r="A586" s="6">
        <v>45237.03125</v>
      </c>
      <c r="B586" s="7">
        <v>487.22311401367199</v>
      </c>
      <c r="C586" s="8">
        <v>1596.03564453125</v>
      </c>
      <c r="D586" s="8">
        <v>-1630</v>
      </c>
    </row>
    <row r="587" spans="1:4" ht="12.75">
      <c r="A587" s="6">
        <v>45237.041666666664</v>
      </c>
      <c r="B587" s="7">
        <v>502.03662109375</v>
      </c>
      <c r="C587" s="8">
        <v>1579.24145507813</v>
      </c>
      <c r="D587" s="8">
        <v>-1630</v>
      </c>
    </row>
    <row r="588" spans="1:4" ht="12.75">
      <c r="A588" s="6">
        <v>45237.052083333328</v>
      </c>
      <c r="B588" s="7">
        <v>575.67254638671898</v>
      </c>
      <c r="C588" s="8">
        <v>1553.51208496094</v>
      </c>
      <c r="D588" s="8">
        <v>-1630</v>
      </c>
    </row>
    <row r="589" spans="1:4" ht="12.75">
      <c r="A589" s="6">
        <v>45237.0625</v>
      </c>
      <c r="B589" s="7">
        <v>611.78009033203102</v>
      </c>
      <c r="C589" s="8">
        <v>1544.50708007813</v>
      </c>
      <c r="D589" s="8">
        <v>-1630</v>
      </c>
    </row>
    <row r="590" spans="1:4" ht="12.75">
      <c r="A590" s="6">
        <v>45237.072916666664</v>
      </c>
      <c r="B590" s="7">
        <v>627.45623779296898</v>
      </c>
      <c r="C590" s="8">
        <v>1546.27648925781</v>
      </c>
      <c r="D590" s="8">
        <v>-1630</v>
      </c>
    </row>
    <row r="591" spans="1:4" ht="12.75">
      <c r="A591" s="6">
        <v>45237.083333333328</v>
      </c>
      <c r="B591" s="7">
        <v>616.95794677734398</v>
      </c>
      <c r="C591" s="8">
        <v>1543.96105957031</v>
      </c>
      <c r="D591" s="8">
        <v>-1630</v>
      </c>
    </row>
    <row r="592" spans="1:4" ht="12.75">
      <c r="A592" s="6">
        <v>45237.09375</v>
      </c>
      <c r="B592" s="7">
        <v>651.62585449218795</v>
      </c>
      <c r="C592" s="8">
        <v>1483.45495605469</v>
      </c>
      <c r="D592" s="8">
        <v>-1630</v>
      </c>
    </row>
    <row r="593" spans="1:4" ht="12.75">
      <c r="A593" s="6">
        <v>45237.104166666664</v>
      </c>
      <c r="B593" s="7">
        <v>646.42791748046898</v>
      </c>
      <c r="C593" s="8">
        <v>1533.56628417969</v>
      </c>
      <c r="D593" s="8">
        <v>-1630</v>
      </c>
    </row>
    <row r="594" spans="1:4" ht="12.75">
      <c r="A594" s="6">
        <v>45237.114583333328</v>
      </c>
      <c r="B594" s="7">
        <v>661.80352783203102</v>
      </c>
      <c r="C594" s="8">
        <v>1564.181640625</v>
      </c>
      <c r="D594" s="8">
        <v>-1630</v>
      </c>
    </row>
    <row r="595" spans="1:4" ht="12.75">
      <c r="A595" s="6">
        <v>45237.125</v>
      </c>
      <c r="B595" s="7">
        <v>692.00421142578102</v>
      </c>
      <c r="C595" s="8">
        <v>1519.04992675781</v>
      </c>
      <c r="D595" s="8">
        <v>-1630</v>
      </c>
    </row>
    <row r="596" spans="1:4" ht="12.75">
      <c r="A596" s="6">
        <v>45237.135416666664</v>
      </c>
      <c r="B596" s="7">
        <v>692.09503173828102</v>
      </c>
      <c r="C596" s="8">
        <v>1535.35400390625</v>
      </c>
      <c r="D596" s="8">
        <v>-1630</v>
      </c>
    </row>
    <row r="597" spans="1:4" ht="12.75">
      <c r="A597" s="6">
        <v>45237.145833333328</v>
      </c>
      <c r="B597" s="7">
        <v>657.11926269531295</v>
      </c>
      <c r="C597" s="8">
        <v>1623.47583007813</v>
      </c>
      <c r="D597" s="8">
        <v>-1630</v>
      </c>
    </row>
    <row r="598" spans="1:4" ht="12.75">
      <c r="A598" s="6">
        <v>45237.15625</v>
      </c>
      <c r="B598" s="7">
        <v>698.123779296875</v>
      </c>
      <c r="C598" s="8">
        <v>1578.82641601563</v>
      </c>
      <c r="D598" s="8">
        <v>-1630</v>
      </c>
    </row>
    <row r="599" spans="1:4" ht="12.75">
      <c r="A599" s="6">
        <v>45237.166666666664</v>
      </c>
      <c r="B599" s="7">
        <v>745.36614990234398</v>
      </c>
      <c r="C599" s="8">
        <v>1488.31787109375</v>
      </c>
      <c r="D599" s="8">
        <v>-1630</v>
      </c>
    </row>
    <row r="600" spans="1:4" ht="12.75">
      <c r="A600" s="6">
        <v>45237.177083333328</v>
      </c>
      <c r="B600" s="7">
        <v>836.205322265625</v>
      </c>
      <c r="C600" s="8">
        <v>1465.30908203125</v>
      </c>
      <c r="D600" s="8">
        <v>-1630</v>
      </c>
    </row>
    <row r="601" spans="1:4" ht="12.75">
      <c r="A601" s="6">
        <v>45237.1875</v>
      </c>
      <c r="B601" s="7">
        <v>823.02423095703102</v>
      </c>
      <c r="C601" s="8">
        <v>1467.80249023438</v>
      </c>
      <c r="D601" s="8">
        <v>-1630</v>
      </c>
    </row>
    <row r="602" spans="1:4" ht="12.75">
      <c r="A602" s="6">
        <v>45237.197916666664</v>
      </c>
      <c r="B602" s="7">
        <v>796.53240966796898</v>
      </c>
      <c r="C602" s="8">
        <v>1468.0712890625</v>
      </c>
      <c r="D602" s="8">
        <v>-1630</v>
      </c>
    </row>
    <row r="603" spans="1:4" ht="12.75">
      <c r="A603" s="6">
        <v>45237.208333333328</v>
      </c>
      <c r="B603" s="7">
        <v>806.46240234375</v>
      </c>
      <c r="C603" s="8">
        <v>1466.27819824219</v>
      </c>
      <c r="D603" s="8">
        <v>-1630</v>
      </c>
    </row>
    <row r="604" spans="1:4" ht="12.75">
      <c r="A604" s="6">
        <v>45237.21875</v>
      </c>
      <c r="B604" s="7">
        <v>932.291748046875</v>
      </c>
      <c r="C604" s="8">
        <v>1466.55407714844</v>
      </c>
      <c r="D604" s="8">
        <v>-1630</v>
      </c>
    </row>
    <row r="605" spans="1:4" ht="12.75">
      <c r="A605" s="6">
        <v>45237.229166666664</v>
      </c>
      <c r="B605" s="7">
        <v>935.803955078125</v>
      </c>
      <c r="C605" s="8">
        <v>1469.115234375</v>
      </c>
      <c r="D605" s="8">
        <v>-1630</v>
      </c>
    </row>
    <row r="606" spans="1:4" ht="12.75">
      <c r="A606" s="6">
        <v>45237.239583333328</v>
      </c>
      <c r="B606" s="7">
        <v>886.91979980468795</v>
      </c>
      <c r="C606" s="8">
        <v>1466.55725097656</v>
      </c>
      <c r="D606" s="8">
        <v>-1630</v>
      </c>
    </row>
    <row r="607" spans="1:4" ht="12.75">
      <c r="A607" s="6">
        <v>45237.25</v>
      </c>
      <c r="B607" s="7">
        <v>926.23992919921898</v>
      </c>
      <c r="C607" s="8">
        <v>1464.98913574219</v>
      </c>
      <c r="D607" s="8">
        <v>-1630</v>
      </c>
    </row>
    <row r="608" spans="1:4" ht="12.75">
      <c r="A608" s="6">
        <v>45237.260416666664</v>
      </c>
      <c r="B608" s="7">
        <v>1017.62109375</v>
      </c>
      <c r="C608" s="8">
        <v>1465.35119628906</v>
      </c>
      <c r="D608" s="8">
        <v>-1627.51635742188</v>
      </c>
    </row>
    <row r="609" spans="1:4" ht="12.75">
      <c r="A609" s="6">
        <v>45237.270833333328</v>
      </c>
      <c r="B609" s="7">
        <v>1012.02008056641</v>
      </c>
      <c r="C609" s="8">
        <v>1465.78698730469</v>
      </c>
      <c r="D609" s="8">
        <v>-1586.69177246094</v>
      </c>
    </row>
    <row r="610" spans="1:4" ht="12.75">
      <c r="A610" s="6">
        <v>45237.28125</v>
      </c>
      <c r="B610" s="7">
        <v>992.79168701171898</v>
      </c>
      <c r="C610" s="8">
        <v>1466.58776855469</v>
      </c>
      <c r="D610" s="8">
        <v>-1555.53247070313</v>
      </c>
    </row>
    <row r="611" spans="1:4" ht="12.75">
      <c r="A611" s="6">
        <v>45237.291666666664</v>
      </c>
      <c r="B611" s="7">
        <v>971.29919433593795</v>
      </c>
      <c r="C611" s="8">
        <v>1466.17260742188</v>
      </c>
      <c r="D611" s="8">
        <v>-1521.11596679688</v>
      </c>
    </row>
    <row r="612" spans="1:4" ht="12.75">
      <c r="A612" s="6">
        <v>45237.302083333328</v>
      </c>
      <c r="B612" s="7">
        <v>929.63464355468795</v>
      </c>
      <c r="C612" s="8">
        <v>1477.5791015625</v>
      </c>
      <c r="D612" s="8">
        <v>-1470.95153808594</v>
      </c>
    </row>
    <row r="613" spans="1:4" ht="12.75">
      <c r="A613" s="6">
        <v>45237.3125</v>
      </c>
      <c r="B613" s="7">
        <v>856.149658203125</v>
      </c>
      <c r="C613" s="8">
        <v>1476.17724609375</v>
      </c>
      <c r="D613" s="8">
        <v>-1449.17651367188</v>
      </c>
    </row>
    <row r="614" spans="1:4" ht="12.75">
      <c r="A614" s="6">
        <v>45237.322916666664</v>
      </c>
      <c r="B614" s="7">
        <v>840.34411621093795</v>
      </c>
      <c r="C614" s="8">
        <v>1474.06762695313</v>
      </c>
      <c r="D614" s="8">
        <v>-1464.56420898438</v>
      </c>
    </row>
    <row r="615" spans="1:4" ht="12.75">
      <c r="A615" s="6">
        <v>45237.333333333328</v>
      </c>
      <c r="B615" s="7">
        <v>777.34100341796898</v>
      </c>
      <c r="C615" s="8">
        <v>1477.31823730469</v>
      </c>
      <c r="D615" s="8">
        <v>-1451.38354492188</v>
      </c>
    </row>
    <row r="616" spans="1:4" ht="12.75">
      <c r="A616" s="6">
        <v>45237.34375</v>
      </c>
      <c r="B616" s="7">
        <v>651.95684814453102</v>
      </c>
      <c r="C616" s="8">
        <v>1612.34350585938</v>
      </c>
      <c r="D616" s="8">
        <v>-1412.27062988281</v>
      </c>
    </row>
    <row r="617" spans="1:4" ht="12.75">
      <c r="A617" s="6">
        <v>45237.354166666664</v>
      </c>
      <c r="B617" s="7">
        <v>659.50341796875</v>
      </c>
      <c r="C617" s="8">
        <v>1622.85803222656</v>
      </c>
      <c r="D617" s="8">
        <v>-1433.62414550781</v>
      </c>
    </row>
    <row r="618" spans="1:4" ht="12.75">
      <c r="A618" s="6">
        <v>45237.364583333328</v>
      </c>
      <c r="B618" s="7">
        <v>642.66912841796898</v>
      </c>
      <c r="C618" s="8">
        <v>1624.2607421875</v>
      </c>
      <c r="D618" s="8">
        <v>-1428.36779785156</v>
      </c>
    </row>
    <row r="619" spans="1:4" ht="12.75">
      <c r="A619" s="6">
        <v>45237.375</v>
      </c>
      <c r="B619" s="7">
        <v>633.27258300781295</v>
      </c>
      <c r="C619" s="8">
        <v>1623.41015625</v>
      </c>
      <c r="D619" s="8">
        <v>-1428.06848144531</v>
      </c>
    </row>
    <row r="620" spans="1:4" ht="12.75">
      <c r="A620" s="6">
        <v>45237.385416666664</v>
      </c>
      <c r="B620" s="7">
        <v>591.228271484375</v>
      </c>
      <c r="C620" s="8">
        <v>1626.98522949219</v>
      </c>
      <c r="D620" s="8">
        <v>-1417.64990234375</v>
      </c>
    </row>
    <row r="621" spans="1:4" ht="12.75">
      <c r="A621" s="6">
        <v>45237.395833333328</v>
      </c>
      <c r="B621" s="7">
        <v>612.10174560546898</v>
      </c>
      <c r="C621" s="8">
        <v>1629.09851074219</v>
      </c>
      <c r="D621" s="8">
        <v>-1404.71716308594</v>
      </c>
    </row>
    <row r="622" spans="1:4" ht="12.75">
      <c r="A622" s="6">
        <v>45237.40625</v>
      </c>
      <c r="B622" s="7">
        <v>573.62463378906295</v>
      </c>
      <c r="C622" s="8">
        <v>1630.34851074219</v>
      </c>
      <c r="D622" s="8">
        <v>-1407.16625976563</v>
      </c>
    </row>
    <row r="623" spans="1:4" ht="12.75">
      <c r="A623" s="6">
        <v>45237.416666666664</v>
      </c>
      <c r="B623" s="7">
        <v>540.455078125</v>
      </c>
      <c r="C623" s="8">
        <v>1631.1748046875</v>
      </c>
      <c r="D623" s="8">
        <v>-1434.33911132813</v>
      </c>
    </row>
    <row r="624" spans="1:4" ht="12.75">
      <c r="A624" s="6">
        <v>45237.427083333328</v>
      </c>
      <c r="B624" s="7">
        <v>590.64025878906295</v>
      </c>
      <c r="C624" s="8">
        <v>1629.21240234375</v>
      </c>
      <c r="D624" s="8">
        <v>-1429.18786621094</v>
      </c>
    </row>
    <row r="625" spans="1:4" ht="12.75">
      <c r="A625" s="6">
        <v>45237.4375</v>
      </c>
      <c r="B625" s="7">
        <v>570.96923828125</v>
      </c>
      <c r="C625" s="8">
        <v>1630.01159667969</v>
      </c>
      <c r="D625" s="8">
        <v>-1436.81469726563</v>
      </c>
    </row>
    <row r="626" spans="1:4" ht="12.75">
      <c r="A626" s="6">
        <v>45237.447916666664</v>
      </c>
      <c r="B626" s="7">
        <v>547.05828857421898</v>
      </c>
      <c r="C626" s="8">
        <v>1629.77563476563</v>
      </c>
      <c r="D626" s="8">
        <v>-1452.77868652344</v>
      </c>
    </row>
    <row r="627" spans="1:4" ht="12.75">
      <c r="A627" s="6">
        <v>45237.458333333328</v>
      </c>
      <c r="B627" s="7">
        <v>574.62365722656295</v>
      </c>
      <c r="C627" s="8">
        <v>1631.52746582031</v>
      </c>
      <c r="D627" s="8">
        <v>-1461.83361816406</v>
      </c>
    </row>
    <row r="628" spans="1:4" ht="12.75">
      <c r="A628" s="6">
        <v>45237.46875</v>
      </c>
      <c r="B628" s="7">
        <v>599.79718017578102</v>
      </c>
      <c r="C628" s="8">
        <v>1633.939453125</v>
      </c>
      <c r="D628" s="8">
        <v>-1483.70971679688</v>
      </c>
    </row>
    <row r="629" spans="1:4" ht="12.75">
      <c r="A629" s="6">
        <v>45237.479166666664</v>
      </c>
      <c r="B629" s="7">
        <v>554.193603515625</v>
      </c>
      <c r="C629" s="8">
        <v>1632.68566894531</v>
      </c>
      <c r="D629" s="8">
        <v>-1498.55676269531</v>
      </c>
    </row>
    <row r="630" spans="1:4" ht="12.75">
      <c r="A630" s="6">
        <v>45237.489583333328</v>
      </c>
      <c r="B630" s="7">
        <v>504.02352905273398</v>
      </c>
      <c r="C630" s="8">
        <v>1630.24230957031</v>
      </c>
      <c r="D630" s="8">
        <v>-1478.93286132813</v>
      </c>
    </row>
    <row r="631" spans="1:4" ht="12.75">
      <c r="A631" s="6">
        <v>45237.5</v>
      </c>
      <c r="B631" s="7">
        <v>487.81652832031301</v>
      </c>
      <c r="C631" s="8">
        <v>1629.96118164063</v>
      </c>
      <c r="D631" s="8">
        <v>-1470.39819335938</v>
      </c>
    </row>
    <row r="632" spans="1:4" ht="12.75">
      <c r="A632" s="6">
        <v>45237.510416666664</v>
      </c>
      <c r="B632" s="7">
        <v>456.51010131835898</v>
      </c>
      <c r="C632" s="8">
        <v>1638.54455566406</v>
      </c>
      <c r="D632" s="8">
        <v>-1468.28125</v>
      </c>
    </row>
    <row r="633" spans="1:4" ht="12.75">
      <c r="A633" s="6">
        <v>45237.520833333328</v>
      </c>
      <c r="B633" s="7">
        <v>441.01525878906301</v>
      </c>
      <c r="C633" s="8">
        <v>1642.62451171875</v>
      </c>
      <c r="D633" s="8">
        <v>-1468.64953613281</v>
      </c>
    </row>
    <row r="634" spans="1:4" ht="12.75">
      <c r="A634" s="6">
        <v>45237.53125</v>
      </c>
      <c r="B634" s="7">
        <v>417.28277587890602</v>
      </c>
      <c r="C634" s="8">
        <v>1644.59594726563</v>
      </c>
      <c r="D634" s="8">
        <v>-1463.25402832031</v>
      </c>
    </row>
    <row r="635" spans="1:4" ht="12.75">
      <c r="A635" s="6">
        <v>45237.541666666664</v>
      </c>
      <c r="B635" s="7">
        <v>426.41909790039102</v>
      </c>
      <c r="C635" s="8">
        <v>1644.41577148438</v>
      </c>
      <c r="D635" s="8">
        <v>-1459.03295898438</v>
      </c>
    </row>
    <row r="636" spans="1:4" ht="12.75">
      <c r="A636" s="6">
        <v>45237.552083333328</v>
      </c>
      <c r="B636" s="7">
        <v>527.987548828125</v>
      </c>
      <c r="C636" s="8">
        <v>1633.63818359375</v>
      </c>
      <c r="D636" s="8">
        <v>-1512.35461425781</v>
      </c>
    </row>
    <row r="637" spans="1:4" ht="12.75">
      <c r="A637" s="6">
        <v>45237.5625</v>
      </c>
      <c r="B637" s="7">
        <v>525.61346435546898</v>
      </c>
      <c r="C637" s="8">
        <v>1630.8720703125</v>
      </c>
      <c r="D637" s="8">
        <v>-1517.154296875</v>
      </c>
    </row>
    <row r="638" spans="1:4" ht="12.75">
      <c r="A638" s="6">
        <v>45237.572916666664</v>
      </c>
      <c r="B638" s="7">
        <v>535.750244140625</v>
      </c>
      <c r="C638" s="8">
        <v>1632.89831542969</v>
      </c>
      <c r="D638" s="8">
        <v>-1530.84484863281</v>
      </c>
    </row>
    <row r="639" spans="1:4" ht="12.75">
      <c r="A639" s="6">
        <v>45237.583333333328</v>
      </c>
      <c r="B639" s="7">
        <v>474.46099853515602</v>
      </c>
      <c r="C639" s="8">
        <v>1631.42907714844</v>
      </c>
      <c r="D639" s="8">
        <v>-1526.41833496094</v>
      </c>
    </row>
    <row r="640" spans="1:4" ht="12.75">
      <c r="A640" s="6">
        <v>45237.59375</v>
      </c>
      <c r="B640" s="7">
        <v>536.02233886718795</v>
      </c>
      <c r="C640" s="8">
        <v>1627.669921875</v>
      </c>
      <c r="D640" s="8">
        <v>-1536.73217773438</v>
      </c>
    </row>
    <row r="641" spans="1:4" ht="12.75">
      <c r="A641" s="6">
        <v>45237.604166666664</v>
      </c>
      <c r="B641" s="7">
        <v>670.97479248046898</v>
      </c>
      <c r="C641" s="8">
        <v>1623.65026855469</v>
      </c>
      <c r="D641" s="8">
        <v>-1579.64489746094</v>
      </c>
    </row>
    <row r="642" spans="1:4" ht="12.75">
      <c r="A642" s="6">
        <v>45237.614583333328</v>
      </c>
      <c r="B642" s="7">
        <v>719.02227783203102</v>
      </c>
      <c r="C642" s="8">
        <v>1619.01782226563</v>
      </c>
      <c r="D642" s="8">
        <v>-1591.48937988281</v>
      </c>
    </row>
    <row r="643" spans="1:4" ht="12.75">
      <c r="A643" s="6">
        <v>45237.625</v>
      </c>
      <c r="B643" s="7">
        <v>740.17138671875</v>
      </c>
      <c r="C643" s="8">
        <v>1619.57678222656</v>
      </c>
      <c r="D643" s="8">
        <v>-1595.45263671875</v>
      </c>
    </row>
    <row r="644" spans="1:4" ht="12.75">
      <c r="A644" s="6">
        <v>45237.635416666664</v>
      </c>
      <c r="B644" s="7">
        <v>553.14471435546898</v>
      </c>
      <c r="C644" s="8">
        <v>1627.35632324219</v>
      </c>
      <c r="D644" s="8">
        <v>-1512.58142089844</v>
      </c>
    </row>
    <row r="645" spans="1:4" ht="12.75">
      <c r="A645" s="6">
        <v>45237.645833333328</v>
      </c>
      <c r="B645" s="7">
        <v>618.00103759765602</v>
      </c>
      <c r="C645" s="8">
        <v>1631.43933105469</v>
      </c>
      <c r="D645" s="8">
        <v>-1527.97985839844</v>
      </c>
    </row>
    <row r="646" spans="1:4" ht="12.75">
      <c r="A646" s="6">
        <v>45237.65625</v>
      </c>
      <c r="B646" s="7">
        <v>661.65972900390602</v>
      </c>
      <c r="C646" s="8">
        <v>1630.69970703125</v>
      </c>
      <c r="D646" s="8">
        <v>-1530.64794921875</v>
      </c>
    </row>
    <row r="647" spans="1:4" ht="12.75">
      <c r="A647" s="6">
        <v>45237.666666666664</v>
      </c>
      <c r="B647" s="7">
        <v>841.068359375</v>
      </c>
      <c r="C647" s="8">
        <v>1626.39880371094</v>
      </c>
      <c r="D647" s="8">
        <v>-1529.08337402344</v>
      </c>
    </row>
    <row r="648" spans="1:4" ht="12.75">
      <c r="A648" s="6">
        <v>45237.677083333328</v>
      </c>
      <c r="B648" s="7">
        <v>769.33624267578102</v>
      </c>
      <c r="C648" s="8">
        <v>1597.75170898438</v>
      </c>
      <c r="D648" s="8">
        <v>-1497.17846679688</v>
      </c>
    </row>
    <row r="649" spans="1:4" ht="12.75">
      <c r="A649" s="6">
        <v>45237.6875</v>
      </c>
      <c r="B649" s="7">
        <v>783.49322509765602</v>
      </c>
      <c r="C649" s="8">
        <v>1532.25231933594</v>
      </c>
      <c r="D649" s="8">
        <v>-1498.3232421875</v>
      </c>
    </row>
    <row r="650" spans="1:4" ht="12.75">
      <c r="A650" s="6">
        <v>45237.697916666664</v>
      </c>
      <c r="B650" s="7">
        <v>811.95166015625</v>
      </c>
      <c r="C650" s="8">
        <v>1500.75500488281</v>
      </c>
      <c r="D650" s="8">
        <v>-1494.74353027344</v>
      </c>
    </row>
    <row r="651" spans="1:4" ht="12.75">
      <c r="A651" s="6">
        <v>45237.708333333328</v>
      </c>
      <c r="B651" s="7">
        <v>890.134765625</v>
      </c>
      <c r="C651" s="8">
        <v>1470.46032714844</v>
      </c>
      <c r="D651" s="8">
        <v>-1488.44812011719</v>
      </c>
    </row>
    <row r="652" spans="1:4" ht="12.75">
      <c r="A652" s="6">
        <v>45237.71875</v>
      </c>
      <c r="B652" s="7">
        <v>763.04998779296898</v>
      </c>
      <c r="C652" s="8">
        <v>1618.94934082031</v>
      </c>
      <c r="D652" s="8">
        <v>-1373.43786621094</v>
      </c>
    </row>
    <row r="653" spans="1:4" ht="12.75">
      <c r="A653" s="6">
        <v>45237.729166666664</v>
      </c>
      <c r="B653" s="7">
        <v>855.48034667968795</v>
      </c>
      <c r="C653" s="8">
        <v>1609.97399902344</v>
      </c>
      <c r="D653" s="8">
        <v>-1369.88977050781</v>
      </c>
    </row>
    <row r="654" spans="1:4" ht="12.75">
      <c r="A654" s="6">
        <v>45237.739583333328</v>
      </c>
      <c r="B654" s="7">
        <v>872.94470214843795</v>
      </c>
      <c r="C654" s="8">
        <v>2035.78759765625</v>
      </c>
      <c r="D654" s="8">
        <v>-1380.10119628906</v>
      </c>
    </row>
    <row r="655" spans="1:4" ht="12.75">
      <c r="A655" s="6">
        <v>45237.75</v>
      </c>
      <c r="B655" s="7">
        <v>912.31298828125</v>
      </c>
      <c r="C655" s="8">
        <v>3115.78662109375</v>
      </c>
      <c r="D655" s="8">
        <v>-1388.87646484375</v>
      </c>
    </row>
    <row r="656" spans="1:4" ht="12.75">
      <c r="A656" s="6">
        <v>45237.760416666664</v>
      </c>
      <c r="B656" s="7">
        <v>926.35260009765602</v>
      </c>
      <c r="C656" s="8">
        <v>3157.67724609375</v>
      </c>
      <c r="D656" s="8">
        <v>-1396.23168945313</v>
      </c>
    </row>
    <row r="657" spans="1:4" ht="12.75">
      <c r="A657" s="6">
        <v>45237.770833333328</v>
      </c>
      <c r="B657" s="7">
        <v>899.87213134765602</v>
      </c>
      <c r="C657" s="8">
        <v>2891.87353515625</v>
      </c>
      <c r="D657" s="8">
        <v>-1383.93908691406</v>
      </c>
    </row>
    <row r="658" spans="1:4" ht="12.75">
      <c r="A658" s="6">
        <v>45237.78125</v>
      </c>
      <c r="B658" s="7">
        <v>937.65783691406295</v>
      </c>
      <c r="C658" s="8">
        <v>3163.19506835938</v>
      </c>
      <c r="D658" s="8">
        <v>-1425.90576171875</v>
      </c>
    </row>
    <row r="659" spans="1:4" ht="12.75">
      <c r="A659" s="6">
        <v>45237.791666666664</v>
      </c>
      <c r="B659" s="7">
        <v>962.11529541015602</v>
      </c>
      <c r="C659" s="8">
        <v>3320.62084960938</v>
      </c>
      <c r="D659" s="8">
        <v>-1437.56823730469</v>
      </c>
    </row>
    <row r="660" spans="1:4" ht="12.75">
      <c r="A660" s="6">
        <v>45237.802083333328</v>
      </c>
      <c r="B660" s="7">
        <v>991.52435302734398</v>
      </c>
      <c r="C660" s="8">
        <v>3450.27368164063</v>
      </c>
      <c r="D660" s="8">
        <v>-1468.61999511719</v>
      </c>
    </row>
    <row r="661" spans="1:4" ht="12.75">
      <c r="A661" s="6">
        <v>45237.8125</v>
      </c>
      <c r="B661" s="7">
        <v>992.62200927734398</v>
      </c>
      <c r="C661" s="8">
        <v>3451.68139648438</v>
      </c>
      <c r="D661" s="8">
        <v>-1466.98205566406</v>
      </c>
    </row>
    <row r="662" spans="1:4" ht="12.75">
      <c r="A662" s="6">
        <v>45237.822916666664</v>
      </c>
      <c r="B662" s="7">
        <v>996.31335449218795</v>
      </c>
      <c r="C662" s="8">
        <v>3451.65966796875</v>
      </c>
      <c r="D662" s="8">
        <v>-1479.66784667969</v>
      </c>
    </row>
    <row r="663" spans="1:4" ht="12.75">
      <c r="A663" s="6">
        <v>45237.833333333328</v>
      </c>
      <c r="B663" s="7">
        <v>1020.01141357422</v>
      </c>
      <c r="C663" s="8">
        <v>3453.01171875</v>
      </c>
      <c r="D663" s="8">
        <v>-1487.26330566406</v>
      </c>
    </row>
    <row r="664" spans="1:4" ht="12.75">
      <c r="A664" s="6">
        <v>45237.84375</v>
      </c>
      <c r="B664" s="7">
        <v>1060.16345214844</v>
      </c>
      <c r="C664" s="8">
        <v>3459.09204101563</v>
      </c>
      <c r="D664" s="8">
        <v>-1500.54858398438</v>
      </c>
    </row>
    <row r="665" spans="1:4" ht="12.75">
      <c r="A665" s="6">
        <v>45237.854166666664</v>
      </c>
      <c r="B665" s="7">
        <v>1052.85961914063</v>
      </c>
      <c r="C665" s="8">
        <v>3458.75122070313</v>
      </c>
      <c r="D665" s="8">
        <v>-1517.91345214844</v>
      </c>
    </row>
    <row r="666" spans="1:4" ht="12.75">
      <c r="A666" s="6">
        <v>45237.864583333328</v>
      </c>
      <c r="B666" s="7">
        <v>1049.26318359375</v>
      </c>
      <c r="C666" s="8">
        <v>3454.03002929688</v>
      </c>
      <c r="D666" s="8">
        <v>-1523.21179199219</v>
      </c>
    </row>
    <row r="667" spans="1:4" ht="12.75">
      <c r="A667" s="6">
        <v>45237.875</v>
      </c>
      <c r="B667" s="7">
        <v>1055.193359375</v>
      </c>
      <c r="C667" s="8">
        <v>3447.86572265625</v>
      </c>
      <c r="D667" s="8">
        <v>-1537.7119140625</v>
      </c>
    </row>
    <row r="668" spans="1:4" ht="12.75">
      <c r="A668" s="6">
        <v>45237.885416666664</v>
      </c>
      <c r="B668" s="7">
        <v>1014.95697021484</v>
      </c>
      <c r="C668" s="8">
        <v>3419.81103515625</v>
      </c>
      <c r="D668" s="8">
        <v>-1544.97961425781</v>
      </c>
    </row>
    <row r="669" spans="1:4" ht="12.75">
      <c r="A669" s="6">
        <v>45237.895833333328</v>
      </c>
      <c r="B669" s="7">
        <v>1016.92523193359</v>
      </c>
      <c r="C669" s="8">
        <v>3417.0654296875</v>
      </c>
      <c r="D669" s="8">
        <v>-1566.40576171875</v>
      </c>
    </row>
    <row r="670" spans="1:4" ht="12.75">
      <c r="A670" s="6">
        <v>45237.90625</v>
      </c>
      <c r="B670" s="7">
        <v>1025.25451660156</v>
      </c>
      <c r="C670" s="8">
        <v>3416.50122070313</v>
      </c>
      <c r="D670" s="8">
        <v>-1593.29907226563</v>
      </c>
    </row>
    <row r="671" spans="1:4" ht="12.75">
      <c r="A671" s="6">
        <v>45237.916666666664</v>
      </c>
      <c r="B671" s="7">
        <v>1024.17846679688</v>
      </c>
      <c r="C671" s="8">
        <v>3417.46459960938</v>
      </c>
      <c r="D671" s="8">
        <v>-1616.69616699219</v>
      </c>
    </row>
    <row r="672" spans="1:4" ht="12.75">
      <c r="A672" s="6">
        <v>45237.927083333328</v>
      </c>
      <c r="B672" s="7">
        <v>984.76916503906295</v>
      </c>
      <c r="C672" s="8">
        <v>3451.08813476563</v>
      </c>
      <c r="D672" s="8">
        <v>-1630</v>
      </c>
    </row>
    <row r="673" spans="1:4" ht="12.75">
      <c r="A673" s="6">
        <v>45237.9375</v>
      </c>
      <c r="B673" s="7">
        <v>977.874267578125</v>
      </c>
      <c r="C673" s="8">
        <v>3454.89965820313</v>
      </c>
      <c r="D673" s="8">
        <v>-1630</v>
      </c>
    </row>
    <row r="674" spans="1:4" ht="12.75">
      <c r="A674" s="6">
        <v>45237.947916666664</v>
      </c>
      <c r="B674" s="7">
        <v>984.97937011718795</v>
      </c>
      <c r="C674" s="8">
        <v>3454.89672851563</v>
      </c>
      <c r="D674" s="8">
        <v>-1630</v>
      </c>
    </row>
    <row r="675" spans="1:4" ht="12.75">
      <c r="A675" s="6">
        <v>45237.958333333328</v>
      </c>
      <c r="B675" s="7">
        <v>979.781494140625</v>
      </c>
      <c r="C675" s="8">
        <v>3421.04931640625</v>
      </c>
      <c r="D675" s="8">
        <v>-1630</v>
      </c>
    </row>
    <row r="676" spans="1:4" ht="12.75">
      <c r="A676" s="6">
        <v>45237.96875</v>
      </c>
      <c r="B676" s="7">
        <v>875.91241455078102</v>
      </c>
      <c r="C676" s="8">
        <v>3417.72021484375</v>
      </c>
      <c r="D676" s="8">
        <v>-1630</v>
      </c>
    </row>
    <row r="677" spans="1:4" ht="12.75">
      <c r="A677" s="6">
        <v>45237.979166666664</v>
      </c>
      <c r="B677" s="7">
        <v>862.27404785156295</v>
      </c>
      <c r="C677" s="8">
        <v>3416.845703125</v>
      </c>
      <c r="D677" s="8">
        <v>-1630</v>
      </c>
    </row>
    <row r="678" spans="1:4" ht="12.75">
      <c r="A678" s="6">
        <v>45237.989583333328</v>
      </c>
      <c r="B678" s="7">
        <v>871.75299072265602</v>
      </c>
      <c r="C678" s="8">
        <v>3415.56665039063</v>
      </c>
      <c r="D678" s="8">
        <v>-1630</v>
      </c>
    </row>
    <row r="679" spans="1:4" ht="12.75">
      <c r="A679" s="6">
        <v>45238</v>
      </c>
      <c r="B679" s="7">
        <v>855.36145019531295</v>
      </c>
      <c r="C679" s="8">
        <v>3393.841796875</v>
      </c>
      <c r="D679" s="8">
        <v>-1630</v>
      </c>
    </row>
    <row r="680" spans="1:4" ht="12.75">
      <c r="A680" s="6">
        <v>45238.010416666664</v>
      </c>
      <c r="B680" s="7">
        <v>759.652099609375</v>
      </c>
      <c r="C680" s="8">
        <v>2864.4521484375</v>
      </c>
      <c r="D680" s="8">
        <v>-1630</v>
      </c>
    </row>
    <row r="681" spans="1:4" ht="12.75">
      <c r="A681" s="6">
        <v>45238.020833333328</v>
      </c>
      <c r="B681" s="7">
        <v>794.09820556640602</v>
      </c>
      <c r="C681" s="8">
        <v>2915.69311523438</v>
      </c>
      <c r="D681" s="8">
        <v>-1630</v>
      </c>
    </row>
    <row r="682" spans="1:4" ht="12.75">
      <c r="A682" s="6">
        <v>45238.03125</v>
      </c>
      <c r="B682" s="7">
        <v>783.97521972656295</v>
      </c>
      <c r="C682" s="8">
        <v>2947.37182617188</v>
      </c>
      <c r="D682" s="8">
        <v>-1630</v>
      </c>
    </row>
    <row r="683" spans="1:4" ht="12.75">
      <c r="A683" s="6">
        <v>45238.041666666664</v>
      </c>
      <c r="B683" s="7">
        <v>805.69525146484398</v>
      </c>
      <c r="C683" s="8">
        <v>2947.5927734375</v>
      </c>
      <c r="D683" s="8">
        <v>-1630</v>
      </c>
    </row>
    <row r="684" spans="1:4" ht="12.75">
      <c r="A684" s="6">
        <v>45238.052083333328</v>
      </c>
      <c r="B684" s="7">
        <v>916.23059082031295</v>
      </c>
      <c r="C684" s="8">
        <v>2958.39453125</v>
      </c>
      <c r="D684" s="8">
        <v>-1630</v>
      </c>
    </row>
    <row r="685" spans="1:4" ht="12.75">
      <c r="A685" s="6">
        <v>45238.0625</v>
      </c>
      <c r="B685" s="7">
        <v>919.22637939453102</v>
      </c>
      <c r="C685" s="8">
        <v>2967.814453125</v>
      </c>
      <c r="D685" s="8">
        <v>-1630</v>
      </c>
    </row>
    <row r="686" spans="1:4" ht="12.75">
      <c r="A686" s="6">
        <v>45238.072916666664</v>
      </c>
      <c r="B686" s="7">
        <v>909.53143310546898</v>
      </c>
      <c r="C686" s="8">
        <v>2965.77880859375</v>
      </c>
      <c r="D686" s="8">
        <v>-1630</v>
      </c>
    </row>
    <row r="687" spans="1:4" ht="12.75">
      <c r="A687" s="6">
        <v>45238.083333333328</v>
      </c>
      <c r="B687" s="7">
        <v>897.57550048828102</v>
      </c>
      <c r="C687" s="8">
        <v>2965.14038085938</v>
      </c>
      <c r="D687" s="8">
        <v>-1630</v>
      </c>
    </row>
    <row r="688" spans="1:4" ht="12.75">
      <c r="A688" s="6">
        <v>45238.09375</v>
      </c>
      <c r="B688" s="7">
        <v>905.16516113281295</v>
      </c>
      <c r="C688" s="8">
        <v>2968.45849609375</v>
      </c>
      <c r="D688" s="8">
        <v>-1630</v>
      </c>
    </row>
    <row r="689" spans="1:4" ht="12.75">
      <c r="A689" s="6">
        <v>45238.104166666664</v>
      </c>
      <c r="B689" s="7">
        <v>920.67108154296898</v>
      </c>
      <c r="C689" s="8">
        <v>2968.62524414063</v>
      </c>
      <c r="D689" s="8">
        <v>-1630</v>
      </c>
    </row>
    <row r="690" spans="1:4" ht="12.75">
      <c r="A690" s="6">
        <v>45238.114583333328</v>
      </c>
      <c r="B690" s="7">
        <v>933.78509521484398</v>
      </c>
      <c r="C690" s="8">
        <v>2964.5078125</v>
      </c>
      <c r="D690" s="8">
        <v>-1630</v>
      </c>
    </row>
    <row r="691" spans="1:4" ht="12.75">
      <c r="A691" s="6">
        <v>45238.125</v>
      </c>
      <c r="B691" s="7">
        <v>934.03918457031295</v>
      </c>
      <c r="C691" s="8">
        <v>2963.330078125</v>
      </c>
      <c r="D691" s="8">
        <v>-1630</v>
      </c>
    </row>
    <row r="692" spans="1:4" ht="12.75">
      <c r="A692" s="6">
        <v>45238.135416666664</v>
      </c>
      <c r="B692" s="7">
        <v>938.88592529296898</v>
      </c>
      <c r="C692" s="8">
        <v>2967.9326171875</v>
      </c>
      <c r="D692" s="8">
        <v>-1630</v>
      </c>
    </row>
    <row r="693" spans="1:4" ht="12.75">
      <c r="A693" s="6">
        <v>45238.145833333328</v>
      </c>
      <c r="B693" s="7">
        <v>912.02795410156295</v>
      </c>
      <c r="C693" s="8">
        <v>2966.78491210938</v>
      </c>
      <c r="D693" s="8">
        <v>-1630</v>
      </c>
    </row>
    <row r="694" spans="1:4" ht="12.75">
      <c r="A694" s="6">
        <v>45238.15625</v>
      </c>
      <c r="B694" s="7">
        <v>879.57531738281295</v>
      </c>
      <c r="C694" s="8">
        <v>2880.29711914063</v>
      </c>
      <c r="D694" s="8">
        <v>-1630</v>
      </c>
    </row>
    <row r="695" spans="1:4" ht="12.75">
      <c r="A695" s="6">
        <v>45238.166666666664</v>
      </c>
      <c r="B695" s="7">
        <v>887.48132324218795</v>
      </c>
      <c r="C695" s="8">
        <v>2846.2314453125</v>
      </c>
      <c r="D695" s="8">
        <v>-1630</v>
      </c>
    </row>
    <row r="696" spans="1:4" ht="12.75">
      <c r="A696" s="6">
        <v>45238.177083333328</v>
      </c>
      <c r="B696" s="7">
        <v>939.22149658203102</v>
      </c>
      <c r="C696" s="8">
        <v>2918.82568359375</v>
      </c>
      <c r="D696" s="8">
        <v>-1630</v>
      </c>
    </row>
    <row r="697" spans="1:4" ht="12.75">
      <c r="A697" s="6">
        <v>45238.1875</v>
      </c>
      <c r="B697" s="7">
        <v>952.30145263671898</v>
      </c>
      <c r="C697" s="8">
        <v>2942.9072265625</v>
      </c>
      <c r="D697" s="8">
        <v>-1630</v>
      </c>
    </row>
    <row r="698" spans="1:4" ht="12.75">
      <c r="A698" s="6">
        <v>45238.197916666664</v>
      </c>
      <c r="B698" s="7">
        <v>970.665771484375</v>
      </c>
      <c r="C698" s="8">
        <v>3046.68676757813</v>
      </c>
      <c r="D698" s="8">
        <v>-1630</v>
      </c>
    </row>
    <row r="699" spans="1:4" ht="12.75">
      <c r="A699" s="6">
        <v>45238.208333333328</v>
      </c>
      <c r="B699" s="7">
        <v>997.24493408203102</v>
      </c>
      <c r="C699" s="8">
        <v>3092.53369140625</v>
      </c>
      <c r="D699" s="8">
        <v>-1630</v>
      </c>
    </row>
    <row r="700" spans="1:4" ht="12.75">
      <c r="A700" s="6">
        <v>45238.21875</v>
      </c>
      <c r="B700" s="7">
        <v>1122.22204589844</v>
      </c>
      <c r="C700" s="8">
        <v>3231.97729492188</v>
      </c>
      <c r="D700" s="8">
        <v>-1630</v>
      </c>
    </row>
    <row r="701" spans="1:4" ht="12.75">
      <c r="A701" s="6">
        <v>45238.229166666664</v>
      </c>
      <c r="B701" s="7">
        <v>1135.87487792969</v>
      </c>
      <c r="C701" s="8">
        <v>3391.93237304688</v>
      </c>
      <c r="D701" s="8">
        <v>-1630</v>
      </c>
    </row>
    <row r="702" spans="1:4" ht="12.75">
      <c r="A702" s="6">
        <v>45238.239583333328</v>
      </c>
      <c r="B702" s="7">
        <v>1145.3837890625</v>
      </c>
      <c r="C702" s="8">
        <v>3392.50341796875</v>
      </c>
      <c r="D702" s="8">
        <v>-1630</v>
      </c>
    </row>
    <row r="703" spans="1:4" ht="12.75">
      <c r="A703" s="6">
        <v>45238.25</v>
      </c>
      <c r="B703" s="7">
        <v>1170.2470703125</v>
      </c>
      <c r="C703" s="8">
        <v>3387.07763671875</v>
      </c>
      <c r="D703" s="8">
        <v>-1611.32666015625</v>
      </c>
    </row>
    <row r="704" spans="1:4" ht="12.75">
      <c r="A704" s="6">
        <v>45238.260416666664</v>
      </c>
      <c r="B704" s="7">
        <v>1321.81665039063</v>
      </c>
      <c r="C704" s="8">
        <v>3305.30737304688</v>
      </c>
      <c r="D704" s="8">
        <v>-1551.41345214844</v>
      </c>
    </row>
    <row r="705" spans="1:4" ht="12.75">
      <c r="A705" s="6">
        <v>45238.270833333328</v>
      </c>
      <c r="B705" s="7">
        <v>1357.16711425781</v>
      </c>
      <c r="C705" s="8">
        <v>3331.6826171875</v>
      </c>
      <c r="D705" s="8">
        <v>-1499.78637695313</v>
      </c>
    </row>
    <row r="706" spans="1:4" ht="12.75">
      <c r="A706" s="6">
        <v>45238.28125</v>
      </c>
      <c r="B706" s="7">
        <v>1333.40234375</v>
      </c>
      <c r="C706" s="8">
        <v>1966.2041015625</v>
      </c>
      <c r="D706" s="8">
        <v>-1463.70104980469</v>
      </c>
    </row>
    <row r="707" spans="1:4" ht="12.75">
      <c r="A707" s="6">
        <v>45238.291666666664</v>
      </c>
      <c r="B707" s="7">
        <v>1290.81762695313</v>
      </c>
      <c r="C707" s="8">
        <v>1436.56201171875</v>
      </c>
      <c r="D707" s="8">
        <v>-1433.32763671875</v>
      </c>
    </row>
    <row r="708" spans="1:4" ht="12.75">
      <c r="A708" s="6">
        <v>45238.302083333328</v>
      </c>
      <c r="B708" s="7">
        <v>1298.78002929688</v>
      </c>
      <c r="C708" s="8">
        <v>1399.3056640625</v>
      </c>
      <c r="D708" s="8">
        <v>-1382.13269042969</v>
      </c>
    </row>
    <row r="709" spans="1:4" ht="12.75">
      <c r="A709" s="6">
        <v>45238.3125</v>
      </c>
      <c r="B709" s="7">
        <v>1249.11157226563</v>
      </c>
      <c r="C709" s="8">
        <v>1399.72863769531</v>
      </c>
      <c r="D709" s="8">
        <v>-1355.60290527344</v>
      </c>
    </row>
    <row r="710" spans="1:4" ht="12.75">
      <c r="A710" s="6">
        <v>45238.322916666664</v>
      </c>
      <c r="B710" s="7">
        <v>1187.6279296875</v>
      </c>
      <c r="C710" s="8">
        <v>1399.63635253906</v>
      </c>
      <c r="D710" s="8">
        <v>-1377.126953125</v>
      </c>
    </row>
    <row r="711" spans="1:4" ht="12.75">
      <c r="A711" s="6">
        <v>45238.333333333328</v>
      </c>
      <c r="B711" s="7">
        <v>1161.951171875</v>
      </c>
      <c r="C711" s="8">
        <v>1399.30639648438</v>
      </c>
      <c r="D711" s="8">
        <v>-1381.02258300781</v>
      </c>
    </row>
    <row r="712" spans="1:4" ht="12.75">
      <c r="A712" s="6">
        <v>45238.34375</v>
      </c>
      <c r="B712" s="7">
        <v>1095.31848144531</v>
      </c>
      <c r="C712" s="8">
        <v>1401.85485839844</v>
      </c>
      <c r="D712" s="8">
        <v>-1373.36560058594</v>
      </c>
    </row>
    <row r="713" spans="1:4" ht="12.75">
      <c r="A713" s="6">
        <v>45238.354166666664</v>
      </c>
      <c r="B713" s="7">
        <v>1093.45129394531</v>
      </c>
      <c r="C713" s="8">
        <v>1401.6357421875</v>
      </c>
      <c r="D713" s="8">
        <v>-1371.58129882813</v>
      </c>
    </row>
    <row r="714" spans="1:4" ht="12.75">
      <c r="A714" s="6">
        <v>45238.364583333328</v>
      </c>
      <c r="B714" s="7">
        <v>1080.74572753906</v>
      </c>
      <c r="C714" s="8">
        <v>1400.7451171875</v>
      </c>
      <c r="D714" s="8">
        <v>-1391.40869140625</v>
      </c>
    </row>
    <row r="715" spans="1:4" ht="12.75">
      <c r="A715" s="6">
        <v>45238.375</v>
      </c>
      <c r="B715" s="7">
        <v>1025.91040039063</v>
      </c>
      <c r="C715" s="8">
        <v>1400.3291015625</v>
      </c>
      <c r="D715" s="8">
        <v>-1381.23425292969</v>
      </c>
    </row>
    <row r="716" spans="1:4" ht="12.75">
      <c r="A716" s="6">
        <v>45238.385416666664</v>
      </c>
      <c r="B716" s="7">
        <v>1008.96520996094</v>
      </c>
      <c r="C716" s="8">
        <v>1393.40246582031</v>
      </c>
      <c r="D716" s="8">
        <v>-1385.08129882813</v>
      </c>
    </row>
    <row r="717" spans="1:4" ht="12.75">
      <c r="A717" s="6">
        <v>45238.395833333328</v>
      </c>
      <c r="B717" s="7">
        <v>1026.9033203125</v>
      </c>
      <c r="C717" s="8">
        <v>1393.56872558594</v>
      </c>
      <c r="D717" s="8">
        <v>-1399.47192382813</v>
      </c>
    </row>
    <row r="718" spans="1:4" ht="12.75">
      <c r="A718" s="6">
        <v>45238.40625</v>
      </c>
      <c r="B718" s="7">
        <v>1037.42858886719</v>
      </c>
      <c r="C718" s="8">
        <v>1392.76501464844</v>
      </c>
      <c r="D718" s="8">
        <v>-1401.888671875</v>
      </c>
    </row>
    <row r="719" spans="1:4" ht="12.75">
      <c r="A719" s="6">
        <v>45238.416666666664</v>
      </c>
      <c r="B719" s="7">
        <v>1015.62506103516</v>
      </c>
      <c r="C719" s="8">
        <v>1392.26550292969</v>
      </c>
      <c r="D719" s="8">
        <v>-1404.83825683594</v>
      </c>
    </row>
    <row r="720" spans="1:4" ht="12.75">
      <c r="A720" s="6">
        <v>45238.427083333328</v>
      </c>
      <c r="B720" s="7">
        <v>971.37493896484398</v>
      </c>
      <c r="C720" s="8">
        <v>1388.54333496094</v>
      </c>
      <c r="D720" s="8">
        <v>-1412.18359375</v>
      </c>
    </row>
    <row r="721" spans="1:4" ht="12.75">
      <c r="A721" s="6">
        <v>45238.4375</v>
      </c>
      <c r="B721" s="7">
        <v>945.40679931640602</v>
      </c>
      <c r="C721" s="8">
        <v>1388.52502441406</v>
      </c>
      <c r="D721" s="8">
        <v>-1425.05102539063</v>
      </c>
    </row>
    <row r="722" spans="1:4" ht="12.75">
      <c r="A722" s="6">
        <v>45238.447916666664</v>
      </c>
      <c r="B722" s="7">
        <v>937.60235595703102</v>
      </c>
      <c r="C722" s="8">
        <v>1387.88537597656</v>
      </c>
      <c r="D722" s="8">
        <v>-1426.12329101563</v>
      </c>
    </row>
    <row r="723" spans="1:4" ht="12.75">
      <c r="A723" s="6">
        <v>45238.458333333328</v>
      </c>
      <c r="B723" s="7">
        <v>932.23590087890602</v>
      </c>
      <c r="C723" s="8">
        <v>1380.140625</v>
      </c>
      <c r="D723" s="8">
        <v>-1430.51147460938</v>
      </c>
    </row>
    <row r="724" spans="1:4" ht="12.75">
      <c r="A724" s="6">
        <v>45238.46875</v>
      </c>
      <c r="B724" s="7">
        <v>918.20520019531295</v>
      </c>
      <c r="C724" s="8">
        <v>1384.73425292969</v>
      </c>
      <c r="D724" s="8">
        <v>-1456.06018066406</v>
      </c>
    </row>
    <row r="725" spans="1:4" ht="12.75">
      <c r="A725" s="6">
        <v>45238.479166666664</v>
      </c>
      <c r="B725" s="7">
        <v>930.12640380859398</v>
      </c>
      <c r="C725" s="8">
        <v>1385.92370605469</v>
      </c>
      <c r="D725" s="8">
        <v>-1450.52111816406</v>
      </c>
    </row>
    <row r="726" spans="1:4" ht="12.75">
      <c r="A726" s="6">
        <v>45238.489583333328</v>
      </c>
      <c r="B726" s="7">
        <v>936.32824707031295</v>
      </c>
      <c r="C726" s="8">
        <v>1386.38952636719</v>
      </c>
      <c r="D726" s="8">
        <v>-1465.30249023438</v>
      </c>
    </row>
    <row r="727" spans="1:4" ht="12.75">
      <c r="A727" s="6">
        <v>45238.5</v>
      </c>
      <c r="B727" s="7">
        <v>933.57562255859398</v>
      </c>
      <c r="C727" s="8">
        <v>1385.77746582031</v>
      </c>
      <c r="D727" s="8">
        <v>-1473.94738769531</v>
      </c>
    </row>
    <row r="728" spans="1:4" ht="12.75">
      <c r="A728" s="6">
        <v>45238.510416666664</v>
      </c>
      <c r="B728" s="7">
        <v>892.32952880859398</v>
      </c>
      <c r="C728" s="8">
        <v>1385.12622070313</v>
      </c>
      <c r="D728" s="8">
        <v>-1484.07690429688</v>
      </c>
    </row>
    <row r="729" spans="1:4" ht="12.75">
      <c r="A729" s="6">
        <v>45238.520833333328</v>
      </c>
      <c r="B729" s="7">
        <v>892.23187255859398</v>
      </c>
      <c r="C729" s="8">
        <v>1383.77856445313</v>
      </c>
      <c r="D729" s="8">
        <v>-1484.18981933594</v>
      </c>
    </row>
    <row r="730" spans="1:4" ht="12.75">
      <c r="A730" s="6">
        <v>45238.53125</v>
      </c>
      <c r="B730" s="7">
        <v>879.94122314453102</v>
      </c>
      <c r="C730" s="8">
        <v>1383.02429199219</v>
      </c>
      <c r="D730" s="8">
        <v>-1498.36767578125</v>
      </c>
    </row>
    <row r="731" spans="1:4" ht="12.75">
      <c r="A731" s="6">
        <v>45238.541666666664</v>
      </c>
      <c r="B731" s="7">
        <v>897.88037109375</v>
      </c>
      <c r="C731" s="8">
        <v>1383.72741699219</v>
      </c>
      <c r="D731" s="8">
        <v>-1511.30627441406</v>
      </c>
    </row>
    <row r="732" spans="1:4" ht="12.75">
      <c r="A732" s="6">
        <v>45238.552083333328</v>
      </c>
      <c r="B732" s="7">
        <v>931.134033203125</v>
      </c>
      <c r="C732" s="8">
        <v>1389.01843261719</v>
      </c>
      <c r="D732" s="8">
        <v>-1523.54455566406</v>
      </c>
    </row>
    <row r="733" spans="1:4" ht="12.75">
      <c r="A733" s="6">
        <v>45238.5625</v>
      </c>
      <c r="B733" s="7">
        <v>902.95355224609398</v>
      </c>
      <c r="C733" s="8">
        <v>1381.86413574219</v>
      </c>
      <c r="D733" s="8">
        <v>-1535.20788574219</v>
      </c>
    </row>
    <row r="734" spans="1:4" ht="12.75">
      <c r="A734" s="6">
        <v>45238.572916666664</v>
      </c>
      <c r="B734" s="7">
        <v>925.0556640625</v>
      </c>
      <c r="C734" s="8">
        <v>1386.22106933594</v>
      </c>
      <c r="D734" s="8">
        <v>-1560.8759765625</v>
      </c>
    </row>
    <row r="735" spans="1:4" ht="12.75">
      <c r="A735" s="6">
        <v>45238.583333333328</v>
      </c>
      <c r="B735" s="7">
        <v>960.613037109375</v>
      </c>
      <c r="C735" s="8">
        <v>1386.59582519531</v>
      </c>
      <c r="D735" s="8">
        <v>-1559.33557128906</v>
      </c>
    </row>
    <row r="736" spans="1:4" ht="12.75">
      <c r="A736" s="6">
        <v>45238.59375</v>
      </c>
      <c r="B736" s="7">
        <v>973.66253662109398</v>
      </c>
      <c r="C736" s="8">
        <v>1386.86669921875</v>
      </c>
      <c r="D736" s="8">
        <v>-1570.45727539063</v>
      </c>
    </row>
    <row r="737" spans="1:4" ht="12.75">
      <c r="A737" s="6">
        <v>45238.604166666664</v>
      </c>
      <c r="B737" s="7">
        <v>955.65808105468795</v>
      </c>
      <c r="C737" s="8">
        <v>1382.41491699219</v>
      </c>
      <c r="D737" s="8">
        <v>-1572.30786132813</v>
      </c>
    </row>
    <row r="738" spans="1:4" ht="12.75">
      <c r="A738" s="6">
        <v>45238.614583333328</v>
      </c>
      <c r="B738" s="7">
        <v>946.54693603515602</v>
      </c>
      <c r="C738" s="8">
        <v>1382.88208007813</v>
      </c>
      <c r="D738" s="8">
        <v>-1574.61328125</v>
      </c>
    </row>
    <row r="739" spans="1:4" ht="12.75">
      <c r="A739" s="6">
        <v>45238.625</v>
      </c>
      <c r="B739" s="7">
        <v>969.240966796875</v>
      </c>
      <c r="C739" s="8">
        <v>1382.23266601563</v>
      </c>
      <c r="D739" s="8">
        <v>-1568.88513183594</v>
      </c>
    </row>
    <row r="740" spans="1:4" ht="12.75">
      <c r="A740" s="6">
        <v>45238.635416666664</v>
      </c>
      <c r="B740" s="7">
        <v>1058.53015136719</v>
      </c>
      <c r="C740" s="8">
        <v>1381.52416992188</v>
      </c>
      <c r="D740" s="8">
        <v>-1564.62841796875</v>
      </c>
    </row>
    <row r="741" spans="1:4" ht="12.75">
      <c r="A741" s="6">
        <v>45238.645833333328</v>
      </c>
      <c r="B741" s="7">
        <v>1148.21655273438</v>
      </c>
      <c r="C741" s="8">
        <v>1381.3486328125</v>
      </c>
      <c r="D741" s="8">
        <v>-1560.88708496094</v>
      </c>
    </row>
    <row r="742" spans="1:4" ht="12.75">
      <c r="A742" s="6">
        <v>45238.65625</v>
      </c>
      <c r="B742" s="7">
        <v>1276.38977050781</v>
      </c>
      <c r="C742" s="8">
        <v>1387.00378417969</v>
      </c>
      <c r="D742" s="8">
        <v>-1551.94592285156</v>
      </c>
    </row>
    <row r="743" spans="1:4" ht="12.75">
      <c r="A743" s="6">
        <v>45238.666666666664</v>
      </c>
      <c r="B743" s="7">
        <v>1400.17065429688</v>
      </c>
      <c r="C743" s="8">
        <v>1385.24353027344</v>
      </c>
      <c r="D743" s="8">
        <v>-1525.41088867188</v>
      </c>
    </row>
    <row r="744" spans="1:4" ht="12.75">
      <c r="A744" s="6">
        <v>45238.677083333328</v>
      </c>
      <c r="B744" s="7">
        <v>1539.61828613281</v>
      </c>
      <c r="C744" s="8">
        <v>1453.73583984375</v>
      </c>
      <c r="D744" s="8">
        <v>-1528.21105957031</v>
      </c>
    </row>
    <row r="745" spans="1:4" ht="12.75">
      <c r="A745" s="6">
        <v>45238.6875</v>
      </c>
      <c r="B745" s="7">
        <v>1592.47607421875</v>
      </c>
      <c r="C745" s="8">
        <v>1502.70739746094</v>
      </c>
      <c r="D745" s="8">
        <v>-1498.60656738281</v>
      </c>
    </row>
    <row r="746" spans="1:4" ht="12.75">
      <c r="A746" s="6">
        <v>45238.697916666664</v>
      </c>
      <c r="B746" s="7">
        <v>1591.13269042969</v>
      </c>
      <c r="C746" s="8">
        <v>1511.17199707031</v>
      </c>
      <c r="D746" s="8">
        <v>-1472.11254882813</v>
      </c>
    </row>
    <row r="747" spans="1:4" ht="12.75">
      <c r="A747" s="6">
        <v>45238.708333333328</v>
      </c>
      <c r="B747" s="7">
        <v>1547.05676269531</v>
      </c>
      <c r="C747" s="8">
        <v>1512.01867675781</v>
      </c>
      <c r="D747" s="8">
        <v>-1447.27868652344</v>
      </c>
    </row>
    <row r="748" spans="1:4" ht="12.75">
      <c r="A748" s="6">
        <v>45238.71875</v>
      </c>
      <c r="B748" s="7">
        <v>1630.89807128906</v>
      </c>
      <c r="C748" s="8">
        <v>1524.97717285156</v>
      </c>
      <c r="D748" s="8">
        <v>-1391.78112792969</v>
      </c>
    </row>
    <row r="749" spans="1:4" ht="12.75">
      <c r="A749" s="6">
        <v>45238.729166666664</v>
      </c>
      <c r="B749" s="7">
        <v>1651.49572753906</v>
      </c>
      <c r="C749" s="8">
        <v>1547.90771484375</v>
      </c>
      <c r="D749" s="8">
        <v>-1363.86047363281</v>
      </c>
    </row>
    <row r="750" spans="1:4" ht="12.75">
      <c r="A750" s="6">
        <v>45238.739583333328</v>
      </c>
      <c r="B750" s="7">
        <v>1632.42956542969</v>
      </c>
      <c r="C750" s="8">
        <v>1547.97241210938</v>
      </c>
      <c r="D750" s="8">
        <v>-1353.67309570313</v>
      </c>
    </row>
    <row r="751" spans="1:4" ht="12.75">
      <c r="A751" s="6">
        <v>45238.75</v>
      </c>
      <c r="B751" s="7">
        <v>1604.47399902344</v>
      </c>
      <c r="C751" s="8">
        <v>1522.36547851563</v>
      </c>
      <c r="D751" s="8">
        <v>-1339.95520019531</v>
      </c>
    </row>
    <row r="752" spans="1:4" ht="12.75">
      <c r="A752" s="6">
        <v>45238.760416666664</v>
      </c>
      <c r="B752" s="7">
        <v>1552.87854003906</v>
      </c>
      <c r="C752" s="8">
        <v>1519.47155761719</v>
      </c>
      <c r="D752" s="8">
        <v>-1355.81823730469</v>
      </c>
    </row>
    <row r="753" spans="1:4" ht="12.75">
      <c r="A753" s="6">
        <v>45238.770833333328</v>
      </c>
      <c r="B753" s="7">
        <v>1534.57800292969</v>
      </c>
      <c r="C753" s="8">
        <v>1554.70556640625</v>
      </c>
      <c r="D753" s="8">
        <v>-1372.75573730469</v>
      </c>
    </row>
    <row r="754" spans="1:4" ht="12.75">
      <c r="A754" s="6">
        <v>45238.78125</v>
      </c>
      <c r="B754" s="7">
        <v>1542.02258300781</v>
      </c>
      <c r="C754" s="8">
        <v>1555.4736328125</v>
      </c>
      <c r="D754" s="8">
        <v>-1372.59362792969</v>
      </c>
    </row>
    <row r="755" spans="1:4" ht="12.75">
      <c r="A755" s="6">
        <v>45238.791666666664</v>
      </c>
      <c r="B755" s="7">
        <v>1540.76257324219</v>
      </c>
      <c r="C755" s="8">
        <v>1555.62109375</v>
      </c>
      <c r="D755" s="8">
        <v>-1373.72607421875</v>
      </c>
    </row>
    <row r="756" spans="1:4" ht="12.75">
      <c r="A756" s="6">
        <v>45238.802083333328</v>
      </c>
      <c r="B756" s="7">
        <v>1531.42749023438</v>
      </c>
      <c r="C756" s="8">
        <v>1559.78112792969</v>
      </c>
      <c r="D756" s="8">
        <v>-1394.86071777344</v>
      </c>
    </row>
    <row r="757" spans="1:4" ht="12.75">
      <c r="A757" s="6">
        <v>45238.8125</v>
      </c>
      <c r="B757" s="7">
        <v>1517.61755371094</v>
      </c>
      <c r="C757" s="8">
        <v>1561.02941894531</v>
      </c>
      <c r="D757" s="8">
        <v>-1397.68347167969</v>
      </c>
    </row>
    <row r="758" spans="1:4" ht="12.75">
      <c r="A758" s="6">
        <v>45238.822916666664</v>
      </c>
      <c r="B758" s="7">
        <v>1492.03576660156</v>
      </c>
      <c r="C758" s="8">
        <v>1560.37231445313</v>
      </c>
      <c r="D758" s="8">
        <v>-1402.47644042969</v>
      </c>
    </row>
    <row r="759" spans="1:4" ht="12.75">
      <c r="A759" s="6">
        <v>45238.833333333328</v>
      </c>
      <c r="B759" s="7">
        <v>1475.38269042969</v>
      </c>
      <c r="C759" s="8">
        <v>1559.78991699219</v>
      </c>
      <c r="D759" s="8">
        <v>-1418.55676269531</v>
      </c>
    </row>
    <row r="760" spans="1:4" ht="12.75">
      <c r="A760" s="6">
        <v>45238.84375</v>
      </c>
      <c r="B760" s="7">
        <v>1525.68444824219</v>
      </c>
      <c r="C760" s="8">
        <v>1562.68542480469</v>
      </c>
      <c r="D760" s="8">
        <v>-1428.07495117188</v>
      </c>
    </row>
    <row r="761" spans="1:4" ht="12.75">
      <c r="A761" s="6">
        <v>45238.854166666664</v>
      </c>
      <c r="B761" s="7">
        <v>1566.47216796875</v>
      </c>
      <c r="C761" s="8">
        <v>1562.77954101563</v>
      </c>
      <c r="D761" s="8">
        <v>-1428.87805175781</v>
      </c>
    </row>
    <row r="762" spans="1:4" ht="12.75">
      <c r="A762" s="6">
        <v>45238.864583333328</v>
      </c>
      <c r="B762" s="7">
        <v>1546.44665527344</v>
      </c>
      <c r="C762" s="8">
        <v>1561.74670410156</v>
      </c>
      <c r="D762" s="8">
        <v>-1454.56433105469</v>
      </c>
    </row>
    <row r="763" spans="1:4" ht="12.75">
      <c r="A763" s="6">
        <v>45238.875</v>
      </c>
      <c r="B763" s="7">
        <v>1543.76708984375</v>
      </c>
      <c r="C763" s="8">
        <v>1561.46911621094</v>
      </c>
      <c r="D763" s="8">
        <v>-1456.03625488281</v>
      </c>
    </row>
    <row r="764" spans="1:4" ht="12.75">
      <c r="A764" s="6">
        <v>45238.885416666664</v>
      </c>
      <c r="B764" s="7">
        <v>1569.29016113281</v>
      </c>
      <c r="C764" s="8">
        <v>1564.47180175781</v>
      </c>
      <c r="D764" s="8">
        <v>-1476.93725585938</v>
      </c>
    </row>
    <row r="765" spans="1:4" ht="12.75">
      <c r="A765" s="6">
        <v>45238.895833333328</v>
      </c>
      <c r="B765" s="7">
        <v>1533.83874511719</v>
      </c>
      <c r="C765" s="8">
        <v>1564.09729003906</v>
      </c>
      <c r="D765" s="8">
        <v>-1505.63879394531</v>
      </c>
    </row>
    <row r="766" spans="1:4" ht="12.75">
      <c r="A766" s="6">
        <v>45238.90625</v>
      </c>
      <c r="B766" s="7">
        <v>1548.05114746094</v>
      </c>
      <c r="C766" s="8">
        <v>1563.76354980469</v>
      </c>
      <c r="D766" s="8">
        <v>-1521.59326171875</v>
      </c>
    </row>
    <row r="767" spans="1:4" ht="12.75">
      <c r="A767" s="6">
        <v>45238.916666666664</v>
      </c>
      <c r="B767" s="7">
        <v>1523.57836914063</v>
      </c>
      <c r="C767" s="8">
        <v>1563.80822753906</v>
      </c>
      <c r="D767" s="8">
        <v>-1549.64221191406</v>
      </c>
    </row>
    <row r="768" spans="1:4" ht="12.75">
      <c r="A768" s="6">
        <v>45238.927083333328</v>
      </c>
      <c r="B768" s="7">
        <v>1422.57788085938</v>
      </c>
      <c r="C768" s="8">
        <v>1564.21130371094</v>
      </c>
      <c r="D768" s="8">
        <v>-1593.93151855469</v>
      </c>
    </row>
    <row r="769" spans="1:4" ht="12.75">
      <c r="A769" s="6">
        <v>45238.9375</v>
      </c>
      <c r="B769" s="7">
        <v>1402.22839355469</v>
      </c>
      <c r="C769" s="8">
        <v>1564.71813964844</v>
      </c>
      <c r="D769" s="8">
        <v>-1610.86572265625</v>
      </c>
    </row>
    <row r="770" spans="1:4" ht="12.75">
      <c r="A770" s="6">
        <v>45238.947916666664</v>
      </c>
      <c r="B770" s="7">
        <v>1443.53479003906</v>
      </c>
      <c r="C770" s="8">
        <v>1564.3037109375</v>
      </c>
      <c r="D770" s="8">
        <v>-1626.67102050781</v>
      </c>
    </row>
    <row r="771" spans="1:4" ht="12.75">
      <c r="A771" s="6">
        <v>45238.958333333328</v>
      </c>
      <c r="B771" s="7">
        <v>1457.79150390625</v>
      </c>
      <c r="C771" s="8">
        <v>1564.63793945313</v>
      </c>
      <c r="D771" s="8">
        <v>-1630</v>
      </c>
    </row>
    <row r="772" spans="1:4" ht="12.75">
      <c r="A772" s="6">
        <v>45238.96875</v>
      </c>
      <c r="B772" s="7">
        <v>1353.97009277344</v>
      </c>
      <c r="C772" s="8">
        <v>1566.63464355469</v>
      </c>
      <c r="D772" s="8">
        <v>-1630</v>
      </c>
    </row>
    <row r="773" spans="1:4" ht="12.75">
      <c r="A773" s="6">
        <v>45238.979166666664</v>
      </c>
      <c r="B773" s="7">
        <v>1352.3251953125</v>
      </c>
      <c r="C773" s="8">
        <v>1567.14282226563</v>
      </c>
      <c r="D773" s="8">
        <v>-1630</v>
      </c>
    </row>
    <row r="774" spans="1:4" ht="12.75">
      <c r="A774" s="6">
        <v>45238.989583333328</v>
      </c>
      <c r="B774" s="7">
        <v>1340.97338867188</v>
      </c>
      <c r="C774" s="8">
        <v>1566.41467285156</v>
      </c>
      <c r="D774" s="8">
        <v>-1630</v>
      </c>
    </row>
    <row r="775" spans="1:4" ht="12.75">
      <c r="A775" s="6">
        <v>45239</v>
      </c>
      <c r="B775" s="7">
        <v>1310.14099121094</v>
      </c>
      <c r="C775" s="8">
        <v>1551.69665527344</v>
      </c>
      <c r="D775" s="8">
        <v>-1630</v>
      </c>
    </row>
    <row r="776" spans="1:4" ht="12.75">
      <c r="A776" s="6">
        <v>45239.010416666664</v>
      </c>
      <c r="B776" s="7">
        <v>1153.41040039063</v>
      </c>
      <c r="C776" s="8">
        <v>1455.69860839844</v>
      </c>
      <c r="D776" s="8">
        <v>-1630</v>
      </c>
    </row>
    <row r="777" spans="1:4" ht="12.75">
      <c r="A777" s="6">
        <v>45239.020833333328</v>
      </c>
      <c r="B777" s="7">
        <v>1106.35913085938</v>
      </c>
      <c r="C777" s="8">
        <v>1447.80688476563</v>
      </c>
      <c r="D777" s="8">
        <v>-1630</v>
      </c>
    </row>
    <row r="778" spans="1:4" ht="12.75">
      <c r="A778" s="6">
        <v>45239.03125</v>
      </c>
      <c r="B778" s="7">
        <v>1126.19409179688</v>
      </c>
      <c r="C778" s="8">
        <v>1481.12768554688</v>
      </c>
      <c r="D778" s="8">
        <v>-1630</v>
      </c>
    </row>
    <row r="779" spans="1:4" ht="12.75">
      <c r="A779" s="6">
        <v>45239.041666666664</v>
      </c>
      <c r="B779" s="7">
        <v>1179.4990234375</v>
      </c>
      <c r="C779" s="8">
        <v>1527.33996582031</v>
      </c>
      <c r="D779" s="8">
        <v>-1630</v>
      </c>
    </row>
    <row r="780" spans="1:4" ht="12.75">
      <c r="A780" s="6">
        <v>45239.052083333328</v>
      </c>
      <c r="B780" s="7">
        <v>1126.34020996094</v>
      </c>
      <c r="C780" s="8">
        <v>1481.5771484375</v>
      </c>
      <c r="D780" s="8">
        <v>-1630</v>
      </c>
    </row>
    <row r="781" spans="1:4" ht="12.75">
      <c r="A781" s="6">
        <v>45239.0625</v>
      </c>
      <c r="B781" s="7">
        <v>1122.74658203125</v>
      </c>
      <c r="C781" s="8">
        <v>1484.59313964844</v>
      </c>
      <c r="D781" s="8">
        <v>-1630</v>
      </c>
    </row>
    <row r="782" spans="1:4" ht="12.75">
      <c r="A782" s="6">
        <v>45239.072916666664</v>
      </c>
      <c r="B782" s="7">
        <v>1105.548828125</v>
      </c>
      <c r="C782" s="8">
        <v>1480.732421875</v>
      </c>
      <c r="D782" s="8">
        <v>-1630</v>
      </c>
    </row>
    <row r="783" spans="1:4" ht="12.75">
      <c r="A783" s="6">
        <v>45239.083333333328</v>
      </c>
      <c r="B783" s="7">
        <v>1073.00427246094</v>
      </c>
      <c r="C783" s="8">
        <v>1471.33935546875</v>
      </c>
      <c r="D783" s="8">
        <v>-1630</v>
      </c>
    </row>
    <row r="784" spans="1:4" ht="12.75">
      <c r="A784" s="6">
        <v>45239.09375</v>
      </c>
      <c r="B784" s="7">
        <v>958.64892578125</v>
      </c>
      <c r="C784" s="8">
        <v>1254.20324707031</v>
      </c>
      <c r="D784" s="8">
        <v>-1630</v>
      </c>
    </row>
    <row r="785" spans="1:4" ht="12.75">
      <c r="A785" s="6">
        <v>45239.104166666664</v>
      </c>
      <c r="B785" s="7">
        <v>936.36486816406295</v>
      </c>
      <c r="C785" s="8">
        <v>1206.18725585938</v>
      </c>
      <c r="D785" s="8">
        <v>-1630</v>
      </c>
    </row>
    <row r="786" spans="1:4" ht="12.75">
      <c r="A786" s="6">
        <v>45239.114583333328</v>
      </c>
      <c r="B786" s="7">
        <v>943.09240722656295</v>
      </c>
      <c r="C786" s="8">
        <v>1203.50146484375</v>
      </c>
      <c r="D786" s="8">
        <v>-1630</v>
      </c>
    </row>
    <row r="787" spans="1:4" ht="12.75">
      <c r="A787" s="6">
        <v>45239.125</v>
      </c>
      <c r="B787" s="7">
        <v>943.95617675781295</v>
      </c>
      <c r="C787" s="8">
        <v>1203.69018554688</v>
      </c>
      <c r="D787" s="8">
        <v>-1630</v>
      </c>
    </row>
    <row r="788" spans="1:4" ht="12.75">
      <c r="A788" s="6">
        <v>45239.135416666664</v>
      </c>
      <c r="B788" s="7">
        <v>1009.54949951172</v>
      </c>
      <c r="C788" s="8">
        <v>1391.14270019531</v>
      </c>
      <c r="D788" s="8">
        <v>-1630</v>
      </c>
    </row>
    <row r="789" spans="1:4" ht="12.75">
      <c r="A789" s="6">
        <v>45239.145833333328</v>
      </c>
      <c r="B789" s="7">
        <v>1010.80786132813</v>
      </c>
      <c r="C789" s="8">
        <v>1440.63830566406</v>
      </c>
      <c r="D789" s="8">
        <v>-1630</v>
      </c>
    </row>
    <row r="790" spans="1:4" ht="12.75">
      <c r="A790" s="6">
        <v>45239.15625</v>
      </c>
      <c r="B790" s="7">
        <v>997.1201171875</v>
      </c>
      <c r="C790" s="8">
        <v>1441.169921875</v>
      </c>
      <c r="D790" s="8">
        <v>-1630</v>
      </c>
    </row>
    <row r="791" spans="1:4" ht="12.75">
      <c r="A791" s="6">
        <v>45239.166666666664</v>
      </c>
      <c r="B791" s="7">
        <v>991.391845703125</v>
      </c>
      <c r="C791" s="8">
        <v>1445.30053710938</v>
      </c>
      <c r="D791" s="8">
        <v>-1630</v>
      </c>
    </row>
    <row r="792" spans="1:4" ht="12.75">
      <c r="A792" s="6">
        <v>45239.177083333328</v>
      </c>
      <c r="B792" s="7">
        <v>1046.73742675781</v>
      </c>
      <c r="C792" s="8">
        <v>1520.57800292969</v>
      </c>
      <c r="D792" s="8">
        <v>-1630</v>
      </c>
    </row>
    <row r="793" spans="1:4" ht="12.75">
      <c r="A793" s="6">
        <v>45239.1875</v>
      </c>
      <c r="B793" s="7">
        <v>1048.10595703125</v>
      </c>
      <c r="C793" s="8">
        <v>1526.22900390625</v>
      </c>
      <c r="D793" s="8">
        <v>-1630</v>
      </c>
    </row>
    <row r="794" spans="1:4" ht="12.75">
      <c r="A794" s="6">
        <v>45239.197916666664</v>
      </c>
      <c r="B794" s="7">
        <v>1042.94177246094</v>
      </c>
      <c r="C794" s="8">
        <v>1527.03857421875</v>
      </c>
      <c r="D794" s="8">
        <v>-1630</v>
      </c>
    </row>
    <row r="795" spans="1:4" ht="12.75">
      <c r="A795" s="6">
        <v>45239.208333333328</v>
      </c>
      <c r="B795" s="7">
        <v>992.31201171875</v>
      </c>
      <c r="C795" s="8">
        <v>1524.56103515625</v>
      </c>
      <c r="D795" s="8">
        <v>-1630</v>
      </c>
    </row>
    <row r="796" spans="1:4" ht="12.75">
      <c r="A796" s="6">
        <v>45239.21875</v>
      </c>
      <c r="B796" s="7">
        <v>1130.70861816406</v>
      </c>
      <c r="C796" s="8">
        <v>1522.78466796875</v>
      </c>
      <c r="D796" s="8">
        <v>-1629.86853027344</v>
      </c>
    </row>
    <row r="797" spans="1:4" ht="12.75">
      <c r="A797" s="6">
        <v>45239.229166666664</v>
      </c>
      <c r="B797" s="7">
        <v>1135.46948242188</v>
      </c>
      <c r="C797" s="8">
        <v>1521.71533203125</v>
      </c>
      <c r="D797" s="8">
        <v>-1607.02563476563</v>
      </c>
    </row>
    <row r="798" spans="1:4" ht="12.75">
      <c r="A798" s="6">
        <v>45239.239583333328</v>
      </c>
      <c r="B798" s="7">
        <v>1110.09326171875</v>
      </c>
      <c r="C798" s="8">
        <v>1525.17590332031</v>
      </c>
      <c r="D798" s="8">
        <v>-1586.07043457031</v>
      </c>
    </row>
    <row r="799" spans="1:4" ht="12.75">
      <c r="A799" s="6">
        <v>45239.25</v>
      </c>
      <c r="B799" s="7">
        <v>1133.49890136719</v>
      </c>
      <c r="C799" s="8">
        <v>1527.1494140625</v>
      </c>
      <c r="D799" s="8">
        <v>-1539.45043945313</v>
      </c>
    </row>
    <row r="800" spans="1:4" ht="12.75">
      <c r="A800" s="6">
        <v>45239.260416666664</v>
      </c>
      <c r="B800" s="7">
        <v>1339.55297851563</v>
      </c>
      <c r="C800" s="8">
        <v>1527.0576171875</v>
      </c>
      <c r="D800" s="8">
        <v>-1473.16284179688</v>
      </c>
    </row>
    <row r="801" spans="1:4" ht="12.75">
      <c r="A801" s="6">
        <v>45239.270833333328</v>
      </c>
      <c r="B801" s="7">
        <v>1320.69836425781</v>
      </c>
      <c r="C801" s="8">
        <v>1528.40588378906</v>
      </c>
      <c r="D801" s="8">
        <v>-1436.87243652344</v>
      </c>
    </row>
    <row r="802" spans="1:4" ht="12.75">
      <c r="A802" s="6">
        <v>45239.28125</v>
      </c>
      <c r="B802" s="7">
        <v>1288.89282226563</v>
      </c>
      <c r="C802" s="8">
        <v>1527.14904785156</v>
      </c>
      <c r="D802" s="8">
        <v>-1388.87487792969</v>
      </c>
    </row>
    <row r="803" spans="1:4" ht="12.75">
      <c r="A803" s="6">
        <v>45239.291666666664</v>
      </c>
      <c r="B803" s="7">
        <v>1254.54296875</v>
      </c>
      <c r="C803" s="8">
        <v>1517.90551757813</v>
      </c>
      <c r="D803" s="8">
        <v>-1352.99853515625</v>
      </c>
    </row>
    <row r="804" spans="1:4" ht="12.75">
      <c r="A804" s="6">
        <v>45239.302083333328</v>
      </c>
      <c r="B804" s="7">
        <v>1194.05346679688</v>
      </c>
      <c r="C804" s="8">
        <v>1466.24353027344</v>
      </c>
      <c r="D804" s="8">
        <v>-1323.39245605469</v>
      </c>
    </row>
    <row r="805" spans="1:4" ht="12.75">
      <c r="A805" s="6">
        <v>45239.3125</v>
      </c>
      <c r="B805" s="7">
        <v>1193.31579589844</v>
      </c>
      <c r="C805" s="8">
        <v>1456.32421875</v>
      </c>
      <c r="D805" s="8">
        <v>-1320</v>
      </c>
    </row>
    <row r="806" spans="1:4" ht="12.75">
      <c r="A806" s="6">
        <v>45239.322916666664</v>
      </c>
      <c r="B806" s="7">
        <v>1157.61242675781</v>
      </c>
      <c r="C806" s="8">
        <v>1455.18139648438</v>
      </c>
      <c r="D806" s="8">
        <v>-1320</v>
      </c>
    </row>
    <row r="807" spans="1:4" ht="12.75">
      <c r="A807" s="6">
        <v>45239.333333333328</v>
      </c>
      <c r="B807" s="7">
        <v>1097.27966308594</v>
      </c>
      <c r="C807" s="8">
        <v>1450.17895507813</v>
      </c>
      <c r="D807" s="8">
        <v>-1320</v>
      </c>
    </row>
    <row r="808" spans="1:4" ht="12.75">
      <c r="A808" s="6">
        <v>45239.34375</v>
      </c>
      <c r="B808" s="7">
        <v>1082.56750488281</v>
      </c>
      <c r="C808" s="8">
        <v>1447.71313476563</v>
      </c>
      <c r="D808" s="8">
        <v>-1320</v>
      </c>
    </row>
    <row r="809" spans="1:4" ht="12.75">
      <c r="A809" s="6">
        <v>45239.354166666664</v>
      </c>
      <c r="B809" s="7">
        <v>1088.79956054688</v>
      </c>
      <c r="C809" s="8">
        <v>1445.01025390625</v>
      </c>
      <c r="D809" s="8">
        <v>-1320</v>
      </c>
    </row>
    <row r="810" spans="1:4" ht="12.75">
      <c r="A810" s="6">
        <v>45239.364583333328</v>
      </c>
      <c r="B810" s="7">
        <v>1088.49145507813</v>
      </c>
      <c r="C810" s="8">
        <v>1440.52416992188</v>
      </c>
      <c r="D810" s="8">
        <v>-1320</v>
      </c>
    </row>
    <row r="811" spans="1:4" ht="12.75">
      <c r="A811" s="6">
        <v>45239.375</v>
      </c>
      <c r="B811" s="7">
        <v>1045.96484375</v>
      </c>
      <c r="C811" s="8">
        <v>1408.68212890625</v>
      </c>
      <c r="D811" s="8">
        <v>-1320</v>
      </c>
    </row>
    <row r="812" spans="1:4" ht="12.75">
      <c r="A812" s="6">
        <v>45239.385416666664</v>
      </c>
      <c r="B812" s="7">
        <v>926.312744140625</v>
      </c>
      <c r="C812" s="8">
        <v>1237.90954589844</v>
      </c>
      <c r="D812" s="8">
        <v>-1320</v>
      </c>
    </row>
    <row r="813" spans="1:4" ht="12.75">
      <c r="A813" s="6">
        <v>45239.395833333328</v>
      </c>
      <c r="B813" s="7">
        <v>881.06890869140602</v>
      </c>
      <c r="C813" s="8">
        <v>1205.64770507813</v>
      </c>
      <c r="D813" s="8">
        <v>-1320</v>
      </c>
    </row>
    <row r="814" spans="1:4" ht="12.75">
      <c r="A814" s="6">
        <v>45239.40625</v>
      </c>
      <c r="B814" s="7">
        <v>854.95562744140602</v>
      </c>
      <c r="C814" s="8">
        <v>1206.47595214844</v>
      </c>
      <c r="D814" s="8">
        <v>-1320</v>
      </c>
    </row>
    <row r="815" spans="1:4" ht="12.75">
      <c r="A815" s="6">
        <v>45239.416666666664</v>
      </c>
      <c r="B815" s="7">
        <v>833.23059082031295</v>
      </c>
      <c r="C815" s="8">
        <v>1206.25610351563</v>
      </c>
      <c r="D815" s="8">
        <v>-1320</v>
      </c>
    </row>
    <row r="816" spans="1:4" ht="12.75">
      <c r="A816" s="6">
        <v>45239.427083333328</v>
      </c>
      <c r="B816" s="7">
        <v>808.42376708984398</v>
      </c>
      <c r="C816" s="8">
        <v>1205.79699707031</v>
      </c>
      <c r="D816" s="8">
        <v>-1320</v>
      </c>
    </row>
    <row r="817" spans="1:4" ht="12.75">
      <c r="A817" s="6">
        <v>45239.4375</v>
      </c>
      <c r="B817" s="7">
        <v>801.89666748046898</v>
      </c>
      <c r="C817" s="8">
        <v>1206.13647460938</v>
      </c>
      <c r="D817" s="8">
        <v>-1320</v>
      </c>
    </row>
    <row r="818" spans="1:4" ht="12.75">
      <c r="A818" s="6">
        <v>45239.447916666664</v>
      </c>
      <c r="B818" s="7">
        <v>784.07989501953102</v>
      </c>
      <c r="C818" s="8">
        <v>1207.20129394531</v>
      </c>
      <c r="D818" s="8">
        <v>-1320</v>
      </c>
    </row>
    <row r="819" spans="1:4" ht="12.75">
      <c r="A819" s="6">
        <v>45239.458333333328</v>
      </c>
      <c r="B819" s="7">
        <v>821.23474121093795</v>
      </c>
      <c r="C819" s="8">
        <v>1208.32592773438</v>
      </c>
      <c r="D819" s="8">
        <v>-1320.03308105469</v>
      </c>
    </row>
    <row r="820" spans="1:4" ht="12.75">
      <c r="A820" s="6">
        <v>45239.46875</v>
      </c>
      <c r="B820" s="7">
        <v>834.12249755859398</v>
      </c>
      <c r="C820" s="8">
        <v>1208.80151367188</v>
      </c>
      <c r="D820" s="8">
        <v>-1320.76220703125</v>
      </c>
    </row>
    <row r="821" spans="1:4" ht="12.75">
      <c r="A821" s="6">
        <v>45239.479166666664</v>
      </c>
      <c r="B821" s="7">
        <v>809.76940917968795</v>
      </c>
      <c r="C821" s="8">
        <v>1209.31079101563</v>
      </c>
      <c r="D821" s="8">
        <v>-1339.38525390625</v>
      </c>
    </row>
    <row r="822" spans="1:4" ht="12.75">
      <c r="A822" s="6">
        <v>45239.489583333328</v>
      </c>
      <c r="B822" s="7">
        <v>791.17913818359398</v>
      </c>
      <c r="C822" s="8">
        <v>1210.0751953125</v>
      </c>
      <c r="D822" s="8">
        <v>-1323.63757324219</v>
      </c>
    </row>
    <row r="823" spans="1:4" ht="12.75">
      <c r="A823" s="6">
        <v>45239.5</v>
      </c>
      <c r="B823" s="7">
        <v>835.443603515625</v>
      </c>
      <c r="C823" s="8">
        <v>1209.99719238281</v>
      </c>
      <c r="D823" s="8">
        <v>-1321.19836425781</v>
      </c>
    </row>
    <row r="824" spans="1:4" ht="12.75">
      <c r="A824" s="6">
        <v>45239.510416666664</v>
      </c>
      <c r="B824" s="7">
        <v>786.50866699218795</v>
      </c>
      <c r="C824" s="8">
        <v>1209.8193359375</v>
      </c>
      <c r="D824" s="8">
        <v>-1323.35815429688</v>
      </c>
    </row>
    <row r="825" spans="1:4" ht="12.75">
      <c r="A825" s="6">
        <v>45239.520833333328</v>
      </c>
      <c r="B825" s="7">
        <v>747.54559326171898</v>
      </c>
      <c r="C825" s="8">
        <v>1210.20458984375</v>
      </c>
      <c r="D825" s="8">
        <v>-1322.51000976563</v>
      </c>
    </row>
    <row r="826" spans="1:4" ht="12.75">
      <c r="A826" s="6">
        <v>45239.53125</v>
      </c>
      <c r="B826" s="7">
        <v>780.26788330078102</v>
      </c>
      <c r="C826" s="8">
        <v>1210.23620605469</v>
      </c>
      <c r="D826" s="8">
        <v>-1335.97607421875</v>
      </c>
    </row>
    <row r="827" spans="1:4" ht="12.75">
      <c r="A827" s="6">
        <v>45239.541666666664</v>
      </c>
      <c r="B827" s="7">
        <v>820.94158935546898</v>
      </c>
      <c r="C827" s="8">
        <v>1210.91564941406</v>
      </c>
      <c r="D827" s="8">
        <v>-1353.80517578125</v>
      </c>
    </row>
    <row r="828" spans="1:4" ht="12.75">
      <c r="A828" s="6">
        <v>45239.552083333328</v>
      </c>
      <c r="B828" s="7">
        <v>824.73974609375</v>
      </c>
      <c r="C828" s="8">
        <v>1211.67553710938</v>
      </c>
      <c r="D828" s="8">
        <v>-1352.54235839844</v>
      </c>
    </row>
    <row r="829" spans="1:4" ht="12.75">
      <c r="A829" s="6">
        <v>45239.5625</v>
      </c>
      <c r="B829" s="7">
        <v>798.68811035156295</v>
      </c>
      <c r="C829" s="8">
        <v>1211.17956542969</v>
      </c>
      <c r="D829" s="8">
        <v>-1362.59521484375</v>
      </c>
    </row>
    <row r="830" spans="1:4" ht="12.75">
      <c r="A830" s="6">
        <v>45239.572916666664</v>
      </c>
      <c r="B830" s="7">
        <v>823.12628173828102</v>
      </c>
      <c r="C830" s="8">
        <v>1211.44165039063</v>
      </c>
      <c r="D830" s="8">
        <v>-1372.26501464844</v>
      </c>
    </row>
    <row r="831" spans="1:4" ht="12.75">
      <c r="A831" s="6">
        <v>45239.583333333328</v>
      </c>
      <c r="B831" s="7">
        <v>872.94219970703102</v>
      </c>
      <c r="C831" s="8">
        <v>1211.54736328125</v>
      </c>
      <c r="D831" s="8">
        <v>-1355.24829101563</v>
      </c>
    </row>
    <row r="832" spans="1:4" ht="12.75">
      <c r="A832" s="6">
        <v>45239.59375</v>
      </c>
      <c r="B832" s="7">
        <v>848.74401855468795</v>
      </c>
      <c r="C832" s="8">
        <v>1212.99279785156</v>
      </c>
      <c r="D832" s="8">
        <v>-1363.48388671875</v>
      </c>
    </row>
    <row r="833" spans="1:4" ht="12.75">
      <c r="A833" s="6">
        <v>45239.604166666664</v>
      </c>
      <c r="B833" s="7">
        <v>872.92559814453102</v>
      </c>
      <c r="C833" s="8">
        <v>1212.27905273438</v>
      </c>
      <c r="D833" s="8">
        <v>-1363.6796875</v>
      </c>
    </row>
    <row r="834" spans="1:4" ht="12.75">
      <c r="A834" s="6">
        <v>45239.614583333328</v>
      </c>
      <c r="B834" s="7">
        <v>896.79608154296898</v>
      </c>
      <c r="C834" s="8">
        <v>1209.56127929688</v>
      </c>
      <c r="D834" s="8">
        <v>-1381.955078125</v>
      </c>
    </row>
    <row r="835" spans="1:4" ht="12.75">
      <c r="A835" s="6">
        <v>45239.625</v>
      </c>
      <c r="B835" s="7">
        <v>980.429931640625</v>
      </c>
      <c r="C835" s="8">
        <v>1245.29223632813</v>
      </c>
      <c r="D835" s="8">
        <v>-1398.88061523438</v>
      </c>
    </row>
    <row r="836" spans="1:4" ht="12.75">
      <c r="A836" s="6">
        <v>45239.635416666664</v>
      </c>
      <c r="B836" s="7">
        <v>1063.90576171875</v>
      </c>
      <c r="C836" s="8">
        <v>1329.46472167969</v>
      </c>
      <c r="D836" s="8">
        <v>-1398.44970703125</v>
      </c>
    </row>
    <row r="837" spans="1:4" ht="12.75">
      <c r="A837" s="6">
        <v>45239.645833333328</v>
      </c>
      <c r="B837" s="7">
        <v>1153.0498046875</v>
      </c>
      <c r="C837" s="8">
        <v>1463.27136230469</v>
      </c>
      <c r="D837" s="8">
        <v>-1427.06323242188</v>
      </c>
    </row>
    <row r="838" spans="1:4" ht="12.75">
      <c r="A838" s="6">
        <v>45239.65625</v>
      </c>
      <c r="B838" s="7">
        <v>1185.98828125</v>
      </c>
      <c r="C838" s="8">
        <v>1464.81555175781</v>
      </c>
      <c r="D838" s="8">
        <v>-1428.29748535156</v>
      </c>
    </row>
    <row r="839" spans="1:4" ht="12.75">
      <c r="A839" s="6">
        <v>45239.666666666664</v>
      </c>
      <c r="B839" s="7">
        <v>1254.0859375</v>
      </c>
      <c r="C839" s="8">
        <v>1465.91625976563</v>
      </c>
      <c r="D839" s="8">
        <v>-1423.92517089844</v>
      </c>
    </row>
    <row r="840" spans="1:4" ht="12.75">
      <c r="A840" s="6">
        <v>45239.677083333328</v>
      </c>
      <c r="B840" s="7">
        <v>1311.85302734375</v>
      </c>
      <c r="C840" s="8">
        <v>1509.03735351563</v>
      </c>
      <c r="D840" s="8">
        <v>-1409.6884765625</v>
      </c>
    </row>
    <row r="841" spans="1:4" ht="12.75">
      <c r="A841" s="6">
        <v>45239.6875</v>
      </c>
      <c r="B841" s="7">
        <v>1347.17565917969</v>
      </c>
      <c r="C841" s="8">
        <v>1526.86206054688</v>
      </c>
      <c r="D841" s="8">
        <v>-1386.45031738281</v>
      </c>
    </row>
    <row r="842" spans="1:4" ht="12.75">
      <c r="A842" s="6">
        <v>45239.697916666664</v>
      </c>
      <c r="B842" s="7">
        <v>1409.83154296875</v>
      </c>
      <c r="C842" s="8">
        <v>1547.65625</v>
      </c>
      <c r="D842" s="8">
        <v>-1366.32409667969</v>
      </c>
    </row>
    <row r="843" spans="1:4" ht="12.75">
      <c r="A843" s="6">
        <v>45239.708333333328</v>
      </c>
      <c r="B843" s="7">
        <v>1454.38525390625</v>
      </c>
      <c r="C843" s="8">
        <v>1555.63110351563</v>
      </c>
      <c r="D843" s="8">
        <v>-1355.48913574219</v>
      </c>
    </row>
    <row r="844" spans="1:4" ht="12.75">
      <c r="A844" s="6">
        <v>45239.71875</v>
      </c>
      <c r="B844" s="7">
        <v>1454.29956054688</v>
      </c>
      <c r="C844" s="8">
        <v>1586.99182128906</v>
      </c>
      <c r="D844" s="8">
        <v>-1332.97814941406</v>
      </c>
    </row>
    <row r="845" spans="1:4" ht="12.75">
      <c r="A845" s="6">
        <v>45239.729166666664</v>
      </c>
      <c r="B845" s="7">
        <v>1473.44055175781</v>
      </c>
      <c r="C845" s="8">
        <v>1588.65356445313</v>
      </c>
      <c r="D845" s="8">
        <v>-1326.80261230469</v>
      </c>
    </row>
    <row r="846" spans="1:4" ht="12.75">
      <c r="A846" s="6">
        <v>45239.739583333328</v>
      </c>
      <c r="B846" s="7">
        <v>1455.13256835938</v>
      </c>
      <c r="C846" s="8">
        <v>1588.26879882813</v>
      </c>
      <c r="D846" s="8">
        <v>-1331.90551757813</v>
      </c>
    </row>
    <row r="847" spans="1:4" ht="12.75">
      <c r="A847" s="6">
        <v>45239.75</v>
      </c>
      <c r="B847" s="7">
        <v>1468.41784667969</v>
      </c>
      <c r="C847" s="8">
        <v>1588.43591308594</v>
      </c>
      <c r="D847" s="8">
        <v>-1332.64855957031</v>
      </c>
    </row>
    <row r="848" spans="1:4" ht="12.75">
      <c r="A848" s="6">
        <v>45239.760416666664</v>
      </c>
      <c r="B848" s="7">
        <v>1502.017578125</v>
      </c>
      <c r="C848" s="8">
        <v>1588.64001464844</v>
      </c>
      <c r="D848" s="8">
        <v>-1346.1318359375</v>
      </c>
    </row>
    <row r="849" spans="1:4" ht="12.75">
      <c r="A849" s="6">
        <v>45239.770833333328</v>
      </c>
      <c r="B849" s="7">
        <v>1492.55834960938</v>
      </c>
      <c r="C849" s="8">
        <v>1588.6201171875</v>
      </c>
      <c r="D849" s="8">
        <v>-1370.87548828125</v>
      </c>
    </row>
    <row r="850" spans="1:4" ht="12.75">
      <c r="A850" s="6">
        <v>45239.78125</v>
      </c>
      <c r="B850" s="7">
        <v>1502.72875976563</v>
      </c>
      <c r="C850" s="8">
        <v>1588.23840332031</v>
      </c>
      <c r="D850" s="8">
        <v>-1372.88513183594</v>
      </c>
    </row>
    <row r="851" spans="1:4" ht="12.75">
      <c r="A851" s="6">
        <v>45239.791666666664</v>
      </c>
      <c r="B851" s="7">
        <v>1478.28088378906</v>
      </c>
      <c r="C851" s="8">
        <v>1588.3544921875</v>
      </c>
      <c r="D851" s="8">
        <v>-1374.07348632813</v>
      </c>
    </row>
    <row r="852" spans="1:4" ht="12.75">
      <c r="A852" s="6">
        <v>45239.802083333328</v>
      </c>
      <c r="B852" s="7">
        <v>1460.43395996094</v>
      </c>
      <c r="C852" s="8">
        <v>1590.81262207031</v>
      </c>
      <c r="D852" s="8">
        <v>-1409.10168457031</v>
      </c>
    </row>
    <row r="853" spans="1:4" ht="12.75">
      <c r="A853" s="6">
        <v>45239.8125</v>
      </c>
      <c r="B853" s="7">
        <v>1495.01489257813</v>
      </c>
      <c r="C853" s="8">
        <v>1591.33239746094</v>
      </c>
      <c r="D853" s="8">
        <v>-1405.71215820313</v>
      </c>
    </row>
    <row r="854" spans="1:4" ht="12.75">
      <c r="A854" s="6">
        <v>45239.822916666664</v>
      </c>
      <c r="B854" s="7">
        <v>1510.71447753906</v>
      </c>
      <c r="C854" s="8">
        <v>1591.33239746094</v>
      </c>
      <c r="D854" s="8">
        <v>-1414.22021484375</v>
      </c>
    </row>
    <row r="855" spans="1:4" ht="12.75">
      <c r="A855" s="6">
        <v>45239.833333333328</v>
      </c>
      <c r="B855" s="7">
        <v>1492.31213378906</v>
      </c>
      <c r="C855" s="8">
        <v>1591.27770996094</v>
      </c>
      <c r="D855" s="8">
        <v>-1442.23327636719</v>
      </c>
    </row>
    <row r="856" spans="1:4" ht="12.75">
      <c r="A856" s="6">
        <v>45239.84375</v>
      </c>
      <c r="B856" s="7">
        <v>1464.04467773438</v>
      </c>
      <c r="C856" s="8">
        <v>1591.26220703125</v>
      </c>
      <c r="D856" s="8">
        <v>-1463.34594726563</v>
      </c>
    </row>
    <row r="857" spans="1:4" ht="12.75">
      <c r="A857" s="6">
        <v>45239.854166666664</v>
      </c>
      <c r="B857" s="7">
        <v>1474.98742675781</v>
      </c>
      <c r="C857" s="8">
        <v>1591.36437988281</v>
      </c>
      <c r="D857" s="8">
        <v>-1466.8837890625</v>
      </c>
    </row>
    <row r="858" spans="1:4" ht="12.75">
      <c r="A858" s="6">
        <v>45239.864583333328</v>
      </c>
      <c r="B858" s="7">
        <v>1481.55700683594</v>
      </c>
      <c r="C858" s="8">
        <v>1590.9208984375</v>
      </c>
      <c r="D858" s="8">
        <v>-1478.01928710938</v>
      </c>
    </row>
    <row r="859" spans="1:4" ht="12.75">
      <c r="A859" s="6">
        <v>45239.875</v>
      </c>
      <c r="B859" s="7">
        <v>1460.25073242188</v>
      </c>
      <c r="C859" s="8">
        <v>1590.90710449219</v>
      </c>
      <c r="D859" s="8">
        <v>-1503.64404296875</v>
      </c>
    </row>
    <row r="860" spans="1:4" ht="12.75">
      <c r="A860" s="6">
        <v>45239.885416666664</v>
      </c>
      <c r="B860" s="7">
        <v>1427.86096191406</v>
      </c>
      <c r="C860" s="8">
        <v>1593.66345214844</v>
      </c>
      <c r="D860" s="8">
        <v>-1536.74255371094</v>
      </c>
    </row>
    <row r="861" spans="1:4" ht="12.75">
      <c r="A861" s="6">
        <v>45239.895833333328</v>
      </c>
      <c r="B861" s="7">
        <v>1417.33044433594</v>
      </c>
      <c r="C861" s="8">
        <v>1594.12524414063</v>
      </c>
      <c r="D861" s="8">
        <v>-1575.75793457031</v>
      </c>
    </row>
    <row r="862" spans="1:4" ht="12.75">
      <c r="A862" s="6">
        <v>45239.90625</v>
      </c>
      <c r="B862" s="7">
        <v>1433.04272460938</v>
      </c>
      <c r="C862" s="8">
        <v>1594.12524414063</v>
      </c>
      <c r="D862" s="8">
        <v>-1595.09619140625</v>
      </c>
    </row>
    <row r="863" spans="1:4" ht="12.75">
      <c r="A863" s="6">
        <v>45239.916666666664</v>
      </c>
      <c r="B863" s="7">
        <v>1425.57934570313</v>
      </c>
      <c r="C863" s="8">
        <v>1594.02661132813</v>
      </c>
      <c r="D863" s="8">
        <v>-1614.88500976563</v>
      </c>
    </row>
    <row r="864" spans="1:4" ht="12.75">
      <c r="A864" s="6">
        <v>45239.927083333328</v>
      </c>
      <c r="B864" s="7">
        <v>1249.42260742188</v>
      </c>
      <c r="C864" s="8">
        <v>1591.830078125</v>
      </c>
      <c r="D864" s="8">
        <v>-1623.76159667969</v>
      </c>
    </row>
    <row r="865" spans="1:4" ht="12.75">
      <c r="A865" s="6">
        <v>45239.9375</v>
      </c>
      <c r="B865" s="7">
        <v>1204.62805175781</v>
      </c>
      <c r="C865" s="8">
        <v>1591.39318847656</v>
      </c>
      <c r="D865" s="8">
        <v>-1629.55480957031</v>
      </c>
    </row>
    <row r="866" spans="1:4" ht="12.75">
      <c r="A866" s="6">
        <v>45239.947916666664</v>
      </c>
      <c r="B866" s="7">
        <v>1239.79064941406</v>
      </c>
      <c r="C866" s="8">
        <v>1591.54174804688</v>
      </c>
      <c r="D866" s="8">
        <v>-1629.55480957031</v>
      </c>
    </row>
    <row r="867" spans="1:4" ht="12.75">
      <c r="A867" s="6">
        <v>45239.958333333328</v>
      </c>
      <c r="B867" s="7">
        <v>1239.21228027344</v>
      </c>
      <c r="C867" s="8">
        <v>1591.46411132813</v>
      </c>
      <c r="D867" s="8">
        <v>-1629.55480957031</v>
      </c>
    </row>
    <row r="868" spans="1:4" ht="12.75">
      <c r="A868" s="6">
        <v>45239.96875</v>
      </c>
      <c r="B868" s="7">
        <v>1159.18273925781</v>
      </c>
      <c r="C868" s="8">
        <v>1590.04565429688</v>
      </c>
      <c r="D868" s="8">
        <v>-1629.55480957031</v>
      </c>
    </row>
    <row r="869" spans="1:4" ht="12.75">
      <c r="A869" s="6">
        <v>45239.979166666664</v>
      </c>
      <c r="B869" s="7">
        <v>1127.63525390625</v>
      </c>
      <c r="C869" s="8">
        <v>1590.06433105469</v>
      </c>
      <c r="D869" s="8">
        <v>-1629.55480957031</v>
      </c>
    </row>
    <row r="870" spans="1:4" ht="12.75">
      <c r="A870" s="6">
        <v>45239.989583333328</v>
      </c>
      <c r="B870" s="7">
        <v>1133.1650390625</v>
      </c>
      <c r="C870" s="8">
        <v>1590.11901855469</v>
      </c>
      <c r="D870" s="8">
        <v>-1629.55480957031</v>
      </c>
    </row>
    <row r="871" spans="1:4" ht="12.75">
      <c r="A871" s="6">
        <v>45240</v>
      </c>
      <c r="B871" s="7">
        <v>1156.15454101563</v>
      </c>
      <c r="C871" s="8">
        <v>1589.92431640625</v>
      </c>
      <c r="D871" s="8">
        <v>-1629.55480957031</v>
      </c>
    </row>
    <row r="872" spans="1:4" ht="12.75">
      <c r="A872" s="6">
        <v>45240.010416666664</v>
      </c>
      <c r="B872" s="7">
        <v>1241.99475097656</v>
      </c>
      <c r="C872" s="8">
        <v>1547.19311523438</v>
      </c>
      <c r="D872" s="8">
        <v>-1629.55480957031</v>
      </c>
    </row>
    <row r="873" spans="1:4" ht="12.75">
      <c r="A873" s="6">
        <v>45240.020833333328</v>
      </c>
      <c r="B873" s="7">
        <v>1274.96203613281</v>
      </c>
      <c r="C873" s="8">
        <v>1537.61328125</v>
      </c>
      <c r="D873" s="8">
        <v>-1629.55480957031</v>
      </c>
    </row>
    <row r="874" spans="1:4" ht="12.75">
      <c r="A874" s="6">
        <v>45240.03125</v>
      </c>
      <c r="B874" s="7">
        <v>1243.30261230469</v>
      </c>
      <c r="C874" s="8">
        <v>1533.2412109375</v>
      </c>
      <c r="D874" s="8">
        <v>-1629.55480957031</v>
      </c>
    </row>
    <row r="875" spans="1:4" ht="12.75">
      <c r="A875" s="6">
        <v>45240.041666666664</v>
      </c>
      <c r="B875" s="7">
        <v>1210.45861816406</v>
      </c>
      <c r="C875" s="8">
        <v>1494.76818847656</v>
      </c>
      <c r="D875" s="8">
        <v>-1629.55480957031</v>
      </c>
    </row>
    <row r="876" spans="1:4" ht="12.75">
      <c r="A876" s="6">
        <v>45240.052083333328</v>
      </c>
      <c r="B876" s="7">
        <v>1215.2783203125</v>
      </c>
      <c r="C876" s="8">
        <v>1530.82739257813</v>
      </c>
      <c r="D876" s="8">
        <v>-1629.55480957031</v>
      </c>
    </row>
    <row r="877" spans="1:4" ht="12.75">
      <c r="A877" s="6">
        <v>45240.0625</v>
      </c>
      <c r="B877" s="7">
        <v>1196.279296875</v>
      </c>
      <c r="C877" s="8">
        <v>1501.05944824219</v>
      </c>
      <c r="D877" s="8">
        <v>-1629.55480957031</v>
      </c>
    </row>
    <row r="878" spans="1:4" ht="12.75">
      <c r="A878" s="6">
        <v>45240.072916666664</v>
      </c>
      <c r="B878" s="7">
        <v>1135.85168457031</v>
      </c>
      <c r="C878" s="8">
        <v>1374.37023925781</v>
      </c>
      <c r="D878" s="8">
        <v>-1629.55480957031</v>
      </c>
    </row>
    <row r="879" spans="1:4" ht="12.75">
      <c r="A879" s="6">
        <v>45240.083333333328</v>
      </c>
      <c r="B879" s="7">
        <v>1147.12817382813</v>
      </c>
      <c r="C879" s="8">
        <v>1444.21142578125</v>
      </c>
      <c r="D879" s="8">
        <v>-1629.55480957031</v>
      </c>
    </row>
    <row r="880" spans="1:4" ht="12.75">
      <c r="A880" s="6">
        <v>45240.09375</v>
      </c>
      <c r="B880" s="7">
        <v>1173.66979980469</v>
      </c>
      <c r="C880" s="8">
        <v>1517.94421386719</v>
      </c>
      <c r="D880" s="8">
        <v>-1629.55480957031</v>
      </c>
    </row>
    <row r="881" spans="1:4" ht="12.75">
      <c r="A881" s="6">
        <v>45240.104166666664</v>
      </c>
      <c r="B881" s="7">
        <v>1201.26245117188</v>
      </c>
      <c r="C881" s="8">
        <v>1536.73071289063</v>
      </c>
      <c r="D881" s="8">
        <v>-1629.55480957031</v>
      </c>
    </row>
    <row r="882" spans="1:4" ht="12.75">
      <c r="A882" s="6">
        <v>45240.114583333328</v>
      </c>
      <c r="B882" s="7">
        <v>1194.69311523438</v>
      </c>
      <c r="C882" s="8">
        <v>1525.24938964844</v>
      </c>
      <c r="D882" s="8">
        <v>-1629.55480957031</v>
      </c>
    </row>
    <row r="883" spans="1:4" ht="12.75">
      <c r="A883" s="6">
        <v>45240.125</v>
      </c>
      <c r="B883" s="7">
        <v>1163.56042480469</v>
      </c>
      <c r="C883" s="8">
        <v>1485.865234375</v>
      </c>
      <c r="D883" s="8">
        <v>-1629.55480957031</v>
      </c>
    </row>
    <row r="884" spans="1:4" ht="12.75">
      <c r="A884" s="6">
        <v>45240.135416666664</v>
      </c>
      <c r="B884" s="7">
        <v>1058.09558105469</v>
      </c>
      <c r="C884" s="8">
        <v>1260.44909667969</v>
      </c>
      <c r="D884" s="8">
        <v>-1629.55480957031</v>
      </c>
    </row>
    <row r="885" spans="1:4" ht="12.75">
      <c r="A885" s="6">
        <v>45240.145833333328</v>
      </c>
      <c r="B885" s="7">
        <v>1013.49987792969</v>
      </c>
      <c r="C885" s="8">
        <v>1210.91137695313</v>
      </c>
      <c r="D885" s="8">
        <v>-1629.55480957031</v>
      </c>
    </row>
    <row r="886" spans="1:4" ht="12.75">
      <c r="A886" s="6">
        <v>45240.15625</v>
      </c>
      <c r="B886" s="7">
        <v>1066.89831542969</v>
      </c>
      <c r="C886" s="8">
        <v>1319.06433105469</v>
      </c>
      <c r="D886" s="8">
        <v>-1629.55480957031</v>
      </c>
    </row>
    <row r="887" spans="1:4" ht="12.75">
      <c r="A887" s="6">
        <v>45240.166666666664</v>
      </c>
      <c r="B887" s="7">
        <v>1052.1796875</v>
      </c>
      <c r="C887" s="8">
        <v>1319.01733398438</v>
      </c>
      <c r="D887" s="8">
        <v>-1629.55480957031</v>
      </c>
    </row>
    <row r="888" spans="1:4" ht="12.75">
      <c r="A888" s="6">
        <v>45240.177083333328</v>
      </c>
      <c r="B888" s="7">
        <v>1046.51892089844</v>
      </c>
      <c r="C888" s="8">
        <v>1440.42858886719</v>
      </c>
      <c r="D888" s="8">
        <v>-1629.55480957031</v>
      </c>
    </row>
    <row r="889" spans="1:4" ht="12.75">
      <c r="A889" s="6">
        <v>45240.1875</v>
      </c>
      <c r="B889" s="7">
        <v>1098.90490722656</v>
      </c>
      <c r="C889" s="8">
        <v>1533.42907714844</v>
      </c>
      <c r="D889" s="8">
        <v>-1629.55480957031</v>
      </c>
    </row>
    <row r="890" spans="1:4" ht="12.75">
      <c r="A890" s="6">
        <v>45240.197916666664</v>
      </c>
      <c r="B890" s="7">
        <v>1129.29797363281</v>
      </c>
      <c r="C890" s="8">
        <v>1545.88000488281</v>
      </c>
      <c r="D890" s="8">
        <v>-1629.55480957031</v>
      </c>
    </row>
    <row r="891" spans="1:4" ht="12.75">
      <c r="A891" s="6">
        <v>45240.208333333328</v>
      </c>
      <c r="B891" s="7">
        <v>1111.60791015625</v>
      </c>
      <c r="C891" s="8">
        <v>1564.39465332031</v>
      </c>
      <c r="D891" s="8">
        <v>-1629.55480957031</v>
      </c>
    </row>
    <row r="892" spans="1:4" ht="12.75">
      <c r="A892" s="6">
        <v>45240.21875</v>
      </c>
      <c r="B892" s="7">
        <v>1005.19354248047</v>
      </c>
      <c r="C892" s="8">
        <v>1377.68395996094</v>
      </c>
      <c r="D892" s="8">
        <v>-1629.55480957031</v>
      </c>
    </row>
    <row r="893" spans="1:4" ht="12.75">
      <c r="A893" s="6">
        <v>45240.229166666664</v>
      </c>
      <c r="B893" s="7">
        <v>1065.88049316406</v>
      </c>
      <c r="C893" s="8">
        <v>1448.12536621094</v>
      </c>
      <c r="D893" s="8">
        <v>-1629.55480957031</v>
      </c>
    </row>
    <row r="894" spans="1:4" ht="12.75">
      <c r="A894" s="6">
        <v>45240.239583333328</v>
      </c>
      <c r="B894" s="7">
        <v>1095.79528808594</v>
      </c>
      <c r="C894" s="8">
        <v>1543.44970703125</v>
      </c>
      <c r="D894" s="8">
        <v>-1629.55480957031</v>
      </c>
    </row>
    <row r="895" spans="1:4" ht="12.75">
      <c r="A895" s="6">
        <v>45240.25</v>
      </c>
      <c r="B895" s="7">
        <v>1096.47290039063</v>
      </c>
      <c r="C895" s="8">
        <v>1556.6689453125</v>
      </c>
      <c r="D895" s="8">
        <v>-1629.54638671875</v>
      </c>
    </row>
    <row r="896" spans="1:4" ht="12.75">
      <c r="A896" s="6">
        <v>45240.260416666664</v>
      </c>
      <c r="B896" s="7">
        <v>1138.44128417969</v>
      </c>
      <c r="C896" s="8">
        <v>1539.07067871094</v>
      </c>
      <c r="D896" s="8">
        <v>-1600.87268066406</v>
      </c>
    </row>
    <row r="897" spans="1:4" ht="12.75">
      <c r="A897" s="6">
        <v>45240.270833333328</v>
      </c>
      <c r="B897" s="7">
        <v>1119.79211425781</v>
      </c>
      <c r="C897" s="8">
        <v>1534.97937011719</v>
      </c>
      <c r="D897" s="8">
        <v>-1571.96752929688</v>
      </c>
    </row>
    <row r="898" spans="1:4" ht="12.75">
      <c r="A898" s="6">
        <v>45240.28125</v>
      </c>
      <c r="B898" s="7">
        <v>1086.74926757813</v>
      </c>
      <c r="C898" s="8">
        <v>1535.06018066406</v>
      </c>
      <c r="D898" s="8">
        <v>-1538.69567871094</v>
      </c>
    </row>
    <row r="899" spans="1:4" ht="12.75">
      <c r="A899" s="6">
        <v>45240.291666666664</v>
      </c>
      <c r="B899" s="7">
        <v>1042.98571777344</v>
      </c>
      <c r="C899" s="8">
        <v>1501.4248046875</v>
      </c>
      <c r="D899" s="8">
        <v>-1507.06872558594</v>
      </c>
    </row>
    <row r="900" spans="1:4" ht="12.75">
      <c r="A900" s="6">
        <v>45240.302083333328</v>
      </c>
      <c r="B900" s="7">
        <v>904.35125732421898</v>
      </c>
      <c r="C900" s="8">
        <v>1221.6259765625</v>
      </c>
      <c r="D900" s="8">
        <v>-1426.39599609375</v>
      </c>
    </row>
    <row r="901" spans="1:4" ht="12.75">
      <c r="A901" s="6">
        <v>45240.3125</v>
      </c>
      <c r="B901" s="7">
        <v>841.24865722656295</v>
      </c>
      <c r="C901" s="8">
        <v>1207.951171875</v>
      </c>
      <c r="D901" s="8">
        <v>-1379.60900878906</v>
      </c>
    </row>
    <row r="902" spans="1:4" ht="12.75">
      <c r="A902" s="6">
        <v>45240.322916666664</v>
      </c>
      <c r="B902" s="7">
        <v>826.19378662109398</v>
      </c>
      <c r="C902" s="8">
        <v>1208.77355957031</v>
      </c>
      <c r="D902" s="8">
        <v>-1367.75329589844</v>
      </c>
    </row>
    <row r="903" spans="1:4" ht="12.75">
      <c r="A903" s="6">
        <v>45240.333333333328</v>
      </c>
      <c r="B903" s="7">
        <v>753.06207275390602</v>
      </c>
      <c r="C903" s="8">
        <v>1209.23071289063</v>
      </c>
      <c r="D903" s="8">
        <v>-1336.71423339844</v>
      </c>
    </row>
    <row r="904" spans="1:4" ht="12.75">
      <c r="A904" s="6">
        <v>45240.34375</v>
      </c>
      <c r="B904" s="7">
        <v>663.6591796875</v>
      </c>
      <c r="C904" s="8">
        <v>1213.17663574219</v>
      </c>
      <c r="D904" s="8">
        <v>-1321.29431152344</v>
      </c>
    </row>
    <row r="905" spans="1:4" ht="12.75">
      <c r="A905" s="6">
        <v>45240.354166666664</v>
      </c>
      <c r="B905" s="7">
        <v>660.14685058593795</v>
      </c>
      <c r="C905" s="8">
        <v>1210.55102539063</v>
      </c>
      <c r="D905" s="8">
        <v>-1320.22399902344</v>
      </c>
    </row>
    <row r="906" spans="1:4" ht="12.75">
      <c r="A906" s="6">
        <v>45240.364583333328</v>
      </c>
      <c r="B906" s="7">
        <v>608.20880126953102</v>
      </c>
      <c r="C906" s="8">
        <v>1209.52624511719</v>
      </c>
      <c r="D906" s="8">
        <v>-1322.65283203125</v>
      </c>
    </row>
    <row r="907" spans="1:4" ht="12.75">
      <c r="A907" s="6">
        <v>45240.375</v>
      </c>
      <c r="B907" s="7">
        <v>614.29034423828102</v>
      </c>
      <c r="C907" s="8">
        <v>1208.70483398438</v>
      </c>
      <c r="D907" s="8">
        <v>-1322.62646484375</v>
      </c>
    </row>
    <row r="908" spans="1:4" ht="12.75">
      <c r="A908" s="6">
        <v>45240.385416666664</v>
      </c>
      <c r="B908" s="7">
        <v>649.89556884765602</v>
      </c>
      <c r="C908" s="8">
        <v>1209.26318359375</v>
      </c>
      <c r="D908" s="8">
        <v>-1322.78662109375</v>
      </c>
    </row>
    <row r="909" spans="1:4" ht="12.75">
      <c r="A909" s="6">
        <v>45240.395833333328</v>
      </c>
      <c r="B909" s="7">
        <v>601.31573486328102</v>
      </c>
      <c r="C909" s="8">
        <v>1209.9306640625</v>
      </c>
      <c r="D909" s="8">
        <v>-1323.99633789063</v>
      </c>
    </row>
    <row r="910" spans="1:4" ht="12.75">
      <c r="A910" s="6">
        <v>45240.40625</v>
      </c>
      <c r="B910" s="7">
        <v>619.21063232421898</v>
      </c>
      <c r="C910" s="8">
        <v>1209.41564941406</v>
      </c>
      <c r="D910" s="8">
        <v>-1333.29235839844</v>
      </c>
    </row>
    <row r="911" spans="1:4" ht="12.75">
      <c r="A911" s="6">
        <v>45240.416666666664</v>
      </c>
      <c r="B911" s="7">
        <v>705.14794921875</v>
      </c>
      <c r="C911" s="8">
        <v>1209.23278808594</v>
      </c>
      <c r="D911" s="8">
        <v>-1365.26708984375</v>
      </c>
    </row>
    <row r="912" spans="1:4" ht="12.75">
      <c r="A912" s="6">
        <v>45240.427083333328</v>
      </c>
      <c r="B912" s="7">
        <v>670.178466796875</v>
      </c>
      <c r="C912" s="8">
        <v>1209.94970703125</v>
      </c>
      <c r="D912" s="8">
        <v>-1371.3271484375</v>
      </c>
    </row>
    <row r="913" spans="1:4" ht="12.75">
      <c r="A913" s="6">
        <v>45240.4375</v>
      </c>
      <c r="B913" s="7">
        <v>639.85931396484398</v>
      </c>
      <c r="C913" s="8">
        <v>1209.82495117188</v>
      </c>
      <c r="D913" s="8">
        <v>-1364.01086425781</v>
      </c>
    </row>
    <row r="914" spans="1:4" ht="12.75">
      <c r="A914" s="6">
        <v>45240.447916666664</v>
      </c>
      <c r="B914" s="7">
        <v>638.54156494140602</v>
      </c>
      <c r="C914" s="8">
        <v>1209.22485351563</v>
      </c>
      <c r="D914" s="8">
        <v>-1368.88110351563</v>
      </c>
    </row>
    <row r="915" spans="1:4" ht="12.75">
      <c r="A915" s="6">
        <v>45240.458333333328</v>
      </c>
      <c r="B915" s="7">
        <v>613.75671386718795</v>
      </c>
      <c r="C915" s="8">
        <v>1210.03979492188</v>
      </c>
      <c r="D915" s="8">
        <v>-1381.27661132813</v>
      </c>
    </row>
    <row r="916" spans="1:4" ht="12.75">
      <c r="A916" s="6">
        <v>45240.46875</v>
      </c>
      <c r="B916" s="7">
        <v>592.374755859375</v>
      </c>
      <c r="C916" s="8">
        <v>1211.32556152344</v>
      </c>
      <c r="D916" s="8">
        <v>-1386.8037109375</v>
      </c>
    </row>
    <row r="917" spans="1:4" ht="12.75">
      <c r="A917" s="6">
        <v>45240.479166666664</v>
      </c>
      <c r="B917" s="7">
        <v>601.96173095703102</v>
      </c>
      <c r="C917" s="8">
        <v>1211.31945800781</v>
      </c>
      <c r="D917" s="8">
        <v>-1386.51403808594</v>
      </c>
    </row>
    <row r="918" spans="1:4" ht="12.75">
      <c r="A918" s="6">
        <v>45240.489583333328</v>
      </c>
      <c r="B918" s="7">
        <v>597.93035888671898</v>
      </c>
      <c r="C918" s="8">
        <v>1211.22766113281</v>
      </c>
      <c r="D918" s="8">
        <v>-1397.94445800781</v>
      </c>
    </row>
    <row r="919" spans="1:4" ht="12.75">
      <c r="A919" s="6">
        <v>45240.5</v>
      </c>
      <c r="B919" s="7">
        <v>596.58563232421898</v>
      </c>
      <c r="C919" s="8">
        <v>1212.93432617188</v>
      </c>
      <c r="D919" s="8">
        <v>-1404.24145507813</v>
      </c>
    </row>
    <row r="920" spans="1:4" ht="12.75">
      <c r="A920" s="6">
        <v>45240.510416666664</v>
      </c>
      <c r="B920" s="7">
        <v>528.359130859375</v>
      </c>
      <c r="C920" s="8">
        <v>1213.10864257813</v>
      </c>
      <c r="D920" s="8">
        <v>-1393.05627441406</v>
      </c>
    </row>
    <row r="921" spans="1:4" ht="12.75">
      <c r="A921" s="6">
        <v>45240.520833333328</v>
      </c>
      <c r="B921" s="7">
        <v>499.23046875</v>
      </c>
      <c r="C921" s="8">
        <v>1220.10278320313</v>
      </c>
      <c r="D921" s="8">
        <v>-1392.66723632813</v>
      </c>
    </row>
    <row r="922" spans="1:4" ht="12.75">
      <c r="A922" s="6">
        <v>45240.53125</v>
      </c>
      <c r="B922" s="7">
        <v>483.50720214843801</v>
      </c>
      <c r="C922" s="8">
        <v>1223.05383300781</v>
      </c>
      <c r="D922" s="8">
        <v>-1391.87487792969</v>
      </c>
    </row>
    <row r="923" spans="1:4" ht="12.75">
      <c r="A923" s="6">
        <v>45240.541666666664</v>
      </c>
      <c r="B923" s="7">
        <v>514.01513671875</v>
      </c>
      <c r="C923" s="8">
        <v>1223.34033203125</v>
      </c>
      <c r="D923" s="8">
        <v>-1384.90295410156</v>
      </c>
    </row>
    <row r="924" spans="1:4" ht="12.75">
      <c r="A924" s="6">
        <v>45240.552083333328</v>
      </c>
      <c r="B924" s="7">
        <v>543.68487548828102</v>
      </c>
      <c r="C924" s="8">
        <v>1223.22839355469</v>
      </c>
      <c r="D924" s="8">
        <v>-1383.29309082031</v>
      </c>
    </row>
    <row r="925" spans="1:4" ht="12.75">
      <c r="A925" s="6">
        <v>45240.5625</v>
      </c>
      <c r="B925" s="7">
        <v>533.951416015625</v>
      </c>
      <c r="C925" s="8">
        <v>1223.98266601563</v>
      </c>
      <c r="D925" s="8">
        <v>-1398.92724609375</v>
      </c>
    </row>
    <row r="926" spans="1:4" ht="12.75">
      <c r="A926" s="6">
        <v>45240.572916666664</v>
      </c>
      <c r="B926" s="7">
        <v>545.81561279296898</v>
      </c>
      <c r="C926" s="8">
        <v>1223.06042480469</v>
      </c>
      <c r="D926" s="8">
        <v>-1389.73291015625</v>
      </c>
    </row>
    <row r="927" spans="1:4" ht="12.75">
      <c r="A927" s="6">
        <v>45240.583333333328</v>
      </c>
      <c r="B927" s="7">
        <v>527.39794921875</v>
      </c>
      <c r="C927" s="8">
        <v>1224.02087402344</v>
      </c>
      <c r="D927" s="8">
        <v>-1394.62377929688</v>
      </c>
    </row>
    <row r="928" spans="1:4" ht="12.75">
      <c r="A928" s="6">
        <v>45240.59375</v>
      </c>
      <c r="B928" s="7">
        <v>552.76953125</v>
      </c>
      <c r="C928" s="8">
        <v>1220.17858886719</v>
      </c>
      <c r="D928" s="8">
        <v>-1411.07446289063</v>
      </c>
    </row>
    <row r="929" spans="1:4" ht="12.75">
      <c r="A929" s="6">
        <v>45240.604166666664</v>
      </c>
      <c r="B929" s="7">
        <v>600.26361083984398</v>
      </c>
      <c r="C929" s="8">
        <v>1213.86669921875</v>
      </c>
      <c r="D929" s="8">
        <v>-1419.86462402344</v>
      </c>
    </row>
    <row r="930" spans="1:4" ht="12.75">
      <c r="A930" s="6">
        <v>45240.614583333328</v>
      </c>
      <c r="B930" s="7">
        <v>683.188720703125</v>
      </c>
      <c r="C930" s="8">
        <v>1212.73193359375</v>
      </c>
      <c r="D930" s="8">
        <v>-1442.85070800781</v>
      </c>
    </row>
    <row r="931" spans="1:4" ht="12.75">
      <c r="A931" s="6">
        <v>45240.625</v>
      </c>
      <c r="B931" s="7">
        <v>715.83441162109398</v>
      </c>
      <c r="C931" s="8">
        <v>1212.21533203125</v>
      </c>
      <c r="D931" s="8">
        <v>-1452.85974121094</v>
      </c>
    </row>
    <row r="932" spans="1:4" ht="12.75">
      <c r="A932" s="6">
        <v>45240.635416666664</v>
      </c>
      <c r="B932" s="7">
        <v>710.73132324218795</v>
      </c>
      <c r="C932" s="8">
        <v>1213.38330078125</v>
      </c>
      <c r="D932" s="8">
        <v>-1448.03137207031</v>
      </c>
    </row>
    <row r="933" spans="1:4" ht="12.75">
      <c r="A933" s="6">
        <v>45240.645833333328</v>
      </c>
      <c r="B933" s="7">
        <v>808.36993408203102</v>
      </c>
      <c r="C933" s="8">
        <v>1224.24499511719</v>
      </c>
      <c r="D933" s="8">
        <v>-1443.97900390625</v>
      </c>
    </row>
    <row r="934" spans="1:4" ht="12.75">
      <c r="A934" s="6">
        <v>45240.65625</v>
      </c>
      <c r="B934" s="7">
        <v>912.35882568359398</v>
      </c>
      <c r="C934" s="8">
        <v>1269.05847167969</v>
      </c>
      <c r="D934" s="8">
        <v>-1451.24670410156</v>
      </c>
    </row>
    <row r="935" spans="1:4" ht="12.75">
      <c r="A935" s="6">
        <v>45240.666666666664</v>
      </c>
      <c r="B935" s="7">
        <v>1069.97814941406</v>
      </c>
      <c r="C935" s="8">
        <v>1364.47705078125</v>
      </c>
      <c r="D935" s="8">
        <v>-1471.31811523438</v>
      </c>
    </row>
    <row r="936" spans="1:4" ht="12.75">
      <c r="A936" s="6">
        <v>45240.677083333328</v>
      </c>
      <c r="B936" s="7">
        <v>1199.80383300781</v>
      </c>
      <c r="C936" s="8">
        <v>1512.99096679688</v>
      </c>
      <c r="D936" s="8">
        <v>-1494.92163085938</v>
      </c>
    </row>
    <row r="937" spans="1:4" ht="12.75">
      <c r="A937" s="6">
        <v>45240.6875</v>
      </c>
      <c r="B937" s="7">
        <v>1284.65197753906</v>
      </c>
      <c r="C937" s="8">
        <v>1587.48522949219</v>
      </c>
      <c r="D937" s="8">
        <v>-1503.45104980469</v>
      </c>
    </row>
    <row r="938" spans="1:4" ht="12.75">
      <c r="A938" s="6">
        <v>45240.697916666664</v>
      </c>
      <c r="B938" s="7">
        <v>1360.66015625</v>
      </c>
      <c r="C938" s="8">
        <v>1587.64599609375</v>
      </c>
      <c r="D938" s="8">
        <v>-1502.38220214844</v>
      </c>
    </row>
    <row r="939" spans="1:4" ht="12.75">
      <c r="A939" s="6">
        <v>45240.708333333328</v>
      </c>
      <c r="B939" s="7">
        <v>1407.45947265625</v>
      </c>
      <c r="C939" s="8">
        <v>1587.74108886719</v>
      </c>
      <c r="D939" s="8">
        <v>-1466.74975585938</v>
      </c>
    </row>
    <row r="940" spans="1:4" ht="12.75">
      <c r="A940" s="6">
        <v>45240.71875</v>
      </c>
      <c r="B940" s="7">
        <v>1448.66027832031</v>
      </c>
      <c r="C940" s="8">
        <v>1584.61242675781</v>
      </c>
      <c r="D940" s="8">
        <v>-1444.57202148438</v>
      </c>
    </row>
    <row r="941" spans="1:4" ht="12.75">
      <c r="A941" s="6">
        <v>45240.729166666664</v>
      </c>
      <c r="B941" s="7">
        <v>1499.60998535156</v>
      </c>
      <c r="C941" s="8">
        <v>1580.42932128906</v>
      </c>
      <c r="D941" s="8">
        <v>-1430.40148925781</v>
      </c>
    </row>
    <row r="942" spans="1:4" ht="12.75">
      <c r="A942" s="6">
        <v>45240.739583333328</v>
      </c>
      <c r="B942" s="7">
        <v>1473.04711914063</v>
      </c>
      <c r="C942" s="8">
        <v>1577.59326171875</v>
      </c>
      <c r="D942" s="8">
        <v>-1429.41455078125</v>
      </c>
    </row>
    <row r="943" spans="1:4" ht="12.75">
      <c r="A943" s="6">
        <v>45240.75</v>
      </c>
      <c r="B943" s="7">
        <v>1475.95361328125</v>
      </c>
      <c r="C943" s="8">
        <v>1586.70776367188</v>
      </c>
      <c r="D943" s="8">
        <v>-1434.681640625</v>
      </c>
    </row>
    <row r="944" spans="1:4" ht="12.75">
      <c r="A944" s="6">
        <v>45240.760416666664</v>
      </c>
      <c r="B944" s="7">
        <v>1495.79333496094</v>
      </c>
      <c r="C944" s="8">
        <v>1586.98706054688</v>
      </c>
      <c r="D944" s="8">
        <v>-1439.32727050781</v>
      </c>
    </row>
    <row r="945" spans="1:4" ht="12.75">
      <c r="A945" s="6">
        <v>45240.770833333328</v>
      </c>
      <c r="B945" s="7">
        <v>1485.91064453125</v>
      </c>
      <c r="C945" s="8">
        <v>1579.14978027344</v>
      </c>
      <c r="D945" s="8">
        <v>-1455.58349609375</v>
      </c>
    </row>
    <row r="946" spans="1:4" ht="12.75">
      <c r="A946" s="6">
        <v>45240.78125</v>
      </c>
      <c r="B946" s="7">
        <v>1476.71606445313</v>
      </c>
      <c r="C946" s="8">
        <v>1563.8193359375</v>
      </c>
      <c r="D946" s="8">
        <v>-1459.34289550781</v>
      </c>
    </row>
    <row r="947" spans="1:4" ht="12.75">
      <c r="A947" s="6">
        <v>45240.791666666664</v>
      </c>
      <c r="B947" s="7">
        <v>1472.69018554688</v>
      </c>
      <c r="C947" s="8">
        <v>1564.84313964844</v>
      </c>
      <c r="D947" s="8">
        <v>-1471.3935546875</v>
      </c>
    </row>
    <row r="948" spans="1:4" ht="12.75">
      <c r="A948" s="6">
        <v>45240.802083333328</v>
      </c>
      <c r="B948" s="7">
        <v>1358.82116699219</v>
      </c>
      <c r="C948" s="8">
        <v>1581.57885742188</v>
      </c>
      <c r="D948" s="8">
        <v>-1499.83056640625</v>
      </c>
    </row>
    <row r="949" spans="1:4" ht="12.75">
      <c r="A949" s="6">
        <v>45240.8125</v>
      </c>
      <c r="B949" s="7">
        <v>1328.09692382813</v>
      </c>
      <c r="C949" s="8">
        <v>1565.189453125</v>
      </c>
      <c r="D949" s="8">
        <v>-1500.56518554688</v>
      </c>
    </row>
    <row r="950" spans="1:4" ht="12.75">
      <c r="A950" s="6">
        <v>45240.822916666664</v>
      </c>
      <c r="B950" s="7">
        <v>1343.33605957031</v>
      </c>
      <c r="C950" s="8">
        <v>1563.04223632813</v>
      </c>
      <c r="D950" s="8">
        <v>-1510.92883300781</v>
      </c>
    </row>
    <row r="951" spans="1:4" ht="12.75">
      <c r="A951" s="6">
        <v>45240.833333333328</v>
      </c>
      <c r="B951" s="7">
        <v>1341.42553710938</v>
      </c>
      <c r="C951" s="8">
        <v>1564.52355957031</v>
      </c>
      <c r="D951" s="8">
        <v>-1525.099609375</v>
      </c>
    </row>
    <row r="952" spans="1:4" ht="12.75">
      <c r="A952" s="6">
        <v>45240.84375</v>
      </c>
      <c r="B952" s="7">
        <v>1325.84399414063</v>
      </c>
      <c r="C952" s="8">
        <v>1586.64538574219</v>
      </c>
      <c r="D952" s="8">
        <v>-1539.3193359375</v>
      </c>
    </row>
    <row r="953" spans="1:4" ht="12.75">
      <c r="A953" s="6">
        <v>45240.854166666664</v>
      </c>
      <c r="B953" s="7">
        <v>1292.83166503906</v>
      </c>
      <c r="C953" s="8">
        <v>1585.0791015625</v>
      </c>
      <c r="D953" s="8">
        <v>-1545.01892089844</v>
      </c>
    </row>
    <row r="954" spans="1:4" ht="12.75">
      <c r="A954" s="6">
        <v>45240.864583333328</v>
      </c>
      <c r="B954" s="7">
        <v>1287.74829101563</v>
      </c>
      <c r="C954" s="8">
        <v>1581.49865722656</v>
      </c>
      <c r="D954" s="8">
        <v>-1563.71313476563</v>
      </c>
    </row>
    <row r="955" spans="1:4" ht="12.75">
      <c r="A955" s="6">
        <v>45240.875</v>
      </c>
      <c r="B955" s="7">
        <v>1299.78186035156</v>
      </c>
      <c r="C955" s="8">
        <v>1554.61645507813</v>
      </c>
      <c r="D955" s="8">
        <v>-1559.24365234375</v>
      </c>
    </row>
    <row r="956" spans="1:4" ht="12.75">
      <c r="A956" s="6">
        <v>45240.885416666664</v>
      </c>
      <c r="B956" s="7">
        <v>1314.48657226563</v>
      </c>
      <c r="C956" s="8">
        <v>1583.87731933594</v>
      </c>
      <c r="D956" s="8">
        <v>-1577.66015625</v>
      </c>
    </row>
    <row r="957" spans="1:4" ht="12.75">
      <c r="A957" s="6">
        <v>45240.895833333328</v>
      </c>
      <c r="B957" s="7">
        <v>1325.43713378906</v>
      </c>
      <c r="C957" s="8">
        <v>1584.26306152344</v>
      </c>
      <c r="D957" s="8">
        <v>-1595.09765625</v>
      </c>
    </row>
    <row r="958" spans="1:4" ht="12.75">
      <c r="A958" s="6">
        <v>45240.90625</v>
      </c>
      <c r="B958" s="7">
        <v>1311.29553222656</v>
      </c>
      <c r="C958" s="8">
        <v>1551.73291015625</v>
      </c>
      <c r="D958" s="8">
        <v>-1621.70727539063</v>
      </c>
    </row>
    <row r="959" spans="1:4" ht="12.75">
      <c r="A959" s="6">
        <v>45240.916666666664</v>
      </c>
      <c r="B959" s="7">
        <v>1287.24719238281</v>
      </c>
      <c r="C959" s="8">
        <v>1539.28039550781</v>
      </c>
      <c r="D959" s="8">
        <v>-1627.916015625</v>
      </c>
    </row>
    <row r="960" spans="1:4" ht="12.75">
      <c r="A960" s="6">
        <v>45240.927083333328</v>
      </c>
      <c r="B960" s="7">
        <v>1308.75305175781</v>
      </c>
      <c r="C960" s="8">
        <v>1581.17517089844</v>
      </c>
      <c r="D960" s="8">
        <v>-1630</v>
      </c>
    </row>
    <row r="961" spans="1:4" ht="12.75">
      <c r="A961" s="6">
        <v>45240.9375</v>
      </c>
      <c r="B961" s="7">
        <v>1311.31750488281</v>
      </c>
      <c r="C961" s="8">
        <v>1583.58483886719</v>
      </c>
      <c r="D961" s="8">
        <v>-1630</v>
      </c>
    </row>
    <row r="962" spans="1:4" ht="12.75">
      <c r="A962" s="6">
        <v>45240.947916666664</v>
      </c>
      <c r="B962" s="7">
        <v>1305.09143066406</v>
      </c>
      <c r="C962" s="8">
        <v>1566.83117675781</v>
      </c>
      <c r="D962" s="8">
        <v>-1630</v>
      </c>
    </row>
    <row r="963" spans="1:4" ht="12.75">
      <c r="A963" s="6">
        <v>45240.958333333328</v>
      </c>
      <c r="B963" s="7">
        <v>1288.78588867188</v>
      </c>
      <c r="C963" s="8">
        <v>1514.57543945313</v>
      </c>
      <c r="D963" s="8">
        <v>-1630</v>
      </c>
    </row>
    <row r="964" spans="1:4" ht="12.75">
      <c r="A964" s="6">
        <v>45240.96875</v>
      </c>
      <c r="B964" s="7">
        <v>1331.99719238281</v>
      </c>
      <c r="C964" s="8">
        <v>1526.76379394531</v>
      </c>
      <c r="D964" s="8">
        <v>-1630</v>
      </c>
    </row>
    <row r="965" spans="1:4" ht="12.75">
      <c r="A965" s="6">
        <v>45240.979166666664</v>
      </c>
      <c r="B965" s="7">
        <v>1308.53601074219</v>
      </c>
      <c r="C965" s="8">
        <v>1475.54187011719</v>
      </c>
      <c r="D965" s="8">
        <v>-1630</v>
      </c>
    </row>
    <row r="966" spans="1:4" ht="12.75">
      <c r="A966" s="6">
        <v>45240.989583333328</v>
      </c>
      <c r="B966" s="7">
        <v>1314.1904296875</v>
      </c>
      <c r="C966" s="8">
        <v>1470.93188476563</v>
      </c>
      <c r="D966" s="8">
        <v>-1630</v>
      </c>
    </row>
    <row r="967" spans="1:4" ht="12.75">
      <c r="A967" s="6">
        <v>45241</v>
      </c>
      <c r="B967" s="7">
        <v>1328.68249511719</v>
      </c>
      <c r="C967" s="8">
        <v>1469.86401367188</v>
      </c>
      <c r="D967" s="8">
        <v>-1630</v>
      </c>
    </row>
    <row r="968" spans="1:4" ht="12.75">
      <c r="A968" s="6">
        <v>45241.010416666664</v>
      </c>
      <c r="B968" s="7">
        <v>1267.05065917969</v>
      </c>
      <c r="C968" s="8">
        <v>1454.28369140625</v>
      </c>
      <c r="D968" s="8">
        <v>-1630</v>
      </c>
    </row>
    <row r="969" spans="1:4" ht="12.75">
      <c r="A969" s="6">
        <v>45241.020833333328</v>
      </c>
      <c r="B969" s="7">
        <v>1275.54724121094</v>
      </c>
      <c r="C969" s="8">
        <v>1453.49291992188</v>
      </c>
      <c r="D969" s="8">
        <v>-1630</v>
      </c>
    </row>
    <row r="970" spans="1:4" ht="12.75">
      <c r="A970" s="6">
        <v>45241.03125</v>
      </c>
      <c r="B970" s="7">
        <v>1296.00463867188</v>
      </c>
      <c r="C970" s="8">
        <v>1450.72790527344</v>
      </c>
      <c r="D970" s="8">
        <v>-1630</v>
      </c>
    </row>
    <row r="971" spans="1:4" ht="12.75">
      <c r="A971" s="6">
        <v>45241.041666666664</v>
      </c>
      <c r="B971" s="7">
        <v>1292.94982910156</v>
      </c>
      <c r="C971" s="8">
        <v>1454.64294433594</v>
      </c>
      <c r="D971" s="8">
        <v>-1630</v>
      </c>
    </row>
    <row r="972" spans="1:4" ht="12.75">
      <c r="A972" s="6">
        <v>45241.052083333328</v>
      </c>
      <c r="B972" s="7">
        <v>1241.21984863281</v>
      </c>
      <c r="C972" s="8">
        <v>1521.83898925781</v>
      </c>
      <c r="D972" s="8">
        <v>-1630</v>
      </c>
    </row>
    <row r="973" spans="1:4" ht="12.75">
      <c r="A973" s="6">
        <v>45241.0625</v>
      </c>
      <c r="B973" s="7">
        <v>1209.26892089844</v>
      </c>
      <c r="C973" s="8">
        <v>1501.91955566406</v>
      </c>
      <c r="D973" s="8">
        <v>-1630</v>
      </c>
    </row>
    <row r="974" spans="1:4" ht="12.75">
      <c r="A974" s="6">
        <v>45241.072916666664</v>
      </c>
      <c r="B974" s="7">
        <v>1221.80969238281</v>
      </c>
      <c r="C974" s="8">
        <v>1481.88891601563</v>
      </c>
      <c r="D974" s="8">
        <v>-1630</v>
      </c>
    </row>
    <row r="975" spans="1:4" ht="12.75">
      <c r="A975" s="6">
        <v>45241.083333333328</v>
      </c>
      <c r="B975" s="7">
        <v>1189.55712890625</v>
      </c>
      <c r="C975" s="8">
        <v>1456.78283691406</v>
      </c>
      <c r="D975" s="8">
        <v>-1630</v>
      </c>
    </row>
    <row r="976" spans="1:4" ht="12.75">
      <c r="A976" s="6">
        <v>45241.09375</v>
      </c>
      <c r="B976" s="7">
        <v>1077.05444335938</v>
      </c>
      <c r="C976" s="8">
        <v>1226.39233398438</v>
      </c>
      <c r="D976" s="8">
        <v>-1630</v>
      </c>
    </row>
    <row r="977" spans="1:4" ht="12.75">
      <c r="A977" s="6">
        <v>45241.104166666664</v>
      </c>
      <c r="B977" s="7">
        <v>975.37115478515602</v>
      </c>
      <c r="C977" s="8">
        <v>1213.40393066406</v>
      </c>
      <c r="D977" s="8">
        <v>-1630</v>
      </c>
    </row>
    <row r="978" spans="1:4" ht="12.75">
      <c r="A978" s="6">
        <v>45241.114583333328</v>
      </c>
      <c r="B978" s="7">
        <v>963.178466796875</v>
      </c>
      <c r="C978" s="8">
        <v>1213.30895996094</v>
      </c>
      <c r="D978" s="8">
        <v>-1630</v>
      </c>
    </row>
    <row r="979" spans="1:4" ht="12.75">
      <c r="A979" s="6">
        <v>45241.125</v>
      </c>
      <c r="B979" s="7">
        <v>985.44097900390602</v>
      </c>
      <c r="C979" s="8">
        <v>1213.62048339844</v>
      </c>
      <c r="D979" s="8">
        <v>-1630</v>
      </c>
    </row>
    <row r="980" spans="1:4" ht="12.75">
      <c r="A980" s="6">
        <v>45241.135416666664</v>
      </c>
      <c r="B980" s="7">
        <v>952.58819580078102</v>
      </c>
      <c r="C980" s="8">
        <v>1213.8017578125</v>
      </c>
      <c r="D980" s="8">
        <v>-1630</v>
      </c>
    </row>
    <row r="981" spans="1:4" ht="12.75">
      <c r="A981" s="6">
        <v>45241.145833333328</v>
      </c>
      <c r="B981" s="7">
        <v>944.84899902343795</v>
      </c>
      <c r="C981" s="8">
        <v>1214.54772949219</v>
      </c>
      <c r="D981" s="8">
        <v>-1630</v>
      </c>
    </row>
    <row r="982" spans="1:4" ht="12.75">
      <c r="A982" s="6">
        <v>45241.15625</v>
      </c>
      <c r="B982" s="7">
        <v>942.09893798828102</v>
      </c>
      <c r="C982" s="8">
        <v>1215.98022460938</v>
      </c>
      <c r="D982" s="8">
        <v>-1630</v>
      </c>
    </row>
    <row r="983" spans="1:4" ht="12.75">
      <c r="A983" s="6">
        <v>45241.166666666664</v>
      </c>
      <c r="B983" s="7">
        <v>943.18048095703102</v>
      </c>
      <c r="C983" s="8">
        <v>1215.99096679688</v>
      </c>
      <c r="D983" s="8">
        <v>-1630</v>
      </c>
    </row>
    <row r="984" spans="1:4" ht="12.75">
      <c r="A984" s="6">
        <v>45241.177083333328</v>
      </c>
      <c r="B984" s="7">
        <v>1054.24157714844</v>
      </c>
      <c r="C984" s="8">
        <v>1248.88781738281</v>
      </c>
      <c r="D984" s="8">
        <v>-1630</v>
      </c>
    </row>
    <row r="985" spans="1:4" ht="12.75">
      <c r="A985" s="6">
        <v>45241.1875</v>
      </c>
      <c r="B985" s="7">
        <v>1119.91186523438</v>
      </c>
      <c r="C985" s="8">
        <v>1300.22131347656</v>
      </c>
      <c r="D985" s="8">
        <v>-1630</v>
      </c>
    </row>
    <row r="986" spans="1:4" ht="12.75">
      <c r="A986" s="6">
        <v>45241.197916666664</v>
      </c>
      <c r="B986" s="7">
        <v>1098.62475585938</v>
      </c>
      <c r="C986" s="8">
        <v>1302.69946289063</v>
      </c>
      <c r="D986" s="8">
        <v>-1630</v>
      </c>
    </row>
    <row r="987" spans="1:4" ht="12.75">
      <c r="A987" s="6">
        <v>45241.208333333328</v>
      </c>
      <c r="B987" s="7">
        <v>1090.77563476563</v>
      </c>
      <c r="C987" s="8">
        <v>1306.4765625</v>
      </c>
      <c r="D987" s="8">
        <v>-1630</v>
      </c>
    </row>
    <row r="988" spans="1:4" ht="12.75">
      <c r="A988" s="6">
        <v>45241.21875</v>
      </c>
      <c r="B988" s="7">
        <v>1065.2919921875</v>
      </c>
      <c r="C988" s="8">
        <v>1302.53210449219</v>
      </c>
      <c r="D988" s="8">
        <v>-1630</v>
      </c>
    </row>
    <row r="989" spans="1:4" ht="12.75">
      <c r="A989" s="6">
        <v>45241.229166666664</v>
      </c>
      <c r="B989" s="7">
        <v>1051.53051757813</v>
      </c>
      <c r="C989" s="8">
        <v>1314.53759765625</v>
      </c>
      <c r="D989" s="8">
        <v>-1630</v>
      </c>
    </row>
    <row r="990" spans="1:4" ht="12.75">
      <c r="A990" s="6">
        <v>45241.239583333328</v>
      </c>
      <c r="B990" s="7">
        <v>1030.36889648438</v>
      </c>
      <c r="C990" s="8">
        <v>1319.3505859375</v>
      </c>
      <c r="D990" s="8">
        <v>-1630</v>
      </c>
    </row>
    <row r="991" spans="1:4" ht="12.75">
      <c r="A991" s="6">
        <v>45241.25</v>
      </c>
      <c r="B991" s="7">
        <v>1015.28387451172</v>
      </c>
      <c r="C991" s="8">
        <v>1312.74658203125</v>
      </c>
      <c r="D991" s="8">
        <v>-1630</v>
      </c>
    </row>
    <row r="992" spans="1:4" ht="12.75">
      <c r="A992" s="6">
        <v>45241.260416666664</v>
      </c>
      <c r="B992" s="7">
        <v>960.48937988281295</v>
      </c>
      <c r="C992" s="8">
        <v>1282.07556152344</v>
      </c>
      <c r="D992" s="8">
        <v>-1630</v>
      </c>
    </row>
    <row r="993" spans="1:4" ht="12.75">
      <c r="A993" s="6">
        <v>45241.270833333328</v>
      </c>
      <c r="B993" s="7">
        <v>959.66809082031295</v>
      </c>
      <c r="C993" s="8">
        <v>1294.20068359375</v>
      </c>
      <c r="D993" s="8">
        <v>-1630</v>
      </c>
    </row>
    <row r="994" spans="1:4" ht="12.75">
      <c r="A994" s="6">
        <v>45241.28125</v>
      </c>
      <c r="B994" s="7">
        <v>933.44329833984398</v>
      </c>
      <c r="C994" s="8">
        <v>1276.95629882813</v>
      </c>
      <c r="D994" s="8">
        <v>-1630</v>
      </c>
    </row>
    <row r="995" spans="1:4" ht="12.75">
      <c r="A995" s="6">
        <v>45241.291666666664</v>
      </c>
      <c r="B995" s="7">
        <v>849.56719970703102</v>
      </c>
      <c r="C995" s="8">
        <v>1249.21765136719</v>
      </c>
      <c r="D995" s="8">
        <v>-1630</v>
      </c>
    </row>
    <row r="996" spans="1:4" ht="12.75">
      <c r="A996" s="6">
        <v>45241.302083333328</v>
      </c>
      <c r="B996" s="7">
        <v>675.44982910156295</v>
      </c>
      <c r="C996" s="8">
        <v>1218.61779785156</v>
      </c>
      <c r="D996" s="8">
        <v>-1585.1220703125</v>
      </c>
    </row>
    <row r="997" spans="1:4" ht="12.75">
      <c r="A997" s="6">
        <v>45241.3125</v>
      </c>
      <c r="B997" s="7">
        <v>560.057373046875</v>
      </c>
      <c r="C997" s="8">
        <v>1232.85473632813</v>
      </c>
      <c r="D997" s="8">
        <v>-1541.01062011719</v>
      </c>
    </row>
    <row r="998" spans="1:4" ht="12.75">
      <c r="A998" s="6">
        <v>45241.322916666664</v>
      </c>
      <c r="B998" s="7">
        <v>464.75051879882801</v>
      </c>
      <c r="C998" s="8">
        <v>1235.14025878906</v>
      </c>
      <c r="D998" s="8">
        <v>-1516.17138671875</v>
      </c>
    </row>
    <row r="999" spans="1:4" ht="12.75">
      <c r="A999" s="6">
        <v>45241.333333333328</v>
      </c>
      <c r="B999" s="7">
        <v>446.91619873046898</v>
      </c>
      <c r="C999" s="8">
        <v>1234.01525878906</v>
      </c>
      <c r="D999" s="8">
        <v>-1501.41723632813</v>
      </c>
    </row>
    <row r="1000" spans="1:4" ht="12.75">
      <c r="A1000" s="6">
        <v>45241.34375</v>
      </c>
      <c r="B1000" s="7">
        <v>339.80477905273398</v>
      </c>
      <c r="C1000" s="8">
        <v>1234.49865722656</v>
      </c>
      <c r="D1000" s="8">
        <v>-1461.34753417969</v>
      </c>
    </row>
    <row r="1001" spans="1:4" ht="12.75">
      <c r="A1001" s="6">
        <v>45241.354166666664</v>
      </c>
      <c r="B1001" s="7">
        <v>261.15530395507801</v>
      </c>
      <c r="C1001" s="8">
        <v>1237.47717285156</v>
      </c>
      <c r="D1001" s="8">
        <v>-1412.45593261719</v>
      </c>
    </row>
    <row r="1002" spans="1:4" ht="12.75">
      <c r="A1002" s="6">
        <v>45241.364583333328</v>
      </c>
      <c r="B1002" s="7">
        <v>209.33207702636699</v>
      </c>
      <c r="C1002" s="8">
        <v>1238.63610839844</v>
      </c>
      <c r="D1002" s="8">
        <v>-1390.15087890625</v>
      </c>
    </row>
    <row r="1003" spans="1:4" ht="12.75">
      <c r="A1003" s="6">
        <v>45241.375</v>
      </c>
      <c r="B1003" s="7">
        <v>127.46955871582</v>
      </c>
      <c r="C1003" s="8">
        <v>1240.01489257813</v>
      </c>
      <c r="D1003" s="8">
        <v>-1367.47583007813</v>
      </c>
    </row>
    <row r="1004" spans="1:4" ht="12.75">
      <c r="A1004" s="6">
        <v>45241.385416666664</v>
      </c>
      <c r="B1004" s="7">
        <v>46.1955375671387</v>
      </c>
      <c r="C1004" s="8">
        <v>1248.73608398438</v>
      </c>
      <c r="D1004" s="8">
        <v>-1326.93994140625</v>
      </c>
    </row>
    <row r="1005" spans="1:4" ht="12.75">
      <c r="A1005" s="6">
        <v>45241.395833333328</v>
      </c>
      <c r="B1005" s="7">
        <v>13.3466472625732</v>
      </c>
      <c r="C1005" s="8">
        <v>1250.61254882813</v>
      </c>
      <c r="D1005" s="8">
        <v>-1320.55493164063</v>
      </c>
    </row>
    <row r="1006" spans="1:4" ht="12.75">
      <c r="A1006" s="6">
        <v>45241.40625</v>
      </c>
      <c r="B1006" s="7">
        <v>25.425926208496101</v>
      </c>
      <c r="C1006" s="8">
        <v>1252.15100097656</v>
      </c>
      <c r="D1006" s="8">
        <v>-1320.55493164063</v>
      </c>
    </row>
    <row r="1007" spans="1:4" ht="12.75">
      <c r="A1007" s="6">
        <v>45241.416666666664</v>
      </c>
      <c r="B1007" s="7">
        <v>-5.6450629234314</v>
      </c>
      <c r="C1007" s="8">
        <v>1250.21337890625</v>
      </c>
      <c r="D1007" s="8">
        <v>-1320.55493164063</v>
      </c>
    </row>
    <row r="1008" spans="1:4" ht="12.75">
      <c r="A1008" s="6">
        <v>45241.427083333328</v>
      </c>
      <c r="B1008" s="7">
        <v>-23.468624114990199</v>
      </c>
      <c r="C1008" s="8">
        <v>1249.16369628906</v>
      </c>
      <c r="D1008" s="8">
        <v>-1320.55493164063</v>
      </c>
    </row>
    <row r="1009" spans="1:4" ht="12.75">
      <c r="A1009" s="6">
        <v>45241.4375</v>
      </c>
      <c r="B1009" s="7">
        <v>-6.9178872108459499</v>
      </c>
      <c r="C1009" s="8">
        <v>1253.13269042969</v>
      </c>
      <c r="D1009" s="8">
        <v>-1320.55493164063</v>
      </c>
    </row>
    <row r="1010" spans="1:4" ht="12.75">
      <c r="A1010" s="6">
        <v>45241.447916666664</v>
      </c>
      <c r="B1010" s="7">
        <v>-62.332981109619098</v>
      </c>
      <c r="C1010" s="8">
        <v>1259.1259765625</v>
      </c>
      <c r="D1010" s="8">
        <v>-1320.55493164063</v>
      </c>
    </row>
    <row r="1011" spans="1:4" ht="12.75">
      <c r="A1011" s="6">
        <v>45241.458333333328</v>
      </c>
      <c r="B1011" s="7">
        <v>-65.784591674804702</v>
      </c>
      <c r="C1011" s="8">
        <v>1259.47375488281</v>
      </c>
      <c r="D1011" s="8">
        <v>-1320.55493164063</v>
      </c>
    </row>
    <row r="1012" spans="1:4" ht="12.75">
      <c r="A1012" s="6">
        <v>45241.46875</v>
      </c>
      <c r="B1012" s="7">
        <v>-15.658439636230501</v>
      </c>
      <c r="C1012" s="8">
        <v>1251.15466308594</v>
      </c>
      <c r="D1012" s="8">
        <v>-1321.47387695313</v>
      </c>
    </row>
    <row r="1013" spans="1:4" ht="12.75">
      <c r="A1013" s="6">
        <v>45241.479166666664</v>
      </c>
      <c r="B1013" s="7">
        <v>-16.596435546875</v>
      </c>
      <c r="C1013" s="8">
        <v>1247.5966796875</v>
      </c>
      <c r="D1013" s="8">
        <v>-1324.1416015625</v>
      </c>
    </row>
    <row r="1014" spans="1:4" ht="12.75">
      <c r="A1014" s="6">
        <v>45241.489583333328</v>
      </c>
      <c r="B1014" s="7">
        <v>-47.015739440917997</v>
      </c>
      <c r="C1014" s="8">
        <v>1256.14440917969</v>
      </c>
      <c r="D1014" s="8">
        <v>-1320.46252441406</v>
      </c>
    </row>
    <row r="1015" spans="1:4" ht="12.75">
      <c r="A1015" s="6">
        <v>45241.5</v>
      </c>
      <c r="B1015" s="7">
        <v>-32.271022796630902</v>
      </c>
      <c r="C1015" s="8">
        <v>1256.2119140625</v>
      </c>
      <c r="D1015" s="8">
        <v>-1321.14440917969</v>
      </c>
    </row>
    <row r="1016" spans="1:4" ht="12.75">
      <c r="A1016" s="6">
        <v>45241.510416666664</v>
      </c>
      <c r="B1016" s="7">
        <v>3.64048147201538</v>
      </c>
      <c r="C1016" s="8">
        <v>1248.18994140625</v>
      </c>
      <c r="D1016" s="8">
        <v>-1342.73937988281</v>
      </c>
    </row>
    <row r="1017" spans="1:4" ht="12.75">
      <c r="A1017" s="6">
        <v>45241.520833333328</v>
      </c>
      <c r="B1017" s="7">
        <v>-61.092861175537102</v>
      </c>
      <c r="C1017" s="8">
        <v>1260.37023925781</v>
      </c>
      <c r="D1017" s="8">
        <v>-1329.28576660156</v>
      </c>
    </row>
    <row r="1018" spans="1:4" ht="12.75">
      <c r="A1018" s="6">
        <v>45241.53125</v>
      </c>
      <c r="B1018" s="7">
        <v>-15.462450981140099</v>
      </c>
      <c r="C1018" s="8">
        <v>1247.61193847656</v>
      </c>
      <c r="D1018" s="8">
        <v>-1352.66967773438</v>
      </c>
    </row>
    <row r="1019" spans="1:4" ht="12.75">
      <c r="A1019" s="6">
        <v>45241.541666666664</v>
      </c>
      <c r="B1019" s="7">
        <v>-8.0309038162231392</v>
      </c>
      <c r="C1019" s="8">
        <v>1246.58203125</v>
      </c>
      <c r="D1019" s="8">
        <v>-1365.21276855469</v>
      </c>
    </row>
    <row r="1020" spans="1:4" ht="12.75">
      <c r="A1020" s="6">
        <v>45241.552083333328</v>
      </c>
      <c r="B1020" s="7">
        <v>13.3642482757568</v>
      </c>
      <c r="C1020" s="8">
        <v>1246.85510253906</v>
      </c>
      <c r="D1020" s="8">
        <v>-1378.06274414063</v>
      </c>
    </row>
    <row r="1021" spans="1:4" ht="12.75">
      <c r="A1021" s="6">
        <v>45241.5625</v>
      </c>
      <c r="B1021" s="7">
        <v>-80.414199829101605</v>
      </c>
      <c r="C1021" s="8">
        <v>1254.01342773438</v>
      </c>
      <c r="D1021" s="8">
        <v>-1361.35766601563</v>
      </c>
    </row>
    <row r="1022" spans="1:4" ht="12.75">
      <c r="A1022" s="6">
        <v>45241.572916666664</v>
      </c>
      <c r="B1022" s="7">
        <v>-150.75257873535199</v>
      </c>
      <c r="C1022" s="8">
        <v>1259.13745117188</v>
      </c>
      <c r="D1022" s="8">
        <v>-1358.58129882813</v>
      </c>
    </row>
    <row r="1023" spans="1:4" ht="12.75">
      <c r="A1023" s="6">
        <v>45241.583333333328</v>
      </c>
      <c r="B1023" s="7">
        <v>-131.58932495117199</v>
      </c>
      <c r="C1023" s="8">
        <v>1259.33862304688</v>
      </c>
      <c r="D1023" s="8">
        <v>-1365.06872558594</v>
      </c>
    </row>
    <row r="1024" spans="1:4" ht="12.75">
      <c r="A1024" s="6">
        <v>45241.59375</v>
      </c>
      <c r="B1024" s="7">
        <v>-111.043975830078</v>
      </c>
      <c r="C1024" s="8">
        <v>1251.43334960938</v>
      </c>
      <c r="D1024" s="8">
        <v>-1381.05212402344</v>
      </c>
    </row>
    <row r="1025" spans="1:4" ht="12.75">
      <c r="A1025" s="6">
        <v>45241.604166666664</v>
      </c>
      <c r="B1025" s="7">
        <v>-129.985427856445</v>
      </c>
      <c r="C1025" s="8">
        <v>1251.13598632813</v>
      </c>
      <c r="D1025" s="8">
        <v>-1389.03918457031</v>
      </c>
    </row>
    <row r="1026" spans="1:4" ht="12.75">
      <c r="A1026" s="6">
        <v>45241.614583333328</v>
      </c>
      <c r="B1026" s="7">
        <v>-130.69882202148401</v>
      </c>
      <c r="C1026" s="8">
        <v>1252.74621582031</v>
      </c>
      <c r="D1026" s="8">
        <v>-1383.74768066406</v>
      </c>
    </row>
    <row r="1027" spans="1:4" ht="12.75">
      <c r="A1027" s="6">
        <v>45241.625</v>
      </c>
      <c r="B1027" s="7">
        <v>-76.578834533691406</v>
      </c>
      <c r="C1027" s="8">
        <v>1252.76916503906</v>
      </c>
      <c r="D1027" s="8">
        <v>-1389.86389160156</v>
      </c>
    </row>
    <row r="1028" spans="1:4" ht="12.75">
      <c r="A1028" s="6">
        <v>45241.635416666664</v>
      </c>
      <c r="B1028" s="7">
        <v>6.4258599281311</v>
      </c>
      <c r="C1028" s="8">
        <v>1251.10314941406</v>
      </c>
      <c r="D1028" s="8">
        <v>-1395.416015625</v>
      </c>
    </row>
    <row r="1029" spans="1:4" ht="12.75">
      <c r="A1029" s="6">
        <v>45241.645833333328</v>
      </c>
      <c r="B1029" s="7">
        <v>210.097579956055</v>
      </c>
      <c r="C1029" s="8">
        <v>1241.75549316406</v>
      </c>
      <c r="D1029" s="8">
        <v>-1414.23815917969</v>
      </c>
    </row>
    <row r="1030" spans="1:4" ht="12.75">
      <c r="A1030" s="6">
        <v>45241.65625</v>
      </c>
      <c r="B1030" s="7">
        <v>297.90661621093801</v>
      </c>
      <c r="C1030" s="8">
        <v>1232.37719726563</v>
      </c>
      <c r="D1030" s="8">
        <v>-1428.7177734375</v>
      </c>
    </row>
    <row r="1031" spans="1:4" ht="12.75">
      <c r="A1031" s="6">
        <v>45241.666666666664</v>
      </c>
      <c r="B1031" s="7">
        <v>349.49594116210898</v>
      </c>
      <c r="C1031" s="8">
        <v>1230.57250976563</v>
      </c>
      <c r="D1031" s="8">
        <v>-1430.46740722656</v>
      </c>
    </row>
    <row r="1032" spans="1:4" ht="12.75">
      <c r="A1032" s="6">
        <v>45241.677083333328</v>
      </c>
      <c r="B1032" s="7">
        <v>565.08203125</v>
      </c>
      <c r="C1032" s="8">
        <v>1228.89086914063</v>
      </c>
      <c r="D1032" s="8">
        <v>-1452.26538085938</v>
      </c>
    </row>
    <row r="1033" spans="1:4" ht="12.75">
      <c r="A1033" s="6">
        <v>45241.6875</v>
      </c>
      <c r="B1033" s="7">
        <v>571.830810546875</v>
      </c>
      <c r="C1033" s="8">
        <v>1230.33483886719</v>
      </c>
      <c r="D1033" s="8">
        <v>-1450.62646484375</v>
      </c>
    </row>
    <row r="1034" spans="1:4" ht="12.75">
      <c r="A1034" s="6">
        <v>45241.697916666664</v>
      </c>
      <c r="B1034" s="7">
        <v>561.45324707031295</v>
      </c>
      <c r="C1034" s="8">
        <v>1231.38696289063</v>
      </c>
      <c r="D1034" s="8">
        <v>-1432.49206542969</v>
      </c>
    </row>
    <row r="1035" spans="1:4" ht="12.75">
      <c r="A1035" s="6">
        <v>45241.708333333328</v>
      </c>
      <c r="B1035" s="7">
        <v>607.01068115234398</v>
      </c>
      <c r="C1035" s="8">
        <v>1227.15686035156</v>
      </c>
      <c r="D1035" s="8">
        <v>-1425.45153808594</v>
      </c>
    </row>
    <row r="1036" spans="1:4" ht="12.75">
      <c r="A1036" s="6">
        <v>45241.71875</v>
      </c>
      <c r="B1036" s="7">
        <v>689.81335449218795</v>
      </c>
      <c r="C1036" s="8">
        <v>1229.04846191406</v>
      </c>
      <c r="D1036" s="8">
        <v>-1411.50573730469</v>
      </c>
    </row>
    <row r="1037" spans="1:4" ht="12.75">
      <c r="A1037" s="6">
        <v>45241.729166666664</v>
      </c>
      <c r="B1037" s="7">
        <v>766.34875488281295</v>
      </c>
      <c r="C1037" s="8">
        <v>1234.822265625</v>
      </c>
      <c r="D1037" s="8">
        <v>-1420.72485351563</v>
      </c>
    </row>
    <row r="1038" spans="1:4" ht="12.75">
      <c r="A1038" s="6">
        <v>45241.739583333328</v>
      </c>
      <c r="B1038" s="7">
        <v>772.25347900390602</v>
      </c>
      <c r="C1038" s="8">
        <v>1240.53015136719</v>
      </c>
      <c r="D1038" s="8">
        <v>-1435.80529785156</v>
      </c>
    </row>
    <row r="1039" spans="1:4" ht="12.75">
      <c r="A1039" s="6">
        <v>45241.75</v>
      </c>
      <c r="B1039" s="7">
        <v>735.606689453125</v>
      </c>
      <c r="C1039" s="8">
        <v>1227.79223632813</v>
      </c>
      <c r="D1039" s="8">
        <v>-1422.00427246094</v>
      </c>
    </row>
    <row r="1040" spans="1:4" ht="12.75">
      <c r="A1040" s="6">
        <v>45241.760416666664</v>
      </c>
      <c r="B1040" s="7">
        <v>749.37969970703102</v>
      </c>
      <c r="C1040" s="8">
        <v>1218.79833984375</v>
      </c>
      <c r="D1040" s="8">
        <v>-1415.38891601563</v>
      </c>
    </row>
    <row r="1041" spans="1:4" ht="12.75">
      <c r="A1041" s="6">
        <v>45241.770833333328</v>
      </c>
      <c r="B1041" s="7">
        <v>875.61370849609398</v>
      </c>
      <c r="C1041" s="8">
        <v>1241.54150390625</v>
      </c>
      <c r="D1041" s="8">
        <v>-1455.10681152344</v>
      </c>
    </row>
    <row r="1042" spans="1:4" ht="12.75">
      <c r="A1042" s="6">
        <v>45241.78125</v>
      </c>
      <c r="B1042" s="7">
        <v>880.75518798828102</v>
      </c>
      <c r="C1042" s="8">
        <v>1242.67370605469</v>
      </c>
      <c r="D1042" s="8">
        <v>-1466.90991210938</v>
      </c>
    </row>
    <row r="1043" spans="1:4" ht="12.75">
      <c r="A1043" s="6">
        <v>45241.791666666664</v>
      </c>
      <c r="B1043" s="7">
        <v>883.98382568359398</v>
      </c>
      <c r="C1043" s="8">
        <v>1242.91125488281</v>
      </c>
      <c r="D1043" s="8">
        <v>-1477.23547363281</v>
      </c>
    </row>
    <row r="1044" spans="1:4" ht="12.75">
      <c r="A1044" s="6">
        <v>45241.802083333328</v>
      </c>
      <c r="B1044" s="7">
        <v>894.91491699218795</v>
      </c>
      <c r="C1044" s="8">
        <v>1242.30383300781</v>
      </c>
      <c r="D1044" s="8">
        <v>-1484.57421875</v>
      </c>
    </row>
    <row r="1045" spans="1:4" ht="12.75">
      <c r="A1045" s="6">
        <v>45241.8125</v>
      </c>
      <c r="B1045" s="7">
        <v>893.28759765625</v>
      </c>
      <c r="C1045" s="8">
        <v>1242.66662597656</v>
      </c>
      <c r="D1045" s="8">
        <v>-1497.44677734375</v>
      </c>
    </row>
    <row r="1046" spans="1:4" ht="12.75">
      <c r="A1046" s="6">
        <v>45241.822916666664</v>
      </c>
      <c r="B1046" s="7">
        <v>906.323974609375</v>
      </c>
      <c r="C1046" s="8">
        <v>1242.50512695313</v>
      </c>
      <c r="D1046" s="8">
        <v>-1509.16369628906</v>
      </c>
    </row>
    <row r="1047" spans="1:4" ht="12.75">
      <c r="A1047" s="6">
        <v>45241.833333333328</v>
      </c>
      <c r="B1047" s="7">
        <v>931.23834228515602</v>
      </c>
      <c r="C1047" s="8">
        <v>1242.66271972656</v>
      </c>
      <c r="D1047" s="8">
        <v>-1519.66528320313</v>
      </c>
    </row>
    <row r="1048" spans="1:4" ht="12.75">
      <c r="A1048" s="6">
        <v>45241.84375</v>
      </c>
      <c r="B1048" s="7">
        <v>989.75701904296898</v>
      </c>
      <c r="C1048" s="8">
        <v>1267.88122558594</v>
      </c>
      <c r="D1048" s="8">
        <v>-1534.38537597656</v>
      </c>
    </row>
    <row r="1049" spans="1:4" ht="12.75">
      <c r="A1049" s="6">
        <v>45241.854166666664</v>
      </c>
      <c r="B1049" s="7">
        <v>1004.41888427734</v>
      </c>
      <c r="C1049" s="8">
        <v>1273.54858398438</v>
      </c>
      <c r="D1049" s="8">
        <v>-1542.37097167969</v>
      </c>
    </row>
    <row r="1050" spans="1:4" ht="12.75">
      <c r="A1050" s="6">
        <v>45241.864583333328</v>
      </c>
      <c r="B1050" s="7">
        <v>992.01177978515602</v>
      </c>
      <c r="C1050" s="8">
        <v>1272.40637207031</v>
      </c>
      <c r="D1050" s="8">
        <v>-1553.95739746094</v>
      </c>
    </row>
    <row r="1051" spans="1:4" ht="12.75">
      <c r="A1051" s="6">
        <v>45241.875</v>
      </c>
      <c r="B1051" s="7">
        <v>1029.56384277344</v>
      </c>
      <c r="C1051" s="8">
        <v>1284.53381347656</v>
      </c>
      <c r="D1051" s="8">
        <v>-1572.0849609375</v>
      </c>
    </row>
    <row r="1052" spans="1:4" ht="12.75">
      <c r="A1052" s="6">
        <v>45241.885416666664</v>
      </c>
      <c r="B1052" s="7">
        <v>1068.30944824219</v>
      </c>
      <c r="C1052" s="8">
        <v>1299.37390136719</v>
      </c>
      <c r="D1052" s="8">
        <v>-1591.34191894531</v>
      </c>
    </row>
    <row r="1053" spans="1:4" ht="12.75">
      <c r="A1053" s="6">
        <v>45241.895833333328</v>
      </c>
      <c r="B1053" s="7">
        <v>1066.52124023438</v>
      </c>
      <c r="C1053" s="8">
        <v>1296.95104980469</v>
      </c>
      <c r="D1053" s="8">
        <v>-1605.62561035156</v>
      </c>
    </row>
    <row r="1054" spans="1:4" ht="12.75">
      <c r="A1054" s="6">
        <v>45241.90625</v>
      </c>
      <c r="B1054" s="7">
        <v>1040.38928222656</v>
      </c>
      <c r="C1054" s="8">
        <v>1294.33239746094</v>
      </c>
      <c r="D1054" s="8">
        <v>-1613.32958984375</v>
      </c>
    </row>
    <row r="1055" spans="1:4" ht="12.75">
      <c r="A1055" s="6">
        <v>45241.916666666664</v>
      </c>
      <c r="B1055" s="7">
        <v>962.92218017578102</v>
      </c>
      <c r="C1055" s="8">
        <v>1277.52038574219</v>
      </c>
      <c r="D1055" s="8">
        <v>-1627.89965820313</v>
      </c>
    </row>
    <row r="1056" spans="1:4" ht="12.75">
      <c r="A1056" s="6">
        <v>45241.927083333328</v>
      </c>
      <c r="B1056" s="7">
        <v>890.09631347656295</v>
      </c>
      <c r="C1056" s="8">
        <v>1287.51232910156</v>
      </c>
      <c r="D1056" s="8">
        <v>-1630</v>
      </c>
    </row>
    <row r="1057" spans="1:4" ht="12.75">
      <c r="A1057" s="6">
        <v>45241.9375</v>
      </c>
      <c r="B1057" s="7">
        <v>900.820068359375</v>
      </c>
      <c r="C1057" s="8">
        <v>1284.37182617188</v>
      </c>
      <c r="D1057" s="8">
        <v>-1630</v>
      </c>
    </row>
    <row r="1058" spans="1:4" ht="12.75">
      <c r="A1058" s="6">
        <v>45241.947916666664</v>
      </c>
      <c r="B1058" s="7">
        <v>890.33209228515602</v>
      </c>
      <c r="C1058" s="8">
        <v>1247.23510742188</v>
      </c>
      <c r="D1058" s="8">
        <v>-1630</v>
      </c>
    </row>
    <row r="1059" spans="1:4" ht="12.75">
      <c r="A1059" s="6">
        <v>45241.958333333328</v>
      </c>
      <c r="B1059" s="7">
        <v>854.32208251953102</v>
      </c>
      <c r="C1059" s="8">
        <v>1248.2001953125</v>
      </c>
      <c r="D1059" s="8">
        <v>-1630</v>
      </c>
    </row>
    <row r="1060" spans="1:4" ht="12.75">
      <c r="A1060" s="6">
        <v>45241.96875</v>
      </c>
      <c r="B1060" s="7">
        <v>903.46246337890602</v>
      </c>
      <c r="C1060" s="8">
        <v>1249.0576171875</v>
      </c>
      <c r="D1060" s="8">
        <v>-1630</v>
      </c>
    </row>
    <row r="1061" spans="1:4" ht="12.75">
      <c r="A1061" s="6">
        <v>45241.979166666664</v>
      </c>
      <c r="B1061" s="7">
        <v>930.40856933593795</v>
      </c>
      <c r="C1061" s="8">
        <v>1249.31567382813</v>
      </c>
      <c r="D1061" s="8">
        <v>-1630</v>
      </c>
    </row>
    <row r="1062" spans="1:4" ht="12.75">
      <c r="A1062" s="6">
        <v>45241.989583333328</v>
      </c>
      <c r="B1062" s="7">
        <v>921.437255859375</v>
      </c>
      <c r="C1062" s="8">
        <v>1288.30163574219</v>
      </c>
      <c r="D1062" s="8">
        <v>-1630</v>
      </c>
    </row>
    <row r="1063" spans="1:4" ht="12.75">
      <c r="A1063" s="6">
        <v>45242</v>
      </c>
      <c r="B1063" s="7">
        <v>933.34417724609398</v>
      </c>
      <c r="C1063" s="8">
        <v>1288.35925292969</v>
      </c>
      <c r="D1063" s="8">
        <v>-1630</v>
      </c>
    </row>
    <row r="1064" spans="1:4" ht="12.75">
      <c r="A1064" s="6">
        <v>45242.010416666664</v>
      </c>
      <c r="B1064" s="7">
        <v>891.20227050781295</v>
      </c>
      <c r="C1064" s="8">
        <v>1216.58483886719</v>
      </c>
      <c r="D1064" s="8">
        <v>-1630</v>
      </c>
    </row>
    <row r="1065" spans="1:4" ht="12.75">
      <c r="A1065" s="6">
        <v>45242.020833333328</v>
      </c>
      <c r="B1065" s="7">
        <v>902.29772949218795</v>
      </c>
      <c r="C1065" s="8">
        <v>1212.15795898438</v>
      </c>
      <c r="D1065" s="8">
        <v>-1630</v>
      </c>
    </row>
    <row r="1066" spans="1:4" ht="12.75">
      <c r="A1066" s="6">
        <v>45242.03125</v>
      </c>
      <c r="B1066" s="7">
        <v>925.27288818359398</v>
      </c>
      <c r="C1066" s="8">
        <v>1211.25134277344</v>
      </c>
      <c r="D1066" s="8">
        <v>-1630</v>
      </c>
    </row>
    <row r="1067" spans="1:4" ht="12.75">
      <c r="A1067" s="6">
        <v>45242.041666666664</v>
      </c>
      <c r="B1067" s="7">
        <v>936.58135986328102</v>
      </c>
      <c r="C1067" s="8">
        <v>1211.46594238281</v>
      </c>
      <c r="D1067" s="8">
        <v>-1630</v>
      </c>
    </row>
    <row r="1068" spans="1:4" ht="12.75">
      <c r="A1068" s="6">
        <v>45242.052083333328</v>
      </c>
      <c r="B1068" s="7">
        <v>895.54132080078102</v>
      </c>
      <c r="C1068" s="8">
        <v>1211.32580566406</v>
      </c>
      <c r="D1068" s="8">
        <v>-1630</v>
      </c>
    </row>
    <row r="1069" spans="1:4" ht="12.75">
      <c r="A1069" s="6">
        <v>45242.0625</v>
      </c>
      <c r="B1069" s="7">
        <v>879.49792480468795</v>
      </c>
      <c r="C1069" s="8">
        <v>1211.07067871094</v>
      </c>
      <c r="D1069" s="8">
        <v>-1630</v>
      </c>
    </row>
    <row r="1070" spans="1:4" ht="12.75">
      <c r="A1070" s="6">
        <v>45242.072916666664</v>
      </c>
      <c r="B1070" s="7">
        <v>874.20001220703102</v>
      </c>
      <c r="C1070" s="8">
        <v>1211.07067871094</v>
      </c>
      <c r="D1070" s="8">
        <v>-1630</v>
      </c>
    </row>
    <row r="1071" spans="1:4" ht="12.75">
      <c r="A1071" s="6">
        <v>45242.083333333328</v>
      </c>
      <c r="B1071" s="7">
        <v>878.96075439453102</v>
      </c>
      <c r="C1071" s="8">
        <v>1211.00793457031</v>
      </c>
      <c r="D1071" s="8">
        <v>-1630</v>
      </c>
    </row>
    <row r="1072" spans="1:4" ht="12.75">
      <c r="A1072" s="6">
        <v>45242.09375</v>
      </c>
      <c r="B1072" s="7">
        <v>865.59893798828102</v>
      </c>
      <c r="C1072" s="8">
        <v>1210.92797851563</v>
      </c>
      <c r="D1072" s="8">
        <v>-1630</v>
      </c>
    </row>
    <row r="1073" spans="1:4" ht="12.75">
      <c r="A1073" s="6">
        <v>45242.104166666664</v>
      </c>
      <c r="B1073" s="7">
        <v>845.14440917968795</v>
      </c>
      <c r="C1073" s="8">
        <v>1210.68823242188</v>
      </c>
      <c r="D1073" s="8">
        <v>-1630</v>
      </c>
    </row>
    <row r="1074" spans="1:4" ht="12.75">
      <c r="A1074" s="6">
        <v>45242.114583333328</v>
      </c>
      <c r="B1074" s="7">
        <v>839.21087646484398</v>
      </c>
      <c r="C1074" s="8">
        <v>1210.54479980469</v>
      </c>
      <c r="D1074" s="8">
        <v>-1630</v>
      </c>
    </row>
    <row r="1075" spans="1:4" ht="12.75">
      <c r="A1075" s="6">
        <v>45242.125</v>
      </c>
      <c r="B1075" s="7">
        <v>834.98785400390602</v>
      </c>
      <c r="C1075" s="8">
        <v>1210.77612304688</v>
      </c>
      <c r="D1075" s="8">
        <v>-1630</v>
      </c>
    </row>
    <row r="1076" spans="1:4" ht="12.75">
      <c r="A1076" s="6">
        <v>45242.135416666664</v>
      </c>
      <c r="B1076" s="7">
        <v>794.46472167968795</v>
      </c>
      <c r="C1076" s="8">
        <v>1210.4248046875</v>
      </c>
      <c r="D1076" s="8">
        <v>-1630</v>
      </c>
    </row>
    <row r="1077" spans="1:4" ht="12.75">
      <c r="A1077" s="6">
        <v>45242.145833333328</v>
      </c>
      <c r="B1077" s="7">
        <v>781.97381591796898</v>
      </c>
      <c r="C1077" s="8">
        <v>1210.8408203125</v>
      </c>
      <c r="D1077" s="8">
        <v>-1630</v>
      </c>
    </row>
    <row r="1078" spans="1:4" ht="12.75">
      <c r="A1078" s="6">
        <v>45242.15625</v>
      </c>
      <c r="B1078" s="7">
        <v>795.15496826171898</v>
      </c>
      <c r="C1078" s="8">
        <v>1210.85314941406</v>
      </c>
      <c r="D1078" s="8">
        <v>-1630</v>
      </c>
    </row>
    <row r="1079" spans="1:4" ht="12.75">
      <c r="A1079" s="6">
        <v>45242.166666666664</v>
      </c>
      <c r="B1079" s="7">
        <v>793.16766357421898</v>
      </c>
      <c r="C1079" s="8">
        <v>1210.58630371094</v>
      </c>
      <c r="D1079" s="8">
        <v>-1630</v>
      </c>
    </row>
    <row r="1080" spans="1:4" ht="12.75">
      <c r="A1080" s="6">
        <v>45242.177083333328</v>
      </c>
      <c r="B1080" s="7">
        <v>785.61285400390602</v>
      </c>
      <c r="C1080" s="8">
        <v>1210.47387695313</v>
      </c>
      <c r="D1080" s="8">
        <v>-1630</v>
      </c>
    </row>
    <row r="1081" spans="1:4" ht="12.75">
      <c r="A1081" s="6">
        <v>45242.1875</v>
      </c>
      <c r="B1081" s="7">
        <v>796.510009765625</v>
      </c>
      <c r="C1081" s="8">
        <v>1210.87048339844</v>
      </c>
      <c r="D1081" s="8">
        <v>-1630</v>
      </c>
    </row>
    <row r="1082" spans="1:4" ht="12.75">
      <c r="A1082" s="6">
        <v>45242.197916666664</v>
      </c>
      <c r="B1082" s="7">
        <v>796.62536621093795</v>
      </c>
      <c r="C1082" s="8">
        <v>1210.70983886719</v>
      </c>
      <c r="D1082" s="8">
        <v>-1630</v>
      </c>
    </row>
    <row r="1083" spans="1:4" ht="12.75">
      <c r="A1083" s="6">
        <v>45242.208333333328</v>
      </c>
      <c r="B1083" s="7">
        <v>807.263427734375</v>
      </c>
      <c r="C1083" s="8">
        <v>1210.50988769531</v>
      </c>
      <c r="D1083" s="8">
        <v>-1630</v>
      </c>
    </row>
    <row r="1084" spans="1:4" ht="12.75">
      <c r="A1084" s="6">
        <v>45242.21875</v>
      </c>
      <c r="B1084" s="7">
        <v>909.013916015625</v>
      </c>
      <c r="C1084" s="8">
        <v>1228.24987792969</v>
      </c>
      <c r="D1084" s="8">
        <v>-1630</v>
      </c>
    </row>
    <row r="1085" spans="1:4" ht="12.75">
      <c r="A1085" s="6">
        <v>45242.229166666664</v>
      </c>
      <c r="B1085" s="7">
        <v>947.13366699218795</v>
      </c>
      <c r="C1085" s="8">
        <v>1345.7109375</v>
      </c>
      <c r="D1085" s="8">
        <v>-1630</v>
      </c>
    </row>
    <row r="1086" spans="1:4" ht="12.75">
      <c r="A1086" s="6">
        <v>45242.239583333328</v>
      </c>
      <c r="B1086" s="7">
        <v>923.07653808593795</v>
      </c>
      <c r="C1086" s="8">
        <v>1350.29016113281</v>
      </c>
      <c r="D1086" s="8">
        <v>-1630</v>
      </c>
    </row>
    <row r="1087" spans="1:4" ht="12.75">
      <c r="A1087" s="6">
        <v>45242.25</v>
      </c>
      <c r="B1087" s="7">
        <v>919.87420654296898</v>
      </c>
      <c r="C1087" s="8">
        <v>1351.77478027344</v>
      </c>
      <c r="D1087" s="8">
        <v>-1630</v>
      </c>
    </row>
    <row r="1088" spans="1:4" ht="12.75">
      <c r="A1088" s="6">
        <v>45242.260416666664</v>
      </c>
      <c r="B1088" s="7">
        <v>1022.30041503906</v>
      </c>
      <c r="C1088" s="8">
        <v>1363.29541015625</v>
      </c>
      <c r="D1088" s="8">
        <v>-1630</v>
      </c>
    </row>
    <row r="1089" spans="1:4" ht="12.75">
      <c r="A1089" s="6">
        <v>45242.270833333328</v>
      </c>
      <c r="B1089" s="7">
        <v>1030.58203125</v>
      </c>
      <c r="C1089" s="8">
        <v>1413.95593261719</v>
      </c>
      <c r="D1089" s="8">
        <v>-1630</v>
      </c>
    </row>
    <row r="1090" spans="1:4" ht="12.75">
      <c r="A1090" s="6">
        <v>45242.28125</v>
      </c>
      <c r="B1090" s="7">
        <v>992.38946533203102</v>
      </c>
      <c r="C1090" s="8">
        <v>1421.62951660156</v>
      </c>
      <c r="D1090" s="8">
        <v>-1630</v>
      </c>
    </row>
    <row r="1091" spans="1:4" ht="12.75">
      <c r="A1091" s="6">
        <v>45242.291666666664</v>
      </c>
      <c r="B1091" s="7">
        <v>931.98718261718795</v>
      </c>
      <c r="C1091" s="8">
        <v>1391.68432617188</v>
      </c>
      <c r="D1091" s="8">
        <v>-1630</v>
      </c>
    </row>
    <row r="1092" spans="1:4" ht="12.75">
      <c r="A1092" s="6">
        <v>45242.302083333328</v>
      </c>
      <c r="B1092" s="7">
        <v>698.62994384765602</v>
      </c>
      <c r="C1092" s="8">
        <v>1217.88134765625</v>
      </c>
      <c r="D1092" s="8">
        <v>-1630</v>
      </c>
    </row>
    <row r="1093" spans="1:4" ht="12.75">
      <c r="A1093" s="6">
        <v>45242.3125</v>
      </c>
      <c r="B1093" s="7">
        <v>542.97100830078102</v>
      </c>
      <c r="C1093" s="8">
        <v>1217.39782714844</v>
      </c>
      <c r="D1093" s="8">
        <v>-1605.05932617188</v>
      </c>
    </row>
    <row r="1094" spans="1:4" ht="12.75">
      <c r="A1094" s="6">
        <v>45242.322916666664</v>
      </c>
      <c r="B1094" s="7">
        <v>372.92333984375</v>
      </c>
      <c r="C1094" s="8">
        <v>1223.57568359375</v>
      </c>
      <c r="D1094" s="8">
        <v>-1542.58264160156</v>
      </c>
    </row>
    <row r="1095" spans="1:4" ht="12.75">
      <c r="A1095" s="6">
        <v>45242.333333333328</v>
      </c>
      <c r="B1095" s="7">
        <v>356.41070556640602</v>
      </c>
      <c r="C1095" s="8">
        <v>1221.3359375</v>
      </c>
      <c r="D1095" s="8">
        <v>-1532.9208984375</v>
      </c>
    </row>
    <row r="1096" spans="1:4" ht="12.75">
      <c r="A1096" s="6">
        <v>45242.34375</v>
      </c>
      <c r="B1096" s="7">
        <v>396.89239501953102</v>
      </c>
      <c r="C1096" s="8">
        <v>1222.51940917969</v>
      </c>
      <c r="D1096" s="8">
        <v>-1502.65075683594</v>
      </c>
    </row>
    <row r="1097" spans="1:4" ht="12.75">
      <c r="A1097" s="6">
        <v>45242.354166666664</v>
      </c>
      <c r="B1097" s="7">
        <v>371.93307495117199</v>
      </c>
      <c r="C1097" s="8">
        <v>1222.33947753906</v>
      </c>
      <c r="D1097" s="8">
        <v>-1481.76513671875</v>
      </c>
    </row>
    <row r="1098" spans="1:4" ht="12.75">
      <c r="A1098" s="6">
        <v>45242.364583333328</v>
      </c>
      <c r="B1098" s="7">
        <v>329.71163940429699</v>
      </c>
      <c r="C1098" s="8">
        <v>1222.94665527344</v>
      </c>
      <c r="D1098" s="8">
        <v>-1461.36767578125</v>
      </c>
    </row>
    <row r="1099" spans="1:4" ht="12.75">
      <c r="A1099" s="6">
        <v>45242.375</v>
      </c>
      <c r="B1099" s="7">
        <v>337.44180297851602</v>
      </c>
      <c r="C1099" s="8">
        <v>1225.18054199219</v>
      </c>
      <c r="D1099" s="8">
        <v>-1467.41931152344</v>
      </c>
    </row>
    <row r="1100" spans="1:4" ht="12.75">
      <c r="A1100" s="6">
        <v>45242.385416666664</v>
      </c>
      <c r="B1100" s="7">
        <v>383.21542358398398</v>
      </c>
      <c r="C1100" s="8">
        <v>1225.10119628906</v>
      </c>
      <c r="D1100" s="8">
        <v>-1478.99584960938</v>
      </c>
    </row>
    <row r="1101" spans="1:4" ht="12.75">
      <c r="A1101" s="6">
        <v>45242.395833333328</v>
      </c>
      <c r="B1101" s="7">
        <v>363.40090942382801</v>
      </c>
      <c r="C1101" s="8">
        <v>1225.96032714844</v>
      </c>
      <c r="D1101" s="8">
        <v>-1480.04248046875</v>
      </c>
    </row>
    <row r="1102" spans="1:4" ht="12.75">
      <c r="A1102" s="6">
        <v>45242.40625</v>
      </c>
      <c r="B1102" s="7">
        <v>348.42587280273398</v>
      </c>
      <c r="C1102" s="8">
        <v>1227.35363769531</v>
      </c>
      <c r="D1102" s="8">
        <v>-1477.1181640625</v>
      </c>
    </row>
    <row r="1103" spans="1:4" ht="12.75">
      <c r="A1103" s="6">
        <v>45242.416666666664</v>
      </c>
      <c r="B1103" s="7">
        <v>346.66729736328102</v>
      </c>
      <c r="C1103" s="8">
        <v>1229.88122558594</v>
      </c>
      <c r="D1103" s="8">
        <v>-1474.154296875</v>
      </c>
    </row>
    <row r="1104" spans="1:4" ht="12.75">
      <c r="A1104" s="6">
        <v>45242.427083333328</v>
      </c>
      <c r="B1104" s="7">
        <v>292.49288940429699</v>
      </c>
      <c r="C1104" s="8">
        <v>1230.82885742188</v>
      </c>
      <c r="D1104" s="8">
        <v>-1473.59704589844</v>
      </c>
    </row>
    <row r="1105" spans="1:4" ht="12.75">
      <c r="A1105" s="6">
        <v>45242.4375</v>
      </c>
      <c r="B1105" s="7">
        <v>250.26008605957</v>
      </c>
      <c r="C1105" s="8">
        <v>1233.08129882813</v>
      </c>
      <c r="D1105" s="8">
        <v>-1467.314453125</v>
      </c>
    </row>
    <row r="1106" spans="1:4" ht="12.75">
      <c r="A1106" s="6">
        <v>45242.447916666664</v>
      </c>
      <c r="B1106" s="7">
        <v>210.87756347656301</v>
      </c>
      <c r="C1106" s="8">
        <v>1234.97973632813</v>
      </c>
      <c r="D1106" s="8">
        <v>-1454.29040527344</v>
      </c>
    </row>
    <row r="1107" spans="1:4" ht="12.75">
      <c r="A1107" s="6">
        <v>45242.458333333328</v>
      </c>
      <c r="B1107" s="7">
        <v>212.63214111328099</v>
      </c>
      <c r="C1107" s="8">
        <v>1235.73364257813</v>
      </c>
      <c r="D1107" s="8">
        <v>-1455.51794433594</v>
      </c>
    </row>
    <row r="1108" spans="1:4" ht="12.75">
      <c r="A1108" s="6">
        <v>45242.46875</v>
      </c>
      <c r="B1108" s="7">
        <v>211.36102294921901</v>
      </c>
      <c r="C1108" s="8">
        <v>1243.21069335938</v>
      </c>
      <c r="D1108" s="8">
        <v>-1464.23706054688</v>
      </c>
    </row>
    <row r="1109" spans="1:4" ht="12.75">
      <c r="A1109" s="6">
        <v>45242.479166666664</v>
      </c>
      <c r="B1109" s="7">
        <v>184.08473205566401</v>
      </c>
      <c r="C1109" s="8">
        <v>1244.21008300781</v>
      </c>
      <c r="D1109" s="8">
        <v>-1468.29858398438</v>
      </c>
    </row>
    <row r="1110" spans="1:4" ht="12.75">
      <c r="A1110" s="6">
        <v>45242.489583333328</v>
      </c>
      <c r="B1110" s="7">
        <v>174.11627197265599</v>
      </c>
      <c r="C1110" s="8">
        <v>1243.84240722656</v>
      </c>
      <c r="D1110" s="8">
        <v>-1469.99230957031</v>
      </c>
    </row>
    <row r="1111" spans="1:4" ht="12.75">
      <c r="A1111" s="6">
        <v>45242.5</v>
      </c>
      <c r="B1111" s="7">
        <v>177.68356323242199</v>
      </c>
      <c r="C1111" s="8">
        <v>1242.93432617188</v>
      </c>
      <c r="D1111" s="8">
        <v>-1477.75769042969</v>
      </c>
    </row>
    <row r="1112" spans="1:4" ht="12.75">
      <c r="A1112" s="6">
        <v>45242.510416666664</v>
      </c>
      <c r="B1112" s="7">
        <v>165.10925292968801</v>
      </c>
      <c r="C1112" s="8">
        <v>1241.33544921875</v>
      </c>
      <c r="D1112" s="8">
        <v>-1491.59301757813</v>
      </c>
    </row>
    <row r="1113" spans="1:4" ht="12.75">
      <c r="A1113" s="6">
        <v>45242.520833333328</v>
      </c>
      <c r="B1113" s="7">
        <v>153.67515563964801</v>
      </c>
      <c r="C1113" s="8">
        <v>1239.86669921875</v>
      </c>
      <c r="D1113" s="8">
        <v>-1503.591796875</v>
      </c>
    </row>
    <row r="1114" spans="1:4" ht="12.75">
      <c r="A1114" s="6">
        <v>45242.53125</v>
      </c>
      <c r="B1114" s="7">
        <v>133.14416503906301</v>
      </c>
      <c r="C1114" s="8">
        <v>1239.73413085938</v>
      </c>
      <c r="D1114" s="8">
        <v>-1517.51953125</v>
      </c>
    </row>
    <row r="1115" spans="1:4" ht="12.75">
      <c r="A1115" s="6">
        <v>45242.541666666664</v>
      </c>
      <c r="B1115" s="7">
        <v>122.304039001465</v>
      </c>
      <c r="C1115" s="8">
        <v>1240.49731445313</v>
      </c>
      <c r="D1115" s="8">
        <v>-1525.58483886719</v>
      </c>
    </row>
    <row r="1116" spans="1:4" ht="12.75">
      <c r="A1116" s="6">
        <v>45242.552083333328</v>
      </c>
      <c r="B1116" s="7">
        <v>142.53009033203099</v>
      </c>
      <c r="C1116" s="8">
        <v>1240.59509277344</v>
      </c>
      <c r="D1116" s="8">
        <v>-1526.73217773438</v>
      </c>
    </row>
    <row r="1117" spans="1:4" ht="12.75">
      <c r="A1117" s="6">
        <v>45242.5625</v>
      </c>
      <c r="B1117" s="7">
        <v>164.06370544433599</v>
      </c>
      <c r="C1117" s="8">
        <v>1237.63879394531</v>
      </c>
      <c r="D1117" s="8">
        <v>-1541.89916992188</v>
      </c>
    </row>
    <row r="1118" spans="1:4" ht="12.75">
      <c r="A1118" s="6">
        <v>45242.572916666664</v>
      </c>
      <c r="B1118" s="7">
        <v>150.875076293945</v>
      </c>
      <c r="C1118" s="8">
        <v>1238.16430664063</v>
      </c>
      <c r="D1118" s="8">
        <v>-1542.21752929688</v>
      </c>
    </row>
    <row r="1119" spans="1:4" ht="12.75">
      <c r="A1119" s="6">
        <v>45242.583333333328</v>
      </c>
      <c r="B1119" s="7">
        <v>158.15078735351599</v>
      </c>
      <c r="C1119" s="8">
        <v>1237.38330078125</v>
      </c>
      <c r="D1119" s="8">
        <v>-1545.87048339844</v>
      </c>
    </row>
    <row r="1120" spans="1:4" ht="12.75">
      <c r="A1120" s="6">
        <v>45242.59375</v>
      </c>
      <c r="B1120" s="7">
        <v>135.81602478027301</v>
      </c>
      <c r="C1120" s="8">
        <v>1235.64306640625</v>
      </c>
      <c r="D1120" s="8">
        <v>-1554.18408203125</v>
      </c>
    </row>
    <row r="1121" spans="1:4" ht="12.75">
      <c r="A1121" s="6">
        <v>45242.604166666664</v>
      </c>
      <c r="B1121" s="7">
        <v>179.79966735839801</v>
      </c>
      <c r="C1121" s="8">
        <v>1234.32214355469</v>
      </c>
      <c r="D1121" s="8">
        <v>-1557.11767578125</v>
      </c>
    </row>
    <row r="1122" spans="1:4" ht="12.75">
      <c r="A1122" s="6">
        <v>45242.614583333328</v>
      </c>
      <c r="B1122" s="7">
        <v>180.12014770507801</v>
      </c>
      <c r="C1122" s="8">
        <v>1234.2705078125</v>
      </c>
      <c r="D1122" s="8">
        <v>-1553.48376464844</v>
      </c>
    </row>
    <row r="1123" spans="1:4" ht="12.75">
      <c r="A1123" s="6">
        <v>45242.625</v>
      </c>
      <c r="B1123" s="7">
        <v>194.03082275390599</v>
      </c>
      <c r="C1123" s="8">
        <v>1234.68920898438</v>
      </c>
      <c r="D1123" s="8">
        <v>-1550.50659179688</v>
      </c>
    </row>
    <row r="1124" spans="1:4" ht="12.75">
      <c r="A1124" s="6">
        <v>45242.635416666664</v>
      </c>
      <c r="B1124" s="7">
        <v>372.64523315429699</v>
      </c>
      <c r="C1124" s="8">
        <v>1230.88513183594</v>
      </c>
      <c r="D1124" s="8">
        <v>-1560.17797851563</v>
      </c>
    </row>
    <row r="1125" spans="1:4" ht="12.75">
      <c r="A1125" s="6">
        <v>45242.645833333328</v>
      </c>
      <c r="B1125" s="7">
        <v>472.08316040039102</v>
      </c>
      <c r="C1125" s="8">
        <v>1226.97448730469</v>
      </c>
      <c r="D1125" s="8">
        <v>-1557.55187988281</v>
      </c>
    </row>
    <row r="1126" spans="1:4" ht="12.75">
      <c r="A1126" s="6">
        <v>45242.65625</v>
      </c>
      <c r="B1126" s="7">
        <v>513.24652099609398</v>
      </c>
      <c r="C1126" s="8">
        <v>1225.95153808594</v>
      </c>
      <c r="D1126" s="8">
        <v>-1549.08508300781</v>
      </c>
    </row>
    <row r="1127" spans="1:4" ht="12.75">
      <c r="A1127" s="6">
        <v>45242.666666666664</v>
      </c>
      <c r="B1127" s="7">
        <v>688.40057373046898</v>
      </c>
      <c r="C1127" s="8">
        <v>1222.1455078125</v>
      </c>
      <c r="D1127" s="8">
        <v>-1547.35375976563</v>
      </c>
    </row>
    <row r="1128" spans="1:4" ht="12.75">
      <c r="A1128" s="6">
        <v>45242.677083333328</v>
      </c>
      <c r="B1128" s="7">
        <v>976.226806640625</v>
      </c>
      <c r="C1128" s="8">
        <v>1370.60461425781</v>
      </c>
      <c r="D1128" s="8">
        <v>-1601.943359375</v>
      </c>
    </row>
    <row r="1129" spans="1:4" ht="12.75">
      <c r="A1129" s="6">
        <v>45242.6875</v>
      </c>
      <c r="B1129" s="7">
        <v>1114.14904785156</v>
      </c>
      <c r="C1129" s="8">
        <v>1582.79467773438</v>
      </c>
      <c r="D1129" s="8">
        <v>-1626.55053710938</v>
      </c>
    </row>
    <row r="1130" spans="1:4" ht="12.75">
      <c r="A1130" s="6">
        <v>45242.697916666664</v>
      </c>
      <c r="B1130" s="7">
        <v>1124.76245117188</v>
      </c>
      <c r="C1130" s="8">
        <v>1586.24389648438</v>
      </c>
      <c r="D1130" s="8">
        <v>-1606.21496582031</v>
      </c>
    </row>
    <row r="1131" spans="1:4" ht="12.75">
      <c r="A1131" s="6">
        <v>45242.708333333328</v>
      </c>
      <c r="B1131" s="7">
        <v>1126.85424804688</v>
      </c>
      <c r="C1131" s="8">
        <v>1583.04125976563</v>
      </c>
      <c r="D1131" s="8">
        <v>-1567.04772949219</v>
      </c>
    </row>
    <row r="1132" spans="1:4" ht="12.75">
      <c r="A1132" s="6">
        <v>45242.71875</v>
      </c>
      <c r="B1132" s="7">
        <v>1072.1044921875</v>
      </c>
      <c r="C1132" s="8">
        <v>1531.97924804688</v>
      </c>
      <c r="D1132" s="8">
        <v>-1525.08410644531</v>
      </c>
    </row>
    <row r="1133" spans="1:4" ht="12.75">
      <c r="A1133" s="6">
        <v>45242.729166666664</v>
      </c>
      <c r="B1133" s="7">
        <v>1111.81201171875</v>
      </c>
      <c r="C1133" s="8">
        <v>1515.72338867188</v>
      </c>
      <c r="D1133" s="8">
        <v>-1506.70922851563</v>
      </c>
    </row>
    <row r="1134" spans="1:4" ht="12.75">
      <c r="A1134" s="6">
        <v>45242.739583333328</v>
      </c>
      <c r="B1134" s="7">
        <v>1074.64025878906</v>
      </c>
      <c r="C1134" s="8">
        <v>1470.27001953125</v>
      </c>
      <c r="D1134" s="8">
        <v>-1488.62353515625</v>
      </c>
    </row>
    <row r="1135" spans="1:4" ht="12.75">
      <c r="A1135" s="6">
        <v>45242.75</v>
      </c>
      <c r="B1135" s="7">
        <v>1121.94775390625</v>
      </c>
      <c r="C1135" s="8">
        <v>1516.40563964844</v>
      </c>
      <c r="D1135" s="8">
        <v>-1506.369140625</v>
      </c>
    </row>
    <row r="1136" spans="1:4" ht="12.75">
      <c r="A1136" s="6">
        <v>45242.760416666664</v>
      </c>
      <c r="B1136" s="7">
        <v>1147.98815917969</v>
      </c>
      <c r="C1136" s="8">
        <v>1564.42456054688</v>
      </c>
      <c r="D1136" s="8">
        <v>-1523.11486816406</v>
      </c>
    </row>
    <row r="1137" spans="1:4" ht="12.75">
      <c r="A1137" s="6">
        <v>45242.770833333328</v>
      </c>
      <c r="B1137" s="7">
        <v>1126.10095214844</v>
      </c>
      <c r="C1137" s="8">
        <v>1534.19506835938</v>
      </c>
      <c r="D1137" s="8">
        <v>-1521.33349609375</v>
      </c>
    </row>
    <row r="1138" spans="1:4" ht="12.75">
      <c r="A1138" s="6">
        <v>45242.78125</v>
      </c>
      <c r="B1138" s="7">
        <v>1122.8916015625</v>
      </c>
      <c r="C1138" s="8">
        <v>1535.40625</v>
      </c>
      <c r="D1138" s="8">
        <v>-1527.90539550781</v>
      </c>
    </row>
    <row r="1139" spans="1:4" ht="12.75">
      <c r="A1139" s="6">
        <v>45242.791666666664</v>
      </c>
      <c r="B1139" s="7">
        <v>1109.42431640625</v>
      </c>
      <c r="C1139" s="8">
        <v>1535.70886230469</v>
      </c>
      <c r="D1139" s="8">
        <v>-1533.91931152344</v>
      </c>
    </row>
    <row r="1140" spans="1:4" ht="12.75">
      <c r="A1140" s="6">
        <v>45242.802083333328</v>
      </c>
      <c r="B1140" s="7">
        <v>1137.00708007813</v>
      </c>
      <c r="C1140" s="8">
        <v>1536.31799316406</v>
      </c>
      <c r="D1140" s="8">
        <v>-1540.17602539063</v>
      </c>
    </row>
    <row r="1141" spans="1:4" ht="12.75">
      <c r="A1141" s="6">
        <v>45242.8125</v>
      </c>
      <c r="B1141" s="7">
        <v>1169.57238769531</v>
      </c>
      <c r="C1141" s="8">
        <v>1546.92944335938</v>
      </c>
      <c r="D1141" s="8">
        <v>-1553.22033691406</v>
      </c>
    </row>
    <row r="1142" spans="1:4" ht="12.75">
      <c r="A1142" s="6">
        <v>45242.822916666664</v>
      </c>
      <c r="B1142" s="7">
        <v>1176.83862304688</v>
      </c>
      <c r="C1142" s="8">
        <v>1535.20642089844</v>
      </c>
      <c r="D1142" s="8">
        <v>-1560.14587402344</v>
      </c>
    </row>
    <row r="1143" spans="1:4" ht="12.75">
      <c r="A1143" s="6">
        <v>45242.833333333328</v>
      </c>
      <c r="B1143" s="7">
        <v>1168.3876953125</v>
      </c>
      <c r="C1143" s="8">
        <v>1535.56213378906</v>
      </c>
      <c r="D1143" s="8">
        <v>-1573.54382324219</v>
      </c>
    </row>
    <row r="1144" spans="1:4" ht="12.75">
      <c r="A1144" s="6">
        <v>45242.84375</v>
      </c>
      <c r="B1144" s="7">
        <v>1192.32824707031</v>
      </c>
      <c r="C1144" s="8">
        <v>1556.71984863281</v>
      </c>
      <c r="D1144" s="8">
        <v>-1596.20275878906</v>
      </c>
    </row>
    <row r="1145" spans="1:4" ht="12.75">
      <c r="A1145" s="6">
        <v>45242.854166666664</v>
      </c>
      <c r="B1145" s="7">
        <v>1195.49841308594</v>
      </c>
      <c r="C1145" s="8">
        <v>1539.6083984375</v>
      </c>
      <c r="D1145" s="8">
        <v>-1605.11840820313</v>
      </c>
    </row>
    <row r="1146" spans="1:4" ht="12.75">
      <c r="A1146" s="6">
        <v>45242.864583333328</v>
      </c>
      <c r="B1146" s="7">
        <v>1201.79113769531</v>
      </c>
      <c r="C1146" s="8">
        <v>1525.68530273438</v>
      </c>
      <c r="D1146" s="8">
        <v>-1616.58972167969</v>
      </c>
    </row>
    <row r="1147" spans="1:4" ht="12.75">
      <c r="A1147" s="6">
        <v>45242.875</v>
      </c>
      <c r="B1147" s="7">
        <v>1206.02563476563</v>
      </c>
      <c r="C1147" s="8">
        <v>1527.78369140625</v>
      </c>
      <c r="D1147" s="8">
        <v>-1629.2119140625</v>
      </c>
    </row>
    <row r="1148" spans="1:4" ht="12.75">
      <c r="A1148" s="6">
        <v>45242.885416666664</v>
      </c>
      <c r="B1148" s="7">
        <v>1198.45166015625</v>
      </c>
      <c r="C1148" s="8">
        <v>1553.04406738281</v>
      </c>
      <c r="D1148" s="8">
        <v>-1630</v>
      </c>
    </row>
    <row r="1149" spans="1:4" ht="12.75">
      <c r="A1149" s="6">
        <v>45242.895833333328</v>
      </c>
      <c r="B1149" s="7">
        <v>1196.00524902344</v>
      </c>
      <c r="C1149" s="8">
        <v>1539.26965332031</v>
      </c>
      <c r="D1149" s="8">
        <v>-1630</v>
      </c>
    </row>
    <row r="1150" spans="1:4" ht="12.75">
      <c r="A1150" s="6">
        <v>45242.90625</v>
      </c>
      <c r="B1150" s="7">
        <v>1241.77514648438</v>
      </c>
      <c r="C1150" s="8">
        <v>1542.75756835938</v>
      </c>
      <c r="D1150" s="8">
        <v>-1630</v>
      </c>
    </row>
    <row r="1151" spans="1:4" ht="12.75">
      <c r="A1151" s="6">
        <v>45242.916666666664</v>
      </c>
      <c r="B1151" s="7">
        <v>1221.33325195313</v>
      </c>
      <c r="C1151" s="8">
        <v>1541.11828613281</v>
      </c>
      <c r="D1151" s="8">
        <v>-1630</v>
      </c>
    </row>
    <row r="1152" spans="1:4" ht="12.75">
      <c r="A1152" s="6">
        <v>45242.927083333328</v>
      </c>
      <c r="B1152" s="7">
        <v>1116.41418457031</v>
      </c>
      <c r="C1152" s="8">
        <v>1519.83984375</v>
      </c>
      <c r="D1152" s="8">
        <v>-1630</v>
      </c>
    </row>
    <row r="1153" spans="1:4" ht="12.75">
      <c r="A1153" s="6">
        <v>45242.9375</v>
      </c>
      <c r="B1153" s="7">
        <v>1134.14404296875</v>
      </c>
      <c r="C1153" s="8">
        <v>1521.64709472656</v>
      </c>
      <c r="D1153" s="8">
        <v>-1630</v>
      </c>
    </row>
    <row r="1154" spans="1:4" ht="12.75">
      <c r="A1154" s="6">
        <v>45242.947916666664</v>
      </c>
      <c r="B1154" s="7">
        <v>1159.29089355469</v>
      </c>
      <c r="C1154" s="8">
        <v>1521.12780761719</v>
      </c>
      <c r="D1154" s="8">
        <v>-1630</v>
      </c>
    </row>
    <row r="1155" spans="1:4" ht="12.75">
      <c r="A1155" s="6">
        <v>45242.958333333328</v>
      </c>
      <c r="B1155" s="7">
        <v>1136.49548339844</v>
      </c>
      <c r="C1155" s="8">
        <v>1509.5869140625</v>
      </c>
      <c r="D1155" s="8">
        <v>-1630</v>
      </c>
    </row>
    <row r="1156" spans="1:4" ht="12.75">
      <c r="A1156" s="6">
        <v>45242.96875</v>
      </c>
      <c r="B1156" s="7">
        <v>1016.14727783203</v>
      </c>
      <c r="C1156" s="8">
        <v>1315.85986328125</v>
      </c>
      <c r="D1156" s="8">
        <v>-1630</v>
      </c>
    </row>
    <row r="1157" spans="1:4" ht="12.75">
      <c r="A1157" s="6">
        <v>45242.979166666664</v>
      </c>
      <c r="B1157" s="7">
        <v>976.02154541015602</v>
      </c>
      <c r="C1157" s="8">
        <v>1250.38232421875</v>
      </c>
      <c r="D1157" s="8">
        <v>-1630</v>
      </c>
    </row>
    <row r="1158" spans="1:4" ht="12.75">
      <c r="A1158" s="6">
        <v>45242.989583333328</v>
      </c>
      <c r="B1158" s="7">
        <v>1000.36474609375</v>
      </c>
      <c r="C1158" s="8">
        <v>1243.73205566406</v>
      </c>
      <c r="D1158" s="8">
        <v>-1630</v>
      </c>
    </row>
    <row r="1159" spans="1:4" ht="12.75">
      <c r="A1159" s="6">
        <v>45243</v>
      </c>
      <c r="B1159" s="7">
        <v>1013.47369384766</v>
      </c>
      <c r="C1159" s="8">
        <v>1260.39465332031</v>
      </c>
      <c r="D1159" s="8">
        <v>-1630</v>
      </c>
    </row>
    <row r="1160" spans="1:4" ht="12.75">
      <c r="A1160" s="6">
        <v>45243.010416666664</v>
      </c>
      <c r="B1160" s="7">
        <v>1073.34802246094</v>
      </c>
      <c r="C1160" s="8">
        <v>1507.80944824219</v>
      </c>
      <c r="D1160" s="8">
        <v>-1630</v>
      </c>
    </row>
    <row r="1161" spans="1:4" ht="12.75">
      <c r="A1161" s="6">
        <v>45243.020833333328</v>
      </c>
      <c r="B1161" s="7">
        <v>1040.60827636719</v>
      </c>
      <c r="C1161" s="8">
        <v>1521.93823242188</v>
      </c>
      <c r="D1161" s="8">
        <v>-1630</v>
      </c>
    </row>
    <row r="1162" spans="1:4" ht="12.75">
      <c r="A1162" s="6">
        <v>45243.03125</v>
      </c>
      <c r="B1162" s="7">
        <v>1059.05493164063</v>
      </c>
      <c r="C1162" s="8">
        <v>1525.74829101563</v>
      </c>
      <c r="D1162" s="8">
        <v>-1630</v>
      </c>
    </row>
    <row r="1163" spans="1:4" ht="12.75">
      <c r="A1163" s="6">
        <v>45243.041666666664</v>
      </c>
      <c r="B1163" s="7">
        <v>1039.87390136719</v>
      </c>
      <c r="C1163" s="8">
        <v>1521.94079589844</v>
      </c>
      <c r="D1163" s="8">
        <v>-1630</v>
      </c>
    </row>
    <row r="1164" spans="1:4" ht="12.75">
      <c r="A1164" s="6">
        <v>45243.052083333328</v>
      </c>
      <c r="B1164" s="7">
        <v>1020.44781494141</v>
      </c>
      <c r="C1164" s="8">
        <v>1519.10375976563</v>
      </c>
      <c r="D1164" s="8">
        <v>-1630</v>
      </c>
    </row>
    <row r="1165" spans="1:4" ht="12.75">
      <c r="A1165" s="6">
        <v>45243.0625</v>
      </c>
      <c r="B1165" s="7">
        <v>994.61431884765602</v>
      </c>
      <c r="C1165" s="8">
        <v>1492.34985351563</v>
      </c>
      <c r="D1165" s="8">
        <v>-1630</v>
      </c>
    </row>
    <row r="1166" spans="1:4" ht="12.75">
      <c r="A1166" s="6">
        <v>45243.072916666664</v>
      </c>
      <c r="B1166" s="7">
        <v>978.57067871093795</v>
      </c>
      <c r="C1166" s="8">
        <v>1451.15747070313</v>
      </c>
      <c r="D1166" s="8">
        <v>-1630</v>
      </c>
    </row>
    <row r="1167" spans="1:4" ht="12.75">
      <c r="A1167" s="6">
        <v>45243.083333333328</v>
      </c>
      <c r="B1167" s="7">
        <v>962.41711425781295</v>
      </c>
      <c r="C1167" s="8">
        <v>1449.01696777344</v>
      </c>
      <c r="D1167" s="8">
        <v>-1630</v>
      </c>
    </row>
    <row r="1168" spans="1:4" ht="12.75">
      <c r="A1168" s="6">
        <v>45243.09375</v>
      </c>
      <c r="B1168" s="7">
        <v>901.20135498046898</v>
      </c>
      <c r="C1168" s="8">
        <v>1266.30187988281</v>
      </c>
      <c r="D1168" s="8">
        <v>-1630</v>
      </c>
    </row>
    <row r="1169" spans="1:4" ht="12.75">
      <c r="A1169" s="6">
        <v>45243.104166666664</v>
      </c>
      <c r="B1169" s="7">
        <v>872.66192626953102</v>
      </c>
      <c r="C1169" s="8">
        <v>1214.20825195313</v>
      </c>
      <c r="D1169" s="8">
        <v>-1630</v>
      </c>
    </row>
    <row r="1170" spans="1:4" ht="12.75">
      <c r="A1170" s="6">
        <v>45243.114583333328</v>
      </c>
      <c r="B1170" s="7">
        <v>868.75012207031295</v>
      </c>
      <c r="C1170" s="8">
        <v>1215.08044433594</v>
      </c>
      <c r="D1170" s="8">
        <v>-1630</v>
      </c>
    </row>
    <row r="1171" spans="1:4" ht="12.75">
      <c r="A1171" s="6">
        <v>45243.125</v>
      </c>
      <c r="B1171" s="7">
        <v>852.220703125</v>
      </c>
      <c r="C1171" s="8">
        <v>1217.07983398438</v>
      </c>
      <c r="D1171" s="8">
        <v>-1630</v>
      </c>
    </row>
    <row r="1172" spans="1:4" ht="12.75">
      <c r="A1172" s="6">
        <v>45243.135416666664</v>
      </c>
      <c r="B1172" s="7">
        <v>831.97711181640602</v>
      </c>
      <c r="C1172" s="8">
        <v>1216.85083007813</v>
      </c>
      <c r="D1172" s="8">
        <v>-1630</v>
      </c>
    </row>
    <row r="1173" spans="1:4" ht="12.75">
      <c r="A1173" s="6">
        <v>45243.145833333328</v>
      </c>
      <c r="B1173" s="7">
        <v>820.66369628906295</v>
      </c>
      <c r="C1173" s="8">
        <v>1214.72180175781</v>
      </c>
      <c r="D1173" s="8">
        <v>-1630</v>
      </c>
    </row>
    <row r="1174" spans="1:4" ht="12.75">
      <c r="A1174" s="6">
        <v>45243.15625</v>
      </c>
      <c r="B1174" s="7">
        <v>807.25848388671898</v>
      </c>
      <c r="C1174" s="8">
        <v>1214.22082519531</v>
      </c>
      <c r="D1174" s="8">
        <v>-1630</v>
      </c>
    </row>
    <row r="1175" spans="1:4" ht="12.75">
      <c r="A1175" s="6">
        <v>45243.166666666664</v>
      </c>
      <c r="B1175" s="7">
        <v>776.32037353515602</v>
      </c>
      <c r="C1175" s="8">
        <v>1213.52673339844</v>
      </c>
      <c r="D1175" s="8">
        <v>-1630</v>
      </c>
    </row>
    <row r="1176" spans="1:4" ht="12.75">
      <c r="A1176" s="6">
        <v>45243.177083333328</v>
      </c>
      <c r="B1176" s="7">
        <v>825.85205078125</v>
      </c>
      <c r="C1176" s="8">
        <v>1310.74597167969</v>
      </c>
      <c r="D1176" s="8">
        <v>-1630</v>
      </c>
    </row>
    <row r="1177" spans="1:4" ht="12.75">
      <c r="A1177" s="6">
        <v>45243.1875</v>
      </c>
      <c r="B1177" s="7">
        <v>855.69274902343795</v>
      </c>
      <c r="C1177" s="8">
        <v>1473.28967285156</v>
      </c>
      <c r="D1177" s="8">
        <v>-1630</v>
      </c>
    </row>
    <row r="1178" spans="1:4" ht="12.75">
      <c r="A1178" s="6">
        <v>45243.197916666664</v>
      </c>
      <c r="B1178" s="7">
        <v>841.01770019531295</v>
      </c>
      <c r="C1178" s="8">
        <v>1470.54089355469</v>
      </c>
      <c r="D1178" s="8">
        <v>-1630</v>
      </c>
    </row>
    <row r="1179" spans="1:4" ht="12.75">
      <c r="A1179" s="6">
        <v>45243.208333333328</v>
      </c>
      <c r="B1179" s="7">
        <v>843.50421142578102</v>
      </c>
      <c r="C1179" s="8">
        <v>1457.63891601563</v>
      </c>
      <c r="D1179" s="8">
        <v>-1630</v>
      </c>
    </row>
    <row r="1180" spans="1:4" ht="12.75">
      <c r="A1180" s="6">
        <v>45243.21875</v>
      </c>
      <c r="B1180" s="7">
        <v>880.61309814453102</v>
      </c>
      <c r="C1180" s="8">
        <v>1377.19494628906</v>
      </c>
      <c r="D1180" s="8">
        <v>-1630</v>
      </c>
    </row>
    <row r="1181" spans="1:4" ht="12.75">
      <c r="A1181" s="6">
        <v>45243.229166666664</v>
      </c>
      <c r="B1181" s="7">
        <v>880.45935058593795</v>
      </c>
      <c r="C1181" s="8">
        <v>1450.67980957031</v>
      </c>
      <c r="D1181" s="8">
        <v>-1630</v>
      </c>
    </row>
    <row r="1182" spans="1:4" ht="12.75">
      <c r="A1182" s="6">
        <v>45243.239583333328</v>
      </c>
      <c r="B1182" s="7">
        <v>847.68194580078102</v>
      </c>
      <c r="C1182" s="8">
        <v>1476.87365722656</v>
      </c>
      <c r="D1182" s="8">
        <v>-1630</v>
      </c>
    </row>
    <row r="1183" spans="1:4" ht="12.75">
      <c r="A1183" s="6">
        <v>45243.25</v>
      </c>
      <c r="B1183" s="7">
        <v>883.770751953125</v>
      </c>
      <c r="C1183" s="8">
        <v>1480.6171875</v>
      </c>
      <c r="D1183" s="8">
        <v>-1630</v>
      </c>
    </row>
    <row r="1184" spans="1:4" ht="12.75">
      <c r="A1184" s="6">
        <v>45243.260416666664</v>
      </c>
      <c r="B1184" s="7">
        <v>987.521484375</v>
      </c>
      <c r="C1184" s="8">
        <v>1424.04846191406</v>
      </c>
      <c r="D1184" s="8">
        <v>-1627.89074707031</v>
      </c>
    </row>
    <row r="1185" spans="1:4" ht="12.75">
      <c r="A1185" s="6">
        <v>45243.270833333328</v>
      </c>
      <c r="B1185" s="7">
        <v>985.9072265625</v>
      </c>
      <c r="C1185" s="8">
        <v>1435.01257324219</v>
      </c>
      <c r="D1185" s="8">
        <v>-1600.95166015625</v>
      </c>
    </row>
    <row r="1186" spans="1:4" ht="12.75">
      <c r="A1186" s="6">
        <v>45243.28125</v>
      </c>
      <c r="B1186" s="7">
        <v>957.09356689453102</v>
      </c>
      <c r="C1186" s="8">
        <v>1463.46130371094</v>
      </c>
      <c r="D1186" s="8">
        <v>-1566.85949707031</v>
      </c>
    </row>
    <row r="1187" spans="1:4" ht="12.75">
      <c r="A1187" s="6">
        <v>45243.291666666664</v>
      </c>
      <c r="B1187" s="7">
        <v>884.70471191406295</v>
      </c>
      <c r="C1187" s="8">
        <v>1414.69909667969</v>
      </c>
      <c r="D1187" s="8">
        <v>-1507.22204589844</v>
      </c>
    </row>
    <row r="1188" spans="1:4" ht="12.75">
      <c r="A1188" s="6">
        <v>45243.302083333328</v>
      </c>
      <c r="B1188" s="7">
        <v>763.34582519531295</v>
      </c>
      <c r="C1188" s="8">
        <v>1214.83862304688</v>
      </c>
      <c r="D1188" s="8">
        <v>-1429.59948730469</v>
      </c>
    </row>
    <row r="1189" spans="1:4" ht="12.75">
      <c r="A1189" s="6">
        <v>45243.3125</v>
      </c>
      <c r="B1189" s="7">
        <v>729.67724609375</v>
      </c>
      <c r="C1189" s="8">
        <v>1211.17468261719</v>
      </c>
      <c r="D1189" s="8">
        <v>-1408.80249023438</v>
      </c>
    </row>
    <row r="1190" spans="1:4" ht="12.75">
      <c r="A1190" s="6">
        <v>45243.322916666664</v>
      </c>
      <c r="B1190" s="7">
        <v>670.28466796875</v>
      </c>
      <c r="C1190" s="8">
        <v>1211.20324707031</v>
      </c>
      <c r="D1190" s="8">
        <v>-1398.03979492188</v>
      </c>
    </row>
    <row r="1191" spans="1:4" ht="12.75">
      <c r="A1191" s="6">
        <v>45243.333333333328</v>
      </c>
      <c r="B1191" s="7">
        <v>554.44488525390602</v>
      </c>
      <c r="C1191" s="8">
        <v>1380.20581054688</v>
      </c>
      <c r="D1191" s="8">
        <v>-1347.02709960938</v>
      </c>
    </row>
    <row r="1192" spans="1:4" ht="12.75">
      <c r="A1192" s="6">
        <v>45243.34375</v>
      </c>
      <c r="B1192" s="7">
        <v>564.30914306640602</v>
      </c>
      <c r="C1192" s="8">
        <v>1648.96643066406</v>
      </c>
      <c r="D1192" s="8">
        <v>-1319.16979980469</v>
      </c>
    </row>
    <row r="1193" spans="1:4" ht="12.75">
      <c r="A1193" s="6">
        <v>45243.354166666664</v>
      </c>
      <c r="B1193" s="7">
        <v>505.26031494140602</v>
      </c>
      <c r="C1193" s="8">
        <v>1641.837890625</v>
      </c>
      <c r="D1193" s="8">
        <v>-1312.68041992188</v>
      </c>
    </row>
    <row r="1194" spans="1:4" ht="12.75">
      <c r="A1194" s="6">
        <v>45243.364583333328</v>
      </c>
      <c r="B1194" s="7">
        <v>479.49703979492199</v>
      </c>
      <c r="C1194" s="8">
        <v>1637.41320800781</v>
      </c>
      <c r="D1194" s="8">
        <v>-1311.02941894531</v>
      </c>
    </row>
    <row r="1195" spans="1:4" ht="12.75">
      <c r="A1195" s="6">
        <v>45243.375</v>
      </c>
      <c r="B1195" s="7">
        <v>485.90533447265602</v>
      </c>
      <c r="C1195" s="8">
        <v>1636.47448730469</v>
      </c>
      <c r="D1195" s="8">
        <v>-1311.10290527344</v>
      </c>
    </row>
    <row r="1196" spans="1:4" ht="12.75">
      <c r="A1196" s="6">
        <v>45243.385416666664</v>
      </c>
      <c r="B1196" s="7">
        <v>551.1171875</v>
      </c>
      <c r="C1196" s="8">
        <v>1645.35656738281</v>
      </c>
      <c r="D1196" s="8">
        <v>-1314.12744140625</v>
      </c>
    </row>
    <row r="1197" spans="1:4" ht="12.75">
      <c r="A1197" s="6">
        <v>45243.395833333328</v>
      </c>
      <c r="B1197" s="7">
        <v>512.473388671875</v>
      </c>
      <c r="C1197" s="8">
        <v>1636.28405761719</v>
      </c>
      <c r="D1197" s="8">
        <v>-1309.68493652344</v>
      </c>
    </row>
    <row r="1198" spans="1:4" ht="12.75">
      <c r="A1198" s="6">
        <v>45243.40625</v>
      </c>
      <c r="B1198" s="7">
        <v>516.82073974609398</v>
      </c>
      <c r="C1198" s="8">
        <v>1642.58679199219</v>
      </c>
      <c r="D1198" s="8">
        <v>-1316.11462402344</v>
      </c>
    </row>
    <row r="1199" spans="1:4" ht="12.75">
      <c r="A1199" s="6">
        <v>45243.416666666664</v>
      </c>
      <c r="B1199" s="7">
        <v>516.81140136718795</v>
      </c>
      <c r="C1199" s="8">
        <v>1631.33154296875</v>
      </c>
      <c r="D1199" s="8">
        <v>-1314.60009765625</v>
      </c>
    </row>
    <row r="1200" spans="1:4" ht="12.75">
      <c r="A1200" s="6">
        <v>45243.427083333328</v>
      </c>
      <c r="B1200" s="7">
        <v>408.38351440429699</v>
      </c>
      <c r="C1200" s="8">
        <v>1618.09191894531</v>
      </c>
      <c r="D1200" s="8">
        <v>-1300.74072265625</v>
      </c>
    </row>
    <row r="1201" spans="1:4" ht="12.75">
      <c r="A1201" s="6">
        <v>45243.4375</v>
      </c>
      <c r="B1201" s="7">
        <v>427.13534545898398</v>
      </c>
      <c r="C1201" s="8">
        <v>1618.00402832031</v>
      </c>
      <c r="D1201" s="8">
        <v>-1305.19580078125</v>
      </c>
    </row>
    <row r="1202" spans="1:4" ht="12.75">
      <c r="A1202" s="6">
        <v>45243.447916666664</v>
      </c>
      <c r="B1202" s="7">
        <v>474.26608276367199</v>
      </c>
      <c r="C1202" s="8">
        <v>1616.89587402344</v>
      </c>
      <c r="D1202" s="8">
        <v>-1313.69665527344</v>
      </c>
    </row>
    <row r="1203" spans="1:4" ht="12.75">
      <c r="A1203" s="6">
        <v>45243.458333333328</v>
      </c>
      <c r="B1203" s="7">
        <v>465.80435180664102</v>
      </c>
      <c r="C1203" s="8">
        <v>1618.21813964844</v>
      </c>
      <c r="D1203" s="8">
        <v>-1316.12561035156</v>
      </c>
    </row>
    <row r="1204" spans="1:4" ht="12.75">
      <c r="A1204" s="6">
        <v>45243.46875</v>
      </c>
      <c r="B1204" s="7">
        <v>454.07876586914102</v>
      </c>
      <c r="C1204" s="8">
        <v>1617.30053710938</v>
      </c>
      <c r="D1204" s="8">
        <v>-1312.07922363281</v>
      </c>
    </row>
    <row r="1205" spans="1:4" ht="12.75">
      <c r="A1205" s="6">
        <v>45243.479166666664</v>
      </c>
      <c r="B1205" s="7">
        <v>420.97506713867199</v>
      </c>
      <c r="C1205" s="8">
        <v>1618.36389160156</v>
      </c>
      <c r="D1205" s="8">
        <v>-1306.61181640625</v>
      </c>
    </row>
    <row r="1206" spans="1:4" ht="12.75">
      <c r="A1206" s="6">
        <v>45243.489583333328</v>
      </c>
      <c r="B1206" s="7">
        <v>453.40899658203102</v>
      </c>
      <c r="C1206" s="8">
        <v>1619.42065429688</v>
      </c>
      <c r="D1206" s="8">
        <v>-1306.11865234375</v>
      </c>
    </row>
    <row r="1207" spans="1:4" ht="12.75">
      <c r="A1207" s="6">
        <v>45243.5</v>
      </c>
      <c r="B1207" s="7">
        <v>424.11447143554699</v>
      </c>
      <c r="C1207" s="8">
        <v>1618.84057617188</v>
      </c>
      <c r="D1207" s="8">
        <v>-1307.4306640625</v>
      </c>
    </row>
    <row r="1208" spans="1:4" ht="12.75">
      <c r="A1208" s="6">
        <v>45243.510416666664</v>
      </c>
      <c r="B1208" s="7">
        <v>319.16320800781301</v>
      </c>
      <c r="C1208" s="8">
        <v>1619.52258300781</v>
      </c>
      <c r="D1208" s="8">
        <v>-1307.85131835938</v>
      </c>
    </row>
    <row r="1209" spans="1:4" ht="12.75">
      <c r="A1209" s="6">
        <v>45243.520833333328</v>
      </c>
      <c r="B1209" s="7">
        <v>285.43960571289102</v>
      </c>
      <c r="C1209" s="8">
        <v>1620.26477050781</v>
      </c>
      <c r="D1209" s="8">
        <v>-1308.5244140625</v>
      </c>
    </row>
    <row r="1210" spans="1:4" ht="12.75">
      <c r="A1210" s="6">
        <v>45243.53125</v>
      </c>
      <c r="B1210" s="7">
        <v>326.198486328125</v>
      </c>
      <c r="C1210" s="8">
        <v>1618.47216796875</v>
      </c>
      <c r="D1210" s="8">
        <v>-1317.86120605469</v>
      </c>
    </row>
    <row r="1211" spans="1:4" ht="12.75">
      <c r="A1211" s="6">
        <v>45243.541666666664</v>
      </c>
      <c r="B1211" s="7">
        <v>332.03976440429699</v>
      </c>
      <c r="C1211" s="8">
        <v>1619.37329101563</v>
      </c>
      <c r="D1211" s="8">
        <v>-1322.2763671875</v>
      </c>
    </row>
    <row r="1212" spans="1:4" ht="12.75">
      <c r="A1212" s="6">
        <v>45243.552083333328</v>
      </c>
      <c r="B1212" s="7">
        <v>380.85794067382801</v>
      </c>
      <c r="C1212" s="8">
        <v>1627.98547363281</v>
      </c>
      <c r="D1212" s="8">
        <v>-1335.2119140625</v>
      </c>
    </row>
    <row r="1213" spans="1:4" ht="12.75">
      <c r="A1213" s="6">
        <v>45243.5625</v>
      </c>
      <c r="B1213" s="7">
        <v>366.27734375</v>
      </c>
      <c r="C1213" s="8">
        <v>1629.22863769531</v>
      </c>
      <c r="D1213" s="8">
        <v>-1336.05529785156</v>
      </c>
    </row>
    <row r="1214" spans="1:4" ht="12.75">
      <c r="A1214" s="6">
        <v>45243.572916666664</v>
      </c>
      <c r="B1214" s="7">
        <v>466.88046264648398</v>
      </c>
      <c r="C1214" s="8">
        <v>1629.61389160156</v>
      </c>
      <c r="D1214" s="8">
        <v>-1346.15942382813</v>
      </c>
    </row>
    <row r="1215" spans="1:4" ht="12.75">
      <c r="A1215" s="6">
        <v>45243.583333333328</v>
      </c>
      <c r="B1215" s="7">
        <v>459.70675659179699</v>
      </c>
      <c r="C1215" s="8">
        <v>1628.17492675781</v>
      </c>
      <c r="D1215" s="8">
        <v>-1351.00012207031</v>
      </c>
    </row>
    <row r="1216" spans="1:4" ht="12.75">
      <c r="A1216" s="6">
        <v>45243.59375</v>
      </c>
      <c r="B1216" s="7">
        <v>494.50570678710898</v>
      </c>
      <c r="C1216" s="8">
        <v>1628.97619628906</v>
      </c>
      <c r="D1216" s="8">
        <v>-1351.12805175781</v>
      </c>
    </row>
    <row r="1217" spans="1:4" ht="12.75">
      <c r="A1217" s="6">
        <v>45243.604166666664</v>
      </c>
      <c r="B1217" s="7">
        <v>527.56823730468795</v>
      </c>
      <c r="C1217" s="8">
        <v>1629.38513183594</v>
      </c>
      <c r="D1217" s="8">
        <v>-1354.91638183594</v>
      </c>
    </row>
    <row r="1218" spans="1:4" ht="12.75">
      <c r="A1218" s="6">
        <v>45243.614583333328</v>
      </c>
      <c r="B1218" s="7">
        <v>542.90148925781295</v>
      </c>
      <c r="C1218" s="8">
        <v>1627.04528808594</v>
      </c>
      <c r="D1218" s="8">
        <v>-1360.54870605469</v>
      </c>
    </row>
    <row r="1219" spans="1:4" ht="12.75">
      <c r="A1219" s="6">
        <v>45243.625</v>
      </c>
      <c r="B1219" s="7">
        <v>554.63128662109398</v>
      </c>
      <c r="C1219" s="8">
        <v>1628.39916992188</v>
      </c>
      <c r="D1219" s="8">
        <v>-1358.23547363281</v>
      </c>
    </row>
    <row r="1220" spans="1:4" ht="12.75">
      <c r="A1220" s="6">
        <v>45243.635416666664</v>
      </c>
      <c r="B1220" s="7">
        <v>582.22900390625</v>
      </c>
      <c r="C1220" s="8">
        <v>1235.27673339844</v>
      </c>
      <c r="D1220" s="8">
        <v>-1449.31323242188</v>
      </c>
    </row>
    <row r="1221" spans="1:4" ht="12.75">
      <c r="A1221" s="6">
        <v>45243.645833333328</v>
      </c>
      <c r="B1221" s="7">
        <v>672.10760498046898</v>
      </c>
      <c r="C1221" s="8">
        <v>1222.18090820313</v>
      </c>
      <c r="D1221" s="8">
        <v>-1468.99426269531</v>
      </c>
    </row>
    <row r="1222" spans="1:4" ht="12.75">
      <c r="A1222" s="6">
        <v>45243.65625</v>
      </c>
      <c r="B1222" s="7">
        <v>782.52575683593795</v>
      </c>
      <c r="C1222" s="8">
        <v>1218.15844726563</v>
      </c>
      <c r="D1222" s="8">
        <v>-1471.92163085938</v>
      </c>
    </row>
    <row r="1223" spans="1:4" ht="12.75">
      <c r="A1223" s="6">
        <v>45243.666666666664</v>
      </c>
      <c r="B1223" s="7">
        <v>865.61492919921898</v>
      </c>
      <c r="C1223" s="8">
        <v>1217.48950195313</v>
      </c>
      <c r="D1223" s="8">
        <v>-1452.61157226563</v>
      </c>
    </row>
    <row r="1224" spans="1:4" ht="12.75">
      <c r="A1224" s="6">
        <v>45243.677083333328</v>
      </c>
      <c r="B1224" s="7">
        <v>990.583251953125</v>
      </c>
      <c r="C1224" s="8">
        <v>1329.22985839844</v>
      </c>
      <c r="D1224" s="8">
        <v>-1485.26599121094</v>
      </c>
    </row>
    <row r="1225" spans="1:4" ht="12.75">
      <c r="A1225" s="6">
        <v>45243.6875</v>
      </c>
      <c r="B1225" s="7">
        <v>1054.51806640625</v>
      </c>
      <c r="C1225" s="8">
        <v>1559.87805175781</v>
      </c>
      <c r="D1225" s="8">
        <v>-1513.32360839844</v>
      </c>
    </row>
    <row r="1226" spans="1:4" ht="12.75">
      <c r="A1226" s="6">
        <v>45243.697916666664</v>
      </c>
      <c r="B1226" s="7">
        <v>1142.56591796875</v>
      </c>
      <c r="C1226" s="8">
        <v>1563.546875</v>
      </c>
      <c r="D1226" s="8">
        <v>-1508.03393554688</v>
      </c>
    </row>
    <row r="1227" spans="1:4" ht="12.75">
      <c r="A1227" s="6">
        <v>45243.708333333328</v>
      </c>
      <c r="B1227" s="7">
        <v>1209.9501953125</v>
      </c>
      <c r="C1227" s="8">
        <v>1551.15466308594</v>
      </c>
      <c r="D1227" s="8">
        <v>-1469.29333496094</v>
      </c>
    </row>
    <row r="1228" spans="1:4" ht="12.75">
      <c r="A1228" s="6">
        <v>45243.71875</v>
      </c>
      <c r="B1228" s="7">
        <v>1155.08996582031</v>
      </c>
      <c r="C1228" s="8">
        <v>1559.81518554688</v>
      </c>
      <c r="D1228" s="8">
        <v>-1439.70825195313</v>
      </c>
    </row>
    <row r="1229" spans="1:4" ht="12.75">
      <c r="A1229" s="6">
        <v>45243.729166666664</v>
      </c>
      <c r="B1229" s="7">
        <v>1119.06091308594</v>
      </c>
      <c r="C1229" s="8">
        <v>1553.31750488281</v>
      </c>
      <c r="D1229" s="8">
        <v>-1413.96899414063</v>
      </c>
    </row>
    <row r="1230" spans="1:4" ht="12.75">
      <c r="A1230" s="6">
        <v>45243.739583333328</v>
      </c>
      <c r="B1230" s="7">
        <v>1195.38305664063</v>
      </c>
      <c r="C1230" s="8">
        <v>1576.26281738281</v>
      </c>
      <c r="D1230" s="8">
        <v>-1413.21032714844</v>
      </c>
    </row>
    <row r="1231" spans="1:4" ht="12.75">
      <c r="A1231" s="6">
        <v>45243.75</v>
      </c>
      <c r="B1231" s="7">
        <v>1228.23937988281</v>
      </c>
      <c r="C1231" s="8">
        <v>1577.52258300781</v>
      </c>
      <c r="D1231" s="8">
        <v>-1406.59338378906</v>
      </c>
    </row>
    <row r="1232" spans="1:4" ht="12.75">
      <c r="A1232" s="6">
        <v>45243.760416666664</v>
      </c>
      <c r="B1232" s="7">
        <v>1303.1181640625</v>
      </c>
      <c r="C1232" s="8">
        <v>1578.06384277344</v>
      </c>
      <c r="D1232" s="8">
        <v>-1411.72082519531</v>
      </c>
    </row>
    <row r="1233" spans="1:4" ht="12.75">
      <c r="A1233" s="6">
        <v>45243.770833333328</v>
      </c>
      <c r="B1233" s="7">
        <v>1328.11938476563</v>
      </c>
      <c r="C1233" s="8">
        <v>1577.01928710938</v>
      </c>
      <c r="D1233" s="8">
        <v>-1411.03112792969</v>
      </c>
    </row>
    <row r="1234" spans="1:4" ht="12.75">
      <c r="A1234" s="6">
        <v>45243.78125</v>
      </c>
      <c r="B1234" s="7">
        <v>1337.36242675781</v>
      </c>
      <c r="C1234" s="8">
        <v>1576.01550292969</v>
      </c>
      <c r="D1234" s="8">
        <v>-1414.62475585938</v>
      </c>
    </row>
    <row r="1235" spans="1:4" ht="12.75">
      <c r="A1235" s="6">
        <v>45243.791666666664</v>
      </c>
      <c r="B1235" s="7">
        <v>1322.79150390625</v>
      </c>
      <c r="C1235" s="8">
        <v>1575.10559082031</v>
      </c>
      <c r="D1235" s="8">
        <v>-1419.65551757813</v>
      </c>
    </row>
    <row r="1236" spans="1:4" ht="12.75">
      <c r="A1236" s="6">
        <v>45243.802083333328</v>
      </c>
      <c r="B1236" s="7">
        <v>1282.97180175781</v>
      </c>
      <c r="C1236" s="8">
        <v>1575.03845214844</v>
      </c>
      <c r="D1236" s="8">
        <v>-1425.36047363281</v>
      </c>
    </row>
    <row r="1237" spans="1:4" ht="12.75">
      <c r="A1237" s="6">
        <v>45243.8125</v>
      </c>
      <c r="B1237" s="7">
        <v>1268.3623046875</v>
      </c>
      <c r="C1237" s="8">
        <v>1573.5361328125</v>
      </c>
      <c r="D1237" s="8">
        <v>-1431.32690429688</v>
      </c>
    </row>
    <row r="1238" spans="1:4" ht="12.75">
      <c r="A1238" s="6">
        <v>45243.822916666664</v>
      </c>
      <c r="B1238" s="7">
        <v>1281.43884277344</v>
      </c>
      <c r="C1238" s="8">
        <v>1573.69372558594</v>
      </c>
      <c r="D1238" s="8">
        <v>-1443.37219238281</v>
      </c>
    </row>
    <row r="1239" spans="1:4" ht="12.75">
      <c r="A1239" s="6">
        <v>45243.833333333328</v>
      </c>
      <c r="B1239" s="7">
        <v>1269.28112792969</v>
      </c>
      <c r="C1239" s="8">
        <v>1572.51513671875</v>
      </c>
      <c r="D1239" s="8">
        <v>-1447.93286132813</v>
      </c>
    </row>
    <row r="1240" spans="1:4" ht="12.75">
      <c r="A1240" s="6">
        <v>45243.84375</v>
      </c>
      <c r="B1240" s="7">
        <v>1221.685546875</v>
      </c>
      <c r="C1240" s="8">
        <v>1572.20007324219</v>
      </c>
      <c r="D1240" s="8">
        <v>-1463.20935058594</v>
      </c>
    </row>
    <row r="1241" spans="1:4" ht="12.75">
      <c r="A1241" s="6">
        <v>45243.854166666664</v>
      </c>
      <c r="B1241" s="7">
        <v>1207.30590820313</v>
      </c>
      <c r="C1241" s="8">
        <v>1571.708984375</v>
      </c>
      <c r="D1241" s="8">
        <v>-1479.00646972656</v>
      </c>
    </row>
    <row r="1242" spans="1:4" ht="12.75">
      <c r="A1242" s="6">
        <v>45243.864583333328</v>
      </c>
      <c r="B1242" s="7">
        <v>1198.13427734375</v>
      </c>
      <c r="C1242" s="8">
        <v>1570.11889648438</v>
      </c>
      <c r="D1242" s="8">
        <v>-1487.404296875</v>
      </c>
    </row>
    <row r="1243" spans="1:4" ht="12.75">
      <c r="A1243" s="6">
        <v>45243.875</v>
      </c>
      <c r="B1243" s="7">
        <v>1190.01342773438</v>
      </c>
      <c r="C1243" s="8">
        <v>1565.27795410156</v>
      </c>
      <c r="D1243" s="8">
        <v>-1498.09533691406</v>
      </c>
    </row>
    <row r="1244" spans="1:4" ht="12.75">
      <c r="A1244" s="6">
        <v>45243.885416666664</v>
      </c>
      <c r="B1244" s="7">
        <v>1121.64660644531</v>
      </c>
      <c r="C1244" s="8">
        <v>1506.44860839844</v>
      </c>
      <c r="D1244" s="8">
        <v>-1503.06982421875</v>
      </c>
    </row>
    <row r="1245" spans="1:4" ht="12.75">
      <c r="A1245" s="6">
        <v>45243.895833333328</v>
      </c>
      <c r="B1245" s="7">
        <v>1092.30187988281</v>
      </c>
      <c r="C1245" s="8">
        <v>1479.703125</v>
      </c>
      <c r="D1245" s="8">
        <v>-1519.89086914063</v>
      </c>
    </row>
    <row r="1246" spans="1:4" ht="12.75">
      <c r="A1246" s="6">
        <v>45243.90625</v>
      </c>
      <c r="B1246" s="7">
        <v>1061.81787109375</v>
      </c>
      <c r="C1246" s="8">
        <v>1448.93090820313</v>
      </c>
      <c r="D1246" s="8">
        <v>-1539.7001953125</v>
      </c>
    </row>
    <row r="1247" spans="1:4" ht="12.75">
      <c r="A1247" s="6">
        <v>45243.916666666664</v>
      </c>
      <c r="B1247" s="7">
        <v>1012.90734863281</v>
      </c>
      <c r="C1247" s="8">
        <v>1443.96997070313</v>
      </c>
      <c r="D1247" s="8">
        <v>-1564.43701171875</v>
      </c>
    </row>
    <row r="1248" spans="1:4" ht="12.75">
      <c r="A1248" s="6">
        <v>45243.927083333328</v>
      </c>
      <c r="B1248" s="7">
        <v>909.79937744140602</v>
      </c>
      <c r="C1248" s="8">
        <v>1499.10461425781</v>
      </c>
      <c r="D1248" s="8">
        <v>-1599.91796875</v>
      </c>
    </row>
    <row r="1249" spans="1:4" ht="12.75">
      <c r="A1249" s="6">
        <v>45243.9375</v>
      </c>
      <c r="B1249" s="7">
        <v>861.02673339843795</v>
      </c>
      <c r="C1249" s="8">
        <v>1427.74743652344</v>
      </c>
      <c r="D1249" s="8">
        <v>-1605.45654296875</v>
      </c>
    </row>
    <row r="1250" spans="1:4" ht="12.75">
      <c r="A1250" s="6">
        <v>45243.947916666664</v>
      </c>
      <c r="B1250" s="7">
        <v>818.65026855468795</v>
      </c>
      <c r="C1250" s="8">
        <v>1354.76635742188</v>
      </c>
      <c r="D1250" s="8">
        <v>-1613.00317382813</v>
      </c>
    </row>
    <row r="1251" spans="1:4" ht="12.75">
      <c r="A1251" s="6">
        <v>45243.958333333328</v>
      </c>
      <c r="B1251" s="7">
        <v>817.34368896484398</v>
      </c>
      <c r="C1251" s="8">
        <v>1350.97326660156</v>
      </c>
      <c r="D1251" s="8">
        <v>-1628.39636230469</v>
      </c>
    </row>
    <row r="1252" spans="1:4" ht="12.75">
      <c r="A1252" s="6">
        <v>45243.96875</v>
      </c>
      <c r="B1252" s="7">
        <v>782.5830078125</v>
      </c>
      <c r="C1252" s="8">
        <v>1351.14282226563</v>
      </c>
      <c r="D1252" s="8">
        <v>-1630</v>
      </c>
    </row>
    <row r="1253" spans="1:4" ht="12.75">
      <c r="A1253" s="6">
        <v>45243.979166666664</v>
      </c>
      <c r="B1253" s="7">
        <v>777.53112792968795</v>
      </c>
      <c r="C1253" s="8">
        <v>1349.85974121094</v>
      </c>
      <c r="D1253" s="8">
        <v>-1630</v>
      </c>
    </row>
    <row r="1254" spans="1:4" ht="12.75">
      <c r="A1254" s="6">
        <v>45243.989583333328</v>
      </c>
      <c r="B1254" s="7">
        <v>785.40393066406295</v>
      </c>
      <c r="C1254" s="8">
        <v>1345.98815917969</v>
      </c>
      <c r="D1254" s="8">
        <v>-1630</v>
      </c>
    </row>
    <row r="1255" spans="1:4" ht="12.75">
      <c r="A1255" s="6">
        <v>45244</v>
      </c>
      <c r="B1255" s="7">
        <v>753.81329345703102</v>
      </c>
      <c r="C1255" s="8">
        <v>1342.96740722656</v>
      </c>
      <c r="D1255" s="8">
        <v>-1630</v>
      </c>
    </row>
    <row r="1256" spans="1:4" ht="12.75">
      <c r="A1256" s="6">
        <v>45244.010416666664</v>
      </c>
      <c r="B1256" s="7">
        <v>565.82098388671898</v>
      </c>
      <c r="C1256" s="8">
        <v>1375.09606933594</v>
      </c>
      <c r="D1256" s="8">
        <v>-1630</v>
      </c>
    </row>
    <row r="1257" spans="1:4" ht="12.75">
      <c r="A1257" s="6">
        <v>45244.020833333328</v>
      </c>
      <c r="B1257" s="7">
        <v>533.88427734375</v>
      </c>
      <c r="C1257" s="8">
        <v>1378.89306640625</v>
      </c>
      <c r="D1257" s="8">
        <v>-1630</v>
      </c>
    </row>
    <row r="1258" spans="1:4" ht="12.75">
      <c r="A1258" s="6">
        <v>45244.03125</v>
      </c>
      <c r="B1258" s="7">
        <v>508.62075805664102</v>
      </c>
      <c r="C1258" s="8">
        <v>1374.46704101563</v>
      </c>
      <c r="D1258" s="8">
        <v>-1630</v>
      </c>
    </row>
    <row r="1259" spans="1:4" ht="12.75">
      <c r="A1259" s="6">
        <v>45244.041666666664</v>
      </c>
      <c r="B1259" s="7">
        <v>455.54165649414102</v>
      </c>
      <c r="C1259" s="8">
        <v>1314.11511230469</v>
      </c>
      <c r="D1259" s="8">
        <v>-1630</v>
      </c>
    </row>
    <row r="1260" spans="1:4" ht="12.75">
      <c r="A1260" s="6">
        <v>45244.052083333328</v>
      </c>
      <c r="B1260" s="7">
        <v>244.73526000976599</v>
      </c>
      <c r="C1260" s="8">
        <v>1210.1650390625</v>
      </c>
      <c r="D1260" s="8">
        <v>-1630</v>
      </c>
    </row>
    <row r="1261" spans="1:4" ht="12.75">
      <c r="A1261" s="6">
        <v>45244.0625</v>
      </c>
      <c r="B1261" s="7">
        <v>184.95205688476599</v>
      </c>
      <c r="C1261" s="8">
        <v>1214.37756347656</v>
      </c>
      <c r="D1261" s="8">
        <v>-1630</v>
      </c>
    </row>
    <row r="1262" spans="1:4" ht="12.75">
      <c r="A1262" s="6">
        <v>45244.072916666664</v>
      </c>
      <c r="B1262" s="7">
        <v>180.19709777832</v>
      </c>
      <c r="C1262" s="8">
        <v>1215.13562011719</v>
      </c>
      <c r="D1262" s="8">
        <v>-1630</v>
      </c>
    </row>
    <row r="1263" spans="1:4" ht="12.75">
      <c r="A1263" s="6">
        <v>45244.083333333328</v>
      </c>
      <c r="B1263" s="7">
        <v>203.14126586914099</v>
      </c>
      <c r="C1263" s="8">
        <v>1214.73034667969</v>
      </c>
      <c r="D1263" s="8">
        <v>-1630</v>
      </c>
    </row>
    <row r="1264" spans="1:4" ht="12.75">
      <c r="A1264" s="6">
        <v>45244.09375</v>
      </c>
      <c r="B1264" s="7">
        <v>209.75376892089801</v>
      </c>
      <c r="C1264" s="8">
        <v>1219.24304199219</v>
      </c>
      <c r="D1264" s="8">
        <v>-1630</v>
      </c>
    </row>
    <row r="1265" spans="1:4" ht="12.75">
      <c r="A1265" s="6">
        <v>45244.104166666664</v>
      </c>
      <c r="B1265" s="7">
        <v>181.47091674804699</v>
      </c>
      <c r="C1265" s="8">
        <v>1218.99829101563</v>
      </c>
      <c r="D1265" s="8">
        <v>-1630</v>
      </c>
    </row>
    <row r="1266" spans="1:4" ht="12.75">
      <c r="A1266" s="6">
        <v>45244.114583333328</v>
      </c>
      <c r="B1266" s="7">
        <v>155.04864501953099</v>
      </c>
      <c r="C1266" s="8">
        <v>1220.09204101563</v>
      </c>
      <c r="D1266" s="8">
        <v>-1630</v>
      </c>
    </row>
    <row r="1267" spans="1:4" ht="12.75">
      <c r="A1267" s="6">
        <v>45244.125</v>
      </c>
      <c r="B1267" s="7">
        <v>143.72972106933599</v>
      </c>
      <c r="C1267" s="8">
        <v>1219.73400878906</v>
      </c>
      <c r="D1267" s="8">
        <v>-1630</v>
      </c>
    </row>
    <row r="1268" spans="1:4" ht="12.75">
      <c r="A1268" s="6">
        <v>45244.135416666664</v>
      </c>
      <c r="B1268" s="7">
        <v>170.16361999511699</v>
      </c>
      <c r="C1268" s="8">
        <v>1219.35632324219</v>
      </c>
      <c r="D1268" s="8">
        <v>-1630</v>
      </c>
    </row>
    <row r="1269" spans="1:4" ht="12.75">
      <c r="A1269" s="6">
        <v>45244.145833333328</v>
      </c>
      <c r="B1269" s="7">
        <v>172.632080078125</v>
      </c>
      <c r="C1269" s="8">
        <v>1218.46435546875</v>
      </c>
      <c r="D1269" s="8">
        <v>-1630</v>
      </c>
    </row>
    <row r="1270" spans="1:4" ht="12.75">
      <c r="A1270" s="6">
        <v>45244.15625</v>
      </c>
      <c r="B1270" s="7">
        <v>160.46896362304699</v>
      </c>
      <c r="C1270" s="8">
        <v>1217.07397460938</v>
      </c>
      <c r="D1270" s="8">
        <v>-1630</v>
      </c>
    </row>
    <row r="1271" spans="1:4" ht="12.75">
      <c r="A1271" s="6">
        <v>45244.166666666664</v>
      </c>
      <c r="B1271" s="7">
        <v>190.14767456054699</v>
      </c>
      <c r="C1271" s="8">
        <v>1211.60290527344</v>
      </c>
      <c r="D1271" s="8">
        <v>-1630</v>
      </c>
    </row>
    <row r="1272" spans="1:4" ht="12.75">
      <c r="A1272" s="6">
        <v>45244.177083333328</v>
      </c>
      <c r="B1272" s="7">
        <v>259.22869873046898</v>
      </c>
      <c r="C1272" s="8">
        <v>1210.02160644531</v>
      </c>
      <c r="D1272" s="8">
        <v>-1630</v>
      </c>
    </row>
    <row r="1273" spans="1:4" ht="12.75">
      <c r="A1273" s="6">
        <v>45244.1875</v>
      </c>
      <c r="B1273" s="7">
        <v>257.56793212890602</v>
      </c>
      <c r="C1273" s="8">
        <v>1209.43041992188</v>
      </c>
      <c r="D1273" s="8">
        <v>-1630</v>
      </c>
    </row>
    <row r="1274" spans="1:4" ht="12.75">
      <c r="A1274" s="6">
        <v>45244.197916666664</v>
      </c>
      <c r="B1274" s="7">
        <v>216.72921752929699</v>
      </c>
      <c r="C1274" s="8">
        <v>1209.71044921875</v>
      </c>
      <c r="D1274" s="8">
        <v>-1630</v>
      </c>
    </row>
    <row r="1275" spans="1:4" ht="12.75">
      <c r="A1275" s="6">
        <v>45244.208333333328</v>
      </c>
      <c r="B1275" s="7">
        <v>198.80204772949199</v>
      </c>
      <c r="C1275" s="8">
        <v>1209.20483398438</v>
      </c>
      <c r="D1275" s="8">
        <v>-1630</v>
      </c>
    </row>
    <row r="1276" spans="1:4" ht="12.75">
      <c r="A1276" s="6">
        <v>45244.21875</v>
      </c>
      <c r="B1276" s="7">
        <v>484.88650512695301</v>
      </c>
      <c r="C1276" s="8">
        <v>1437.64794921875</v>
      </c>
      <c r="D1276" s="8">
        <v>-1630</v>
      </c>
    </row>
    <row r="1277" spans="1:4" ht="12.75">
      <c r="A1277" s="6">
        <v>45244.229166666664</v>
      </c>
      <c r="B1277" s="7">
        <v>474.80111694335898</v>
      </c>
      <c r="C1277" s="8">
        <v>1497.07873535156</v>
      </c>
      <c r="D1277" s="8">
        <v>-1630</v>
      </c>
    </row>
    <row r="1278" spans="1:4" ht="12.75">
      <c r="A1278" s="6">
        <v>45244.239583333328</v>
      </c>
      <c r="B1278" s="7">
        <v>446.49734497070301</v>
      </c>
      <c r="C1278" s="8">
        <v>1520.26843261719</v>
      </c>
      <c r="D1278" s="8">
        <v>-1625.73803710938</v>
      </c>
    </row>
    <row r="1279" spans="1:4" ht="12.75">
      <c r="A1279" s="6">
        <v>45244.25</v>
      </c>
      <c r="B1279" s="7">
        <v>458.17950439453102</v>
      </c>
      <c r="C1279" s="8">
        <v>1529.80480957031</v>
      </c>
      <c r="D1279" s="8">
        <v>-1591.25085449219</v>
      </c>
    </row>
    <row r="1280" spans="1:4" ht="12.75">
      <c r="A1280" s="6">
        <v>45244.260416666664</v>
      </c>
      <c r="B1280" s="7">
        <v>560.28704833984398</v>
      </c>
      <c r="C1280" s="8">
        <v>1519.61474609375</v>
      </c>
      <c r="D1280" s="8">
        <v>-1523.29528808594</v>
      </c>
    </row>
    <row r="1281" spans="1:4" ht="12.75">
      <c r="A1281" s="6">
        <v>45244.270833333328</v>
      </c>
      <c r="B1281" s="7">
        <v>569.51477050781295</v>
      </c>
      <c r="C1281" s="8">
        <v>1528.65185546875</v>
      </c>
      <c r="D1281" s="8">
        <v>-1480.74780273438</v>
      </c>
    </row>
    <row r="1282" spans="1:4" ht="12.75">
      <c r="A1282" s="6">
        <v>45244.28125</v>
      </c>
      <c r="B1282" s="7">
        <v>537.54034423828102</v>
      </c>
      <c r="C1282" s="8">
        <v>1528.04943847656</v>
      </c>
      <c r="D1282" s="8">
        <v>-1437.67333984375</v>
      </c>
    </row>
    <row r="1283" spans="1:4" ht="12.75">
      <c r="A1283" s="6">
        <v>45244.291666666664</v>
      </c>
      <c r="B1283" s="7">
        <v>530.71173095703102</v>
      </c>
      <c r="C1283" s="8">
        <v>1520.48193359375</v>
      </c>
      <c r="D1283" s="8">
        <v>-1397.76879882813</v>
      </c>
    </row>
    <row r="1284" spans="1:4" ht="12.75">
      <c r="A1284" s="6">
        <v>45244.302083333328</v>
      </c>
      <c r="B1284" s="7">
        <v>509.36801147460898</v>
      </c>
      <c r="C1284" s="8">
        <v>1402.13342285156</v>
      </c>
      <c r="D1284" s="8">
        <v>-1341.64404296875</v>
      </c>
    </row>
    <row r="1285" spans="1:4" ht="12.75">
      <c r="A1285" s="6">
        <v>45244.3125</v>
      </c>
      <c r="B1285" s="7">
        <v>442.88146972656301</v>
      </c>
      <c r="C1285" s="8">
        <v>1378.36535644531</v>
      </c>
      <c r="D1285" s="8">
        <v>-1320.08410644531</v>
      </c>
    </row>
    <row r="1286" spans="1:4" ht="12.75">
      <c r="A1286" s="6">
        <v>45244.322916666664</v>
      </c>
      <c r="B1286" s="7">
        <v>426.64172363281301</v>
      </c>
      <c r="C1286" s="8">
        <v>1417.02465820313</v>
      </c>
      <c r="D1286" s="8">
        <v>-1321.10009765625</v>
      </c>
    </row>
    <row r="1287" spans="1:4" ht="12.75">
      <c r="A1287" s="6">
        <v>45244.333333333328</v>
      </c>
      <c r="B1287" s="7">
        <v>392.47515869140602</v>
      </c>
      <c r="C1287" s="8">
        <v>1315.56726074219</v>
      </c>
      <c r="D1287" s="8">
        <v>-1320.55700683594</v>
      </c>
    </row>
    <row r="1288" spans="1:4" ht="12.75">
      <c r="A1288" s="6">
        <v>45244.34375</v>
      </c>
      <c r="B1288" s="7">
        <v>393.30685424804699</v>
      </c>
      <c r="C1288" s="8">
        <v>1473.80041503906</v>
      </c>
      <c r="D1288" s="8">
        <v>-1062.02307128906</v>
      </c>
    </row>
    <row r="1289" spans="1:4" ht="12.75">
      <c r="A1289" s="6">
        <v>45244.354166666664</v>
      </c>
      <c r="B1289" s="7">
        <v>368.58782958984398</v>
      </c>
      <c r="C1289" s="8">
        <v>1682.88220214844</v>
      </c>
      <c r="D1289" s="8">
        <v>-705</v>
      </c>
    </row>
    <row r="1290" spans="1:4" ht="12.75">
      <c r="A1290" s="6">
        <v>45244.364583333328</v>
      </c>
      <c r="B1290" s="7">
        <v>370.74462890625</v>
      </c>
      <c r="C1290" s="8">
        <v>1692.34997558594</v>
      </c>
      <c r="D1290" s="8">
        <v>-705.01721191406295</v>
      </c>
    </row>
    <row r="1291" spans="1:4" ht="12.75">
      <c r="A1291" s="6">
        <v>45244.375</v>
      </c>
      <c r="B1291" s="7">
        <v>402.66253662109398</v>
      </c>
      <c r="C1291" s="8">
        <v>1713.14636230469</v>
      </c>
      <c r="D1291" s="8">
        <v>-719.097412109375</v>
      </c>
    </row>
    <row r="1292" spans="1:4" ht="12.75">
      <c r="A1292" s="6">
        <v>45244.385416666664</v>
      </c>
      <c r="B1292" s="7">
        <v>459.16476440429699</v>
      </c>
      <c r="C1292" s="8">
        <v>1730.62377929688</v>
      </c>
      <c r="D1292" s="8">
        <v>-739.03259277343795</v>
      </c>
    </row>
    <row r="1293" spans="1:4" ht="12.75">
      <c r="A1293" s="6">
        <v>45244.395833333328</v>
      </c>
      <c r="B1293" s="7">
        <v>488.69985961914102</v>
      </c>
      <c r="C1293" s="8">
        <v>1748.60278320313</v>
      </c>
      <c r="D1293" s="8">
        <v>-762.66711425781295</v>
      </c>
    </row>
    <row r="1294" spans="1:4" ht="12.75">
      <c r="A1294" s="6">
        <v>45244.40625</v>
      </c>
      <c r="B1294" s="7">
        <v>482.97302246093801</v>
      </c>
      <c r="C1294" s="8">
        <v>1743.44763183594</v>
      </c>
      <c r="D1294" s="8">
        <v>-772.41296386718795</v>
      </c>
    </row>
    <row r="1295" spans="1:4" ht="12.75">
      <c r="A1295" s="6">
        <v>45244.416666666664</v>
      </c>
      <c r="B1295" s="7">
        <v>501.05282592773398</v>
      </c>
      <c r="C1295" s="8">
        <v>1740.64697265625</v>
      </c>
      <c r="D1295" s="8">
        <v>-789.25183105468795</v>
      </c>
    </row>
    <row r="1296" spans="1:4" ht="12.75">
      <c r="A1296" s="6">
        <v>45244.427083333328</v>
      </c>
      <c r="B1296" s="7">
        <v>371.72494506835898</v>
      </c>
      <c r="C1296" s="8">
        <v>1670.21228027344</v>
      </c>
      <c r="D1296" s="8">
        <v>-753.40319824218795</v>
      </c>
    </row>
    <row r="1297" spans="1:4" ht="12.75">
      <c r="A1297" s="6">
        <v>45244.4375</v>
      </c>
      <c r="B1297" s="7">
        <v>313.227294921875</v>
      </c>
      <c r="C1297" s="8">
        <v>1462.15942382813</v>
      </c>
      <c r="D1297" s="8">
        <v>-1005.97283935547</v>
      </c>
    </row>
    <row r="1298" spans="1:4" ht="12.75">
      <c r="A1298" s="6">
        <v>45244.447916666664</v>
      </c>
      <c r="B1298" s="7">
        <v>350.26596069335898</v>
      </c>
      <c r="C1298" s="8">
        <v>1208.94848632813</v>
      </c>
      <c r="D1298" s="8">
        <v>-1369.77282714844</v>
      </c>
    </row>
    <row r="1299" spans="1:4" ht="12.75">
      <c r="A1299" s="6">
        <v>45244.458333333328</v>
      </c>
      <c r="B1299" s="7">
        <v>361.30255126953102</v>
      </c>
      <c r="C1299" s="8">
        <v>1209.44299316406</v>
      </c>
      <c r="D1299" s="8">
        <v>-1383.43029785156</v>
      </c>
    </row>
    <row r="1300" spans="1:4" ht="12.75">
      <c r="A1300" s="6">
        <v>45244.46875</v>
      </c>
      <c r="B1300" s="7">
        <v>310.77066040039102</v>
      </c>
      <c r="C1300" s="8">
        <v>1214.03540039063</v>
      </c>
      <c r="D1300" s="8">
        <v>-1382.80505371094</v>
      </c>
    </row>
    <row r="1301" spans="1:4" ht="12.75">
      <c r="A1301" s="6">
        <v>45244.479166666664</v>
      </c>
      <c r="B1301" s="7">
        <v>313.47399902343801</v>
      </c>
      <c r="C1301" s="8">
        <v>1212.50756835938</v>
      </c>
      <c r="D1301" s="8">
        <v>-1392.05065917969</v>
      </c>
    </row>
    <row r="1302" spans="1:4" ht="12.75">
      <c r="A1302" s="6">
        <v>45244.489583333328</v>
      </c>
      <c r="B1302" s="7">
        <v>296.08352661132801</v>
      </c>
      <c r="C1302" s="8">
        <v>1217.14599609375</v>
      </c>
      <c r="D1302" s="8">
        <v>-1384.15417480469</v>
      </c>
    </row>
    <row r="1303" spans="1:4" ht="12.75">
      <c r="A1303" s="6">
        <v>45244.5</v>
      </c>
      <c r="B1303" s="7">
        <v>282.27536010742199</v>
      </c>
      <c r="C1303" s="8">
        <v>1221.36413574219</v>
      </c>
      <c r="D1303" s="8">
        <v>-1382.84497070313</v>
      </c>
    </row>
    <row r="1304" spans="1:4" ht="12.75">
      <c r="A1304" s="6">
        <v>45244.510416666664</v>
      </c>
      <c r="B1304" s="7">
        <v>259.92276000976602</v>
      </c>
      <c r="C1304" s="8">
        <v>1221.92517089844</v>
      </c>
      <c r="D1304" s="8">
        <v>-1379.193359375</v>
      </c>
    </row>
    <row r="1305" spans="1:4" ht="12.75">
      <c r="A1305" s="6">
        <v>45244.520833333328</v>
      </c>
      <c r="B1305" s="7">
        <v>247.535888671875</v>
      </c>
      <c r="C1305" s="8">
        <v>1225.2548828125</v>
      </c>
      <c r="D1305" s="8">
        <v>-1382.79907226563</v>
      </c>
    </row>
    <row r="1306" spans="1:4" ht="12.75">
      <c r="A1306" s="6">
        <v>45244.53125</v>
      </c>
      <c r="B1306" s="7">
        <v>224.11149597168</v>
      </c>
      <c r="C1306" s="8">
        <v>1230.37756347656</v>
      </c>
      <c r="D1306" s="8">
        <v>-1380.57104492188</v>
      </c>
    </row>
    <row r="1307" spans="1:4" ht="12.75">
      <c r="A1307" s="6">
        <v>45244.541666666664</v>
      </c>
      <c r="B1307" s="7">
        <v>259.72903442382801</v>
      </c>
      <c r="C1307" s="8">
        <v>1230.98876953125</v>
      </c>
      <c r="D1307" s="8">
        <v>-1381.91235351563</v>
      </c>
    </row>
    <row r="1308" spans="1:4" ht="12.75">
      <c r="A1308" s="6">
        <v>45244.552083333328</v>
      </c>
      <c r="B1308" s="7">
        <v>264.61315917968801</v>
      </c>
      <c r="C1308" s="8">
        <v>1229.74206542969</v>
      </c>
      <c r="D1308" s="8">
        <v>-1398.22192382813</v>
      </c>
    </row>
    <row r="1309" spans="1:4" ht="12.75">
      <c r="A1309" s="6">
        <v>45244.5625</v>
      </c>
      <c r="B1309" s="7">
        <v>288.183837890625</v>
      </c>
      <c r="C1309" s="8">
        <v>1225.32312011719</v>
      </c>
      <c r="D1309" s="8">
        <v>-1413.583984375</v>
      </c>
    </row>
    <row r="1310" spans="1:4" ht="12.75">
      <c r="A1310" s="6">
        <v>45244.572916666664</v>
      </c>
      <c r="B1310" s="7">
        <v>311.306640625</v>
      </c>
      <c r="C1310" s="8">
        <v>1224.25634765625</v>
      </c>
      <c r="D1310" s="8">
        <v>-1420.9453125</v>
      </c>
    </row>
    <row r="1311" spans="1:4" ht="12.75">
      <c r="A1311" s="6">
        <v>45244.583333333328</v>
      </c>
      <c r="B1311" s="7">
        <v>350.994873046875</v>
      </c>
      <c r="C1311" s="8">
        <v>1219.05615234375</v>
      </c>
      <c r="D1311" s="8">
        <v>-1427.62963867188</v>
      </c>
    </row>
    <row r="1312" spans="1:4" ht="12.75">
      <c r="A1312" s="6">
        <v>45244.59375</v>
      </c>
      <c r="B1312" s="7">
        <v>375.972900390625</v>
      </c>
      <c r="C1312" s="8">
        <v>1216.14306640625</v>
      </c>
      <c r="D1312" s="8">
        <v>-1443.51818847656</v>
      </c>
    </row>
    <row r="1313" spans="1:4" ht="12.75">
      <c r="A1313" s="6">
        <v>45244.604166666664</v>
      </c>
      <c r="B1313" s="7">
        <v>337.555908203125</v>
      </c>
      <c r="C1313" s="8">
        <v>1218.94873046875</v>
      </c>
      <c r="D1313" s="8">
        <v>-1437.01147460938</v>
      </c>
    </row>
    <row r="1314" spans="1:4" ht="12.75">
      <c r="A1314" s="6">
        <v>45244.614583333328</v>
      </c>
      <c r="B1314" s="7">
        <v>349.02786254882801</v>
      </c>
      <c r="C1314" s="8">
        <v>1219.67578125</v>
      </c>
      <c r="D1314" s="8">
        <v>-1444.0126953125</v>
      </c>
    </row>
    <row r="1315" spans="1:4" ht="12.75">
      <c r="A1315" s="6">
        <v>45244.625</v>
      </c>
      <c r="B1315" s="7">
        <v>401.19384765625</v>
      </c>
      <c r="C1315" s="8">
        <v>1218.50366210938</v>
      </c>
      <c r="D1315" s="8">
        <v>-1437.60083007813</v>
      </c>
    </row>
    <row r="1316" spans="1:4" ht="12.75">
      <c r="A1316" s="6">
        <v>45244.635416666664</v>
      </c>
      <c r="B1316" s="7">
        <v>490.60949707031301</v>
      </c>
      <c r="C1316" s="8">
        <v>1270.85144042969</v>
      </c>
      <c r="D1316" s="8">
        <v>-1500.28259277344</v>
      </c>
    </row>
    <row r="1317" spans="1:4" ht="12.75">
      <c r="A1317" s="6">
        <v>45244.645833333328</v>
      </c>
      <c r="B1317" s="7">
        <v>508.66766357421898</v>
      </c>
      <c r="C1317" s="8">
        <v>1321.69348144531</v>
      </c>
      <c r="D1317" s="8">
        <v>-1512.50793457031</v>
      </c>
    </row>
    <row r="1318" spans="1:4" ht="12.75">
      <c r="A1318" s="6">
        <v>45244.65625</v>
      </c>
      <c r="B1318" s="7">
        <v>531.74310302734398</v>
      </c>
      <c r="C1318" s="8">
        <v>1335.76843261719</v>
      </c>
      <c r="D1318" s="8">
        <v>-1509.58569335938</v>
      </c>
    </row>
    <row r="1319" spans="1:4" ht="12.75">
      <c r="A1319" s="6">
        <v>45244.666666666664</v>
      </c>
      <c r="B1319" s="7">
        <v>573.30340576171898</v>
      </c>
      <c r="C1319" s="8">
        <v>1343.857421875</v>
      </c>
      <c r="D1319" s="8">
        <v>-1495.14196777344</v>
      </c>
    </row>
    <row r="1320" spans="1:4" ht="12.75">
      <c r="A1320" s="6">
        <v>45244.677083333328</v>
      </c>
      <c r="B1320" s="7">
        <v>571.48498535156295</v>
      </c>
      <c r="C1320" s="8">
        <v>1294.65808105469</v>
      </c>
      <c r="D1320" s="8">
        <v>-1468.89904785156</v>
      </c>
    </row>
    <row r="1321" spans="1:4" ht="12.75">
      <c r="A1321" s="6">
        <v>45244.6875</v>
      </c>
      <c r="B1321" s="7">
        <v>551.78912353515602</v>
      </c>
      <c r="C1321" s="8">
        <v>1296.23217773438</v>
      </c>
      <c r="D1321" s="8">
        <v>-1447.62231445313</v>
      </c>
    </row>
    <row r="1322" spans="1:4" ht="12.75">
      <c r="A1322" s="6">
        <v>45244.697916666664</v>
      </c>
      <c r="B1322" s="7">
        <v>526.81103515625</v>
      </c>
      <c r="C1322" s="8">
        <v>1315.22570800781</v>
      </c>
      <c r="D1322" s="8">
        <v>-1426.76525878906</v>
      </c>
    </row>
    <row r="1323" spans="1:4" ht="12.75">
      <c r="A1323" s="6">
        <v>45244.708333333328</v>
      </c>
      <c r="B1323" s="7">
        <v>557.01379394531295</v>
      </c>
      <c r="C1323" s="8">
        <v>1316.18798828125</v>
      </c>
      <c r="D1323" s="8">
        <v>-1388.98547363281</v>
      </c>
    </row>
    <row r="1324" spans="1:4" ht="12.75">
      <c r="A1324" s="6">
        <v>45244.71875</v>
      </c>
      <c r="B1324" s="7">
        <v>559.29437255859398</v>
      </c>
      <c r="C1324" s="8">
        <v>1342.3203125</v>
      </c>
      <c r="D1324" s="8">
        <v>-1376.26159667969</v>
      </c>
    </row>
    <row r="1325" spans="1:4" ht="12.75">
      <c r="A1325" s="6">
        <v>45244.729166666664</v>
      </c>
      <c r="B1325" s="7">
        <v>568.024658203125</v>
      </c>
      <c r="C1325" s="8">
        <v>1354.59436035156</v>
      </c>
      <c r="D1325" s="8">
        <v>-1364.09826660156</v>
      </c>
    </row>
    <row r="1326" spans="1:4" ht="12.75">
      <c r="A1326" s="6">
        <v>45244.739583333328</v>
      </c>
      <c r="B1326" s="7">
        <v>647.45941162109398</v>
      </c>
      <c r="C1326" s="8">
        <v>1394.26416015625</v>
      </c>
      <c r="D1326" s="8">
        <v>-1362.49157714844</v>
      </c>
    </row>
    <row r="1327" spans="1:4" ht="12.75">
      <c r="A1327" s="6">
        <v>45244.75</v>
      </c>
      <c r="B1327" s="7">
        <v>541.06103515625</v>
      </c>
      <c r="C1327" s="8">
        <v>1414.48742675781</v>
      </c>
      <c r="D1327" s="8">
        <v>-1362.71533203125</v>
      </c>
    </row>
    <row r="1328" spans="1:4" ht="12.75">
      <c r="A1328" s="6">
        <v>45244.760416666664</v>
      </c>
      <c r="B1328" s="7">
        <v>568.895751953125</v>
      </c>
      <c r="C1328" s="8">
        <v>1526.16467285156</v>
      </c>
      <c r="D1328" s="8">
        <v>-1387.26245117188</v>
      </c>
    </row>
    <row r="1329" spans="1:4" ht="12.75">
      <c r="A1329" s="6">
        <v>45244.770833333328</v>
      </c>
      <c r="B1329" s="7">
        <v>599.49206542968795</v>
      </c>
      <c r="C1329" s="8">
        <v>1568.96350097656</v>
      </c>
      <c r="D1329" s="8">
        <v>-1401.69445800781</v>
      </c>
    </row>
    <row r="1330" spans="1:4" ht="12.75">
      <c r="A1330" s="6">
        <v>45244.78125</v>
      </c>
      <c r="B1330" s="7">
        <v>620.57971191406295</v>
      </c>
      <c r="C1330" s="8">
        <v>1578.26123046875</v>
      </c>
      <c r="D1330" s="8">
        <v>-1406.67651367188</v>
      </c>
    </row>
    <row r="1331" spans="1:4" ht="12.75">
      <c r="A1331" s="6">
        <v>45244.791666666664</v>
      </c>
      <c r="B1331" s="7">
        <v>595.95495605468795</v>
      </c>
      <c r="C1331" s="8">
        <v>1574.11511230469</v>
      </c>
      <c r="D1331" s="8">
        <v>-1411.68737792969</v>
      </c>
    </row>
    <row r="1332" spans="1:4" ht="12.75">
      <c r="A1332" s="6">
        <v>45244.802083333328</v>
      </c>
      <c r="B1332" s="7">
        <v>577.06939697265602</v>
      </c>
      <c r="C1332" s="8">
        <v>1535.41687011719</v>
      </c>
      <c r="D1332" s="8">
        <v>-1418.76867675781</v>
      </c>
    </row>
    <row r="1333" spans="1:4" ht="12.75">
      <c r="A1333" s="6">
        <v>45244.8125</v>
      </c>
      <c r="B1333" s="7">
        <v>595.76116943359398</v>
      </c>
      <c r="C1333" s="8">
        <v>1532.94812011719</v>
      </c>
      <c r="D1333" s="8">
        <v>-1424.61328125</v>
      </c>
    </row>
    <row r="1334" spans="1:4" ht="12.75">
      <c r="A1334" s="6">
        <v>45244.822916666664</v>
      </c>
      <c r="B1334" s="7">
        <v>585.773193359375</v>
      </c>
      <c r="C1334" s="8">
        <v>1511.54541015625</v>
      </c>
      <c r="D1334" s="8">
        <v>-1432.92919921875</v>
      </c>
    </row>
    <row r="1335" spans="1:4" ht="12.75">
      <c r="A1335" s="6">
        <v>45244.833333333328</v>
      </c>
      <c r="B1335" s="7">
        <v>598.16766357421898</v>
      </c>
      <c r="C1335" s="8">
        <v>1532.83801269531</v>
      </c>
      <c r="D1335" s="8">
        <v>-1443.95874023438</v>
      </c>
    </row>
    <row r="1336" spans="1:4" ht="12.75">
      <c r="A1336" s="6">
        <v>45244.84375</v>
      </c>
      <c r="B1336" s="7">
        <v>553.688232421875</v>
      </c>
      <c r="C1336" s="8">
        <v>1537.86047363281</v>
      </c>
      <c r="D1336" s="8">
        <v>-1454.58947753906</v>
      </c>
    </row>
    <row r="1337" spans="1:4" ht="12.75">
      <c r="A1337" s="6">
        <v>45244.854166666664</v>
      </c>
      <c r="B1337" s="7">
        <v>548.47845458984398</v>
      </c>
      <c r="C1337" s="8">
        <v>1533.23864746094</v>
      </c>
      <c r="D1337" s="8">
        <v>-1465.51342773438</v>
      </c>
    </row>
    <row r="1338" spans="1:4" ht="12.75">
      <c r="A1338" s="6">
        <v>45244.864583333328</v>
      </c>
      <c r="B1338" s="7">
        <v>553.19000244140602</v>
      </c>
      <c r="C1338" s="8">
        <v>1519.65966796875</v>
      </c>
      <c r="D1338" s="8">
        <v>-1481.77062988281</v>
      </c>
    </row>
    <row r="1339" spans="1:4" ht="12.75">
      <c r="A1339" s="6">
        <v>45244.875</v>
      </c>
      <c r="B1339" s="7">
        <v>563.45391845703102</v>
      </c>
      <c r="C1339" s="8">
        <v>1494.65075683594</v>
      </c>
      <c r="D1339" s="8">
        <v>-1497.06872558594</v>
      </c>
    </row>
    <row r="1340" spans="1:4" ht="12.75">
      <c r="A1340" s="6">
        <v>45244.885416666664</v>
      </c>
      <c r="B1340" s="7">
        <v>533.30480957031295</v>
      </c>
      <c r="C1340" s="8">
        <v>1442.51904296875</v>
      </c>
      <c r="D1340" s="8">
        <v>-1514.18273925781</v>
      </c>
    </row>
    <row r="1341" spans="1:4" ht="12.75">
      <c r="A1341" s="6">
        <v>45244.895833333328</v>
      </c>
      <c r="B1341" s="7">
        <v>527.95916748046898</v>
      </c>
      <c r="C1341" s="8">
        <v>1423.55285644531</v>
      </c>
      <c r="D1341" s="8">
        <v>-1532.00231933594</v>
      </c>
    </row>
    <row r="1342" spans="1:4" ht="12.75">
      <c r="A1342" s="6">
        <v>45244.90625</v>
      </c>
      <c r="B1342" s="7">
        <v>518.03845214843795</v>
      </c>
      <c r="C1342" s="8">
        <v>1388.595703125</v>
      </c>
      <c r="D1342" s="8">
        <v>-1550.02160644531</v>
      </c>
    </row>
    <row r="1343" spans="1:4" ht="12.75">
      <c r="A1343" s="6">
        <v>45244.916666666664</v>
      </c>
      <c r="B1343" s="7">
        <v>532.09564208984398</v>
      </c>
      <c r="C1343" s="8">
        <v>1396.04248046875</v>
      </c>
      <c r="D1343" s="8">
        <v>-1577.14831542969</v>
      </c>
    </row>
    <row r="1344" spans="1:4" ht="12.75">
      <c r="A1344" s="6">
        <v>45244.927083333328</v>
      </c>
      <c r="B1344" s="7">
        <v>494.79299926757801</v>
      </c>
      <c r="C1344" s="8">
        <v>1472.18432617188</v>
      </c>
      <c r="D1344" s="8">
        <v>-1613.91015625</v>
      </c>
    </row>
    <row r="1345" spans="1:4" ht="12.75">
      <c r="A1345" s="6">
        <v>45244.9375</v>
      </c>
      <c r="B1345" s="7">
        <v>501.17489624023398</v>
      </c>
      <c r="C1345" s="8">
        <v>1451.0693359375</v>
      </c>
      <c r="D1345" s="8">
        <v>-1628.86364746094</v>
      </c>
    </row>
    <row r="1346" spans="1:4" ht="12.75">
      <c r="A1346" s="6">
        <v>45244.947916666664</v>
      </c>
      <c r="B1346" s="7">
        <v>512.30236816406295</v>
      </c>
      <c r="C1346" s="8">
        <v>1421.14233398438</v>
      </c>
      <c r="D1346" s="8">
        <v>-1630</v>
      </c>
    </row>
    <row r="1347" spans="1:4" ht="12.75">
      <c r="A1347" s="6">
        <v>45244.958333333328</v>
      </c>
      <c r="B1347" s="7">
        <v>491.89840698242199</v>
      </c>
      <c r="C1347" s="8">
        <v>1376.27294921875</v>
      </c>
      <c r="D1347" s="8">
        <v>-1630</v>
      </c>
    </row>
    <row r="1348" spans="1:4" ht="12.75">
      <c r="A1348" s="6">
        <v>45244.96875</v>
      </c>
      <c r="B1348" s="7">
        <v>424.82522583007801</v>
      </c>
      <c r="C1348" s="8">
        <v>1306.40270996094</v>
      </c>
      <c r="D1348" s="8">
        <v>-1630</v>
      </c>
    </row>
    <row r="1349" spans="1:4" ht="12.75">
      <c r="A1349" s="6">
        <v>45244.979166666664</v>
      </c>
      <c r="B1349" s="7">
        <v>399.01138305664102</v>
      </c>
      <c r="C1349" s="8">
        <v>1302.88903808594</v>
      </c>
      <c r="D1349" s="8">
        <v>-1630</v>
      </c>
    </row>
    <row r="1350" spans="1:4" ht="12.75">
      <c r="A1350" s="6">
        <v>45244.989583333328</v>
      </c>
      <c r="B1350" s="7">
        <v>395.65963745117199</v>
      </c>
      <c r="C1350" s="8">
        <v>1301.09362792969</v>
      </c>
      <c r="D1350" s="8">
        <v>-1630</v>
      </c>
    </row>
    <row r="1351" spans="1:4" ht="12.75">
      <c r="A1351" s="6">
        <v>45245</v>
      </c>
      <c r="B1351" s="7">
        <v>394.06289672851602</v>
      </c>
      <c r="C1351" s="8">
        <v>1293.4560546875</v>
      </c>
      <c r="D1351" s="8">
        <v>-1630</v>
      </c>
    </row>
    <row r="1352" spans="1:4" ht="12.75">
      <c r="A1352" s="6">
        <v>45245.010416666664</v>
      </c>
      <c r="B1352" s="7">
        <v>167.62055969238301</v>
      </c>
      <c r="C1352" s="8">
        <v>1213.65100097656</v>
      </c>
      <c r="D1352" s="8">
        <v>-1630</v>
      </c>
    </row>
    <row r="1353" spans="1:4" ht="12.75">
      <c r="A1353" s="6">
        <v>45245.020833333328</v>
      </c>
      <c r="B1353" s="7">
        <v>98.867294311523395</v>
      </c>
      <c r="C1353" s="8">
        <v>1218.85656738281</v>
      </c>
      <c r="D1353" s="8">
        <v>-1630</v>
      </c>
    </row>
    <row r="1354" spans="1:4" ht="12.75">
      <c r="A1354" s="6">
        <v>45245.03125</v>
      </c>
      <c r="B1354" s="7">
        <v>98.930671691894503</v>
      </c>
      <c r="C1354" s="8">
        <v>1219.57202148438</v>
      </c>
      <c r="D1354" s="8">
        <v>-1630</v>
      </c>
    </row>
    <row r="1355" spans="1:4" ht="12.75">
      <c r="A1355" s="6">
        <v>45245.041666666664</v>
      </c>
      <c r="B1355" s="7">
        <v>90.707435607910199</v>
      </c>
      <c r="C1355" s="8">
        <v>1220.37915039063</v>
      </c>
      <c r="D1355" s="8">
        <v>-1630</v>
      </c>
    </row>
    <row r="1356" spans="1:4" ht="12.75">
      <c r="A1356" s="6">
        <v>45245.052083333328</v>
      </c>
      <c r="B1356" s="7">
        <v>70.544357299804702</v>
      </c>
      <c r="C1356" s="8">
        <v>1220.45520019531</v>
      </c>
      <c r="D1356" s="8">
        <v>-1630</v>
      </c>
    </row>
    <row r="1357" spans="1:4" ht="12.75">
      <c r="A1357" s="6">
        <v>45245.0625</v>
      </c>
      <c r="B1357" s="7">
        <v>62.083133697509801</v>
      </c>
      <c r="C1357" s="8">
        <v>1220.55554199219</v>
      </c>
      <c r="D1357" s="8">
        <v>-1630</v>
      </c>
    </row>
    <row r="1358" spans="1:4" ht="12.75">
      <c r="A1358" s="6">
        <v>45245.072916666664</v>
      </c>
      <c r="B1358" s="7">
        <v>67.602981567382798</v>
      </c>
      <c r="C1358" s="8">
        <v>1219.92028808594</v>
      </c>
      <c r="D1358" s="8">
        <v>-1630</v>
      </c>
    </row>
    <row r="1359" spans="1:4" ht="12.75">
      <c r="A1359" s="6">
        <v>45245.083333333328</v>
      </c>
      <c r="B1359" s="7">
        <v>65.691780090332003</v>
      </c>
      <c r="C1359" s="8">
        <v>1220.85302734375</v>
      </c>
      <c r="D1359" s="8">
        <v>-1630</v>
      </c>
    </row>
    <row r="1360" spans="1:4" ht="12.75">
      <c r="A1360" s="6">
        <v>45245.09375</v>
      </c>
      <c r="B1360" s="7">
        <v>20.270332336425799</v>
      </c>
      <c r="C1360" s="8">
        <v>1221.68579101563</v>
      </c>
      <c r="D1360" s="8">
        <v>-1630</v>
      </c>
    </row>
    <row r="1361" spans="1:4" ht="12.75">
      <c r="A1361" s="6">
        <v>45245.104166666664</v>
      </c>
      <c r="B1361" s="7">
        <v>4.6173810958862296</v>
      </c>
      <c r="C1361" s="8">
        <v>1220.59741210938</v>
      </c>
      <c r="D1361" s="8">
        <v>-1630</v>
      </c>
    </row>
    <row r="1362" spans="1:4" ht="12.75">
      <c r="A1362" s="6">
        <v>45245.114583333328</v>
      </c>
      <c r="B1362" s="7">
        <v>0.81426507234573398</v>
      </c>
      <c r="C1362" s="8">
        <v>1220.5322265625</v>
      </c>
      <c r="D1362" s="8">
        <v>-1630</v>
      </c>
    </row>
    <row r="1363" spans="1:4" ht="12.75">
      <c r="A1363" s="6">
        <v>45245.125</v>
      </c>
      <c r="B1363" s="7">
        <v>-9.0026826858520508</v>
      </c>
      <c r="C1363" s="8">
        <v>1221.25451660156</v>
      </c>
      <c r="D1363" s="8">
        <v>-1630</v>
      </c>
    </row>
    <row r="1364" spans="1:4" ht="12.75">
      <c r="A1364" s="6">
        <v>45245.135416666664</v>
      </c>
      <c r="B1364" s="7">
        <v>-26.803596496581999</v>
      </c>
      <c r="C1364" s="8">
        <v>1219.87707519531</v>
      </c>
      <c r="D1364" s="8">
        <v>-1630</v>
      </c>
    </row>
    <row r="1365" spans="1:4" ht="12.75">
      <c r="A1365" s="6">
        <v>45245.145833333328</v>
      </c>
      <c r="B1365" s="7">
        <v>-27.640321731567401</v>
      </c>
      <c r="C1365" s="8">
        <v>1217.751953125</v>
      </c>
      <c r="D1365" s="8">
        <v>-1630</v>
      </c>
    </row>
    <row r="1366" spans="1:4" ht="12.75">
      <c r="A1366" s="6">
        <v>45245.15625</v>
      </c>
      <c r="B1366" s="7">
        <v>33.133724212646499</v>
      </c>
      <c r="C1366" s="8">
        <v>1214.71691894531</v>
      </c>
      <c r="D1366" s="8">
        <v>-1630</v>
      </c>
    </row>
    <row r="1367" spans="1:4" ht="12.75">
      <c r="A1367" s="6">
        <v>45245.166666666664</v>
      </c>
      <c r="B1367" s="7">
        <v>71.037605285644503</v>
      </c>
      <c r="C1367" s="8">
        <v>1210.92663574219</v>
      </c>
      <c r="D1367" s="8">
        <v>-1630</v>
      </c>
    </row>
    <row r="1368" spans="1:4" ht="12.75">
      <c r="A1368" s="6">
        <v>45245.177083333328</v>
      </c>
      <c r="B1368" s="7">
        <v>66.4696044921875</v>
      </c>
      <c r="C1368" s="8">
        <v>1211.16125488281</v>
      </c>
      <c r="D1368" s="8">
        <v>-1630</v>
      </c>
    </row>
    <row r="1369" spans="1:4" ht="12.75">
      <c r="A1369" s="6">
        <v>45245.1875</v>
      </c>
      <c r="B1369" s="7">
        <v>17.824260711669901</v>
      </c>
      <c r="C1369" s="8">
        <v>1211.35595703125</v>
      </c>
      <c r="D1369" s="8">
        <v>-1630</v>
      </c>
    </row>
    <row r="1370" spans="1:4" ht="12.75">
      <c r="A1370" s="6">
        <v>45245.197916666664</v>
      </c>
      <c r="B1370" s="7">
        <v>-16.231752395629901</v>
      </c>
      <c r="C1370" s="8">
        <v>1211.60131835938</v>
      </c>
      <c r="D1370" s="8">
        <v>-1630</v>
      </c>
    </row>
    <row r="1371" spans="1:4" ht="12.75">
      <c r="A1371" s="6">
        <v>45245.208333333328</v>
      </c>
      <c r="B1371" s="7">
        <v>-30.6724662780762</v>
      </c>
      <c r="C1371" s="8">
        <v>1210.77685546875</v>
      </c>
      <c r="D1371" s="8">
        <v>-1630</v>
      </c>
    </row>
    <row r="1372" spans="1:4" ht="12.75">
      <c r="A1372" s="6">
        <v>45245.21875</v>
      </c>
      <c r="B1372" s="7">
        <v>165.35565185546901</v>
      </c>
      <c r="C1372" s="8">
        <v>1285.15307617188</v>
      </c>
      <c r="D1372" s="8">
        <v>-1630</v>
      </c>
    </row>
    <row r="1373" spans="1:4" ht="12.75">
      <c r="A1373" s="6">
        <v>45245.229166666664</v>
      </c>
      <c r="B1373" s="7">
        <v>179.84690856933599</v>
      </c>
      <c r="C1373" s="8">
        <v>1334.40856933594</v>
      </c>
      <c r="D1373" s="8">
        <v>-1630</v>
      </c>
    </row>
    <row r="1374" spans="1:4" ht="12.75">
      <c r="A1374" s="6">
        <v>45245.239583333328</v>
      </c>
      <c r="B1374" s="7">
        <v>156.18183898925801</v>
      </c>
      <c r="C1374" s="8">
        <v>1335.31066894531</v>
      </c>
      <c r="D1374" s="8">
        <v>-1630</v>
      </c>
    </row>
    <row r="1375" spans="1:4" ht="12.75">
      <c r="A1375" s="6">
        <v>45245.25</v>
      </c>
      <c r="B1375" s="7">
        <v>188.84567260742199</v>
      </c>
      <c r="C1375" s="8">
        <v>1386.46862792969</v>
      </c>
      <c r="D1375" s="8">
        <v>-1630</v>
      </c>
    </row>
    <row r="1376" spans="1:4" ht="12.75">
      <c r="A1376" s="6">
        <v>45245.260416666664</v>
      </c>
      <c r="B1376" s="7">
        <v>362.40570068359398</v>
      </c>
      <c r="C1376" s="8">
        <v>1456.57141113281</v>
      </c>
      <c r="D1376" s="8">
        <v>-1613.19372558594</v>
      </c>
    </row>
    <row r="1377" spans="1:4" ht="12.75">
      <c r="A1377" s="6">
        <v>45245.270833333328</v>
      </c>
      <c r="B1377" s="7">
        <v>346.27893066406301</v>
      </c>
      <c r="C1377" s="8">
        <v>1475.39221191406</v>
      </c>
      <c r="D1377" s="8">
        <v>-1575.09130859375</v>
      </c>
    </row>
    <row r="1378" spans="1:4" ht="12.75">
      <c r="A1378" s="6">
        <v>45245.28125</v>
      </c>
      <c r="B1378" s="7">
        <v>297.28146362304699</v>
      </c>
      <c r="C1378" s="8">
        <v>1479.32299804688</v>
      </c>
      <c r="D1378" s="8">
        <v>-1540.53479003906</v>
      </c>
    </row>
    <row r="1379" spans="1:4" ht="12.75">
      <c r="A1379" s="6">
        <v>45245.291666666664</v>
      </c>
      <c r="B1379" s="7">
        <v>278.70785522460898</v>
      </c>
      <c r="C1379" s="8">
        <v>1444.75207519531</v>
      </c>
      <c r="D1379" s="8">
        <v>-1502.42944335938</v>
      </c>
    </row>
    <row r="1380" spans="1:4" ht="12.75">
      <c r="A1380" s="6">
        <v>45245.302083333328</v>
      </c>
      <c r="B1380" s="7">
        <v>215.22602844238301</v>
      </c>
      <c r="C1380" s="8">
        <v>1217.38732910156</v>
      </c>
      <c r="D1380" s="8">
        <v>-1390.95812988281</v>
      </c>
    </row>
    <row r="1381" spans="1:4" ht="12.75">
      <c r="A1381" s="6">
        <v>45245.3125</v>
      </c>
      <c r="B1381" s="7">
        <v>238.68324279785199</v>
      </c>
      <c r="C1381" s="8">
        <v>1213.4609375</v>
      </c>
      <c r="D1381" s="8">
        <v>-1356.66564941406</v>
      </c>
    </row>
    <row r="1382" spans="1:4" ht="12.75">
      <c r="A1382" s="6">
        <v>45245.322916666664</v>
      </c>
      <c r="B1382" s="7">
        <v>242.98466491699199</v>
      </c>
      <c r="C1382" s="8">
        <v>1213.77331542969</v>
      </c>
      <c r="D1382" s="8">
        <v>-1351.82287597656</v>
      </c>
    </row>
    <row r="1383" spans="1:4" ht="12.75">
      <c r="A1383" s="6">
        <v>45245.333333333328</v>
      </c>
      <c r="B1383" s="7">
        <v>175.71130371093801</v>
      </c>
      <c r="C1383" s="8">
        <v>1215.84692382813</v>
      </c>
      <c r="D1383" s="8">
        <v>-1337.26806640625</v>
      </c>
    </row>
    <row r="1384" spans="1:4" ht="12.75">
      <c r="A1384" s="6">
        <v>45245.34375</v>
      </c>
      <c r="B1384" s="7">
        <v>247.76197814941401</v>
      </c>
      <c r="C1384" s="8">
        <v>1215.20275878906</v>
      </c>
      <c r="D1384" s="8">
        <v>-1338.58923339844</v>
      </c>
    </row>
    <row r="1385" spans="1:4" ht="12.75">
      <c r="A1385" s="6">
        <v>45245.354166666664</v>
      </c>
      <c r="B1385" s="7">
        <v>248.68339538574199</v>
      </c>
      <c r="C1385" s="8">
        <v>1217.38818359375</v>
      </c>
      <c r="D1385" s="8">
        <v>-1325.82104492188</v>
      </c>
    </row>
    <row r="1386" spans="1:4" ht="12.75">
      <c r="A1386" s="6">
        <v>45245.364583333328</v>
      </c>
      <c r="B1386" s="7">
        <v>281.80636596679699</v>
      </c>
      <c r="C1386" s="8">
        <v>1218.74206542969</v>
      </c>
      <c r="D1386" s="8">
        <v>-1333.08581542969</v>
      </c>
    </row>
    <row r="1387" spans="1:4" ht="12.75">
      <c r="A1387" s="6">
        <v>45245.375</v>
      </c>
      <c r="B1387" s="7">
        <v>285.19027709960898</v>
      </c>
      <c r="C1387" s="8">
        <v>1217.84008789063</v>
      </c>
      <c r="D1387" s="8">
        <v>-1337.55358886719</v>
      </c>
    </row>
    <row r="1388" spans="1:4" ht="12.75">
      <c r="A1388" s="6">
        <v>45245.385416666664</v>
      </c>
      <c r="B1388" s="7">
        <v>413.607666015625</v>
      </c>
      <c r="C1388" s="8">
        <v>1240.05029296875</v>
      </c>
      <c r="D1388" s="8">
        <v>-1397.60217285156</v>
      </c>
    </row>
    <row r="1389" spans="1:4" ht="12.75">
      <c r="A1389" s="6">
        <v>45245.395833333328</v>
      </c>
      <c r="B1389" s="7">
        <v>434.79745483398398</v>
      </c>
      <c r="C1389" s="8">
        <v>1250.65087890625</v>
      </c>
      <c r="D1389" s="8">
        <v>-1411.27917480469</v>
      </c>
    </row>
    <row r="1390" spans="1:4" ht="12.75">
      <c r="A1390" s="6">
        <v>45245.40625</v>
      </c>
      <c r="B1390" s="7">
        <v>531.458251953125</v>
      </c>
      <c r="C1390" s="8">
        <v>1314.34973144531</v>
      </c>
      <c r="D1390" s="8">
        <v>-1437.5185546875</v>
      </c>
    </row>
    <row r="1391" spans="1:4" ht="12.75">
      <c r="A1391" s="6">
        <v>45245.416666666664</v>
      </c>
      <c r="B1391" s="7">
        <v>535.50769042968795</v>
      </c>
      <c r="C1391" s="8">
        <v>1361.40795898438</v>
      </c>
      <c r="D1391" s="8">
        <v>-1447.29235839844</v>
      </c>
    </row>
    <row r="1392" spans="1:4" ht="12.75">
      <c r="A1392" s="6">
        <v>45245.427083333328</v>
      </c>
      <c r="B1392" s="7">
        <v>504.80847167968801</v>
      </c>
      <c r="C1392" s="8">
        <v>1365.41357421875</v>
      </c>
      <c r="D1392" s="8">
        <v>-1447.66052246094</v>
      </c>
    </row>
    <row r="1393" spans="1:4" ht="12.75">
      <c r="A1393" s="6">
        <v>45245.4375</v>
      </c>
      <c r="B1393" s="7">
        <v>529.78546142578102</v>
      </c>
      <c r="C1393" s="8">
        <v>1364.86267089844</v>
      </c>
      <c r="D1393" s="8">
        <v>-1448.86767578125</v>
      </c>
    </row>
    <row r="1394" spans="1:4" ht="12.75">
      <c r="A1394" s="6">
        <v>45245.447916666664</v>
      </c>
      <c r="B1394" s="7">
        <v>525.16693115234398</v>
      </c>
      <c r="C1394" s="8">
        <v>1362.78588867188</v>
      </c>
      <c r="D1394" s="8">
        <v>-1454.32690429688</v>
      </c>
    </row>
    <row r="1395" spans="1:4" ht="12.75">
      <c r="A1395" s="6">
        <v>45245.458333333328</v>
      </c>
      <c r="B1395" s="7">
        <v>487.57904052734398</v>
      </c>
      <c r="C1395" s="8">
        <v>1364.6474609375</v>
      </c>
      <c r="D1395" s="8">
        <v>-1458.638671875</v>
      </c>
    </row>
    <row r="1396" spans="1:4" ht="12.75">
      <c r="A1396" s="6">
        <v>45245.46875</v>
      </c>
      <c r="B1396" s="7">
        <v>502.09967041015602</v>
      </c>
      <c r="C1396" s="8">
        <v>1361.76477050781</v>
      </c>
      <c r="D1396" s="8">
        <v>-1460.28271484375</v>
      </c>
    </row>
    <row r="1397" spans="1:4" ht="12.75">
      <c r="A1397" s="6">
        <v>45245.479166666664</v>
      </c>
      <c r="B1397" s="7">
        <v>471.93933105468801</v>
      </c>
      <c r="C1397" s="8">
        <v>1340.90576171875</v>
      </c>
      <c r="D1397" s="8">
        <v>-1463.14086914063</v>
      </c>
    </row>
    <row r="1398" spans="1:4" ht="12.75">
      <c r="A1398" s="6">
        <v>45245.489583333328</v>
      </c>
      <c r="B1398" s="7">
        <v>471.62149047851602</v>
      </c>
      <c r="C1398" s="8">
        <v>1338.62890625</v>
      </c>
      <c r="D1398" s="8">
        <v>-1468.89428710938</v>
      </c>
    </row>
    <row r="1399" spans="1:4" ht="12.75">
      <c r="A1399" s="6">
        <v>45245.5</v>
      </c>
      <c r="B1399" s="7">
        <v>460.87319946289102</v>
      </c>
      <c r="C1399" s="8">
        <v>1368.73095703125</v>
      </c>
      <c r="D1399" s="8">
        <v>-1476.41845703125</v>
      </c>
    </row>
    <row r="1400" spans="1:4" ht="12.75">
      <c r="A1400" s="6">
        <v>45245.510416666664</v>
      </c>
      <c r="B1400" s="7">
        <v>454.384765625</v>
      </c>
      <c r="C1400" s="8">
        <v>1378.54052734375</v>
      </c>
      <c r="D1400" s="8">
        <v>-1479.65612792969</v>
      </c>
    </row>
    <row r="1401" spans="1:4" ht="12.75">
      <c r="A1401" s="6">
        <v>45245.520833333328</v>
      </c>
      <c r="B1401" s="7">
        <v>445.4619140625</v>
      </c>
      <c r="C1401" s="8">
        <v>1376.123046875</v>
      </c>
      <c r="D1401" s="8">
        <v>-1481.89221191406</v>
      </c>
    </row>
    <row r="1402" spans="1:4" ht="12.75">
      <c r="A1402" s="6">
        <v>45245.53125</v>
      </c>
      <c r="B1402" s="7">
        <v>475.060791015625</v>
      </c>
      <c r="C1402" s="8">
        <v>1381.32141113281</v>
      </c>
      <c r="D1402" s="8">
        <v>-1487.60144042969</v>
      </c>
    </row>
    <row r="1403" spans="1:4" ht="12.75">
      <c r="A1403" s="6">
        <v>45245.541666666664</v>
      </c>
      <c r="B1403" s="7">
        <v>491.35260009765602</v>
      </c>
      <c r="C1403" s="8">
        <v>1381.20092773438</v>
      </c>
      <c r="D1403" s="8">
        <v>-1490.140625</v>
      </c>
    </row>
    <row r="1404" spans="1:4" ht="12.75">
      <c r="A1404" s="6">
        <v>45245.552083333328</v>
      </c>
      <c r="B1404" s="7">
        <v>528.13220214843795</v>
      </c>
      <c r="C1404" s="8">
        <v>1383.49291992188</v>
      </c>
      <c r="D1404" s="8">
        <v>-1498.32800292969</v>
      </c>
    </row>
    <row r="1405" spans="1:4" ht="12.75">
      <c r="A1405" s="6">
        <v>45245.5625</v>
      </c>
      <c r="B1405" s="7">
        <v>572.05383300781295</v>
      </c>
      <c r="C1405" s="8">
        <v>1382.02160644531</v>
      </c>
      <c r="D1405" s="8">
        <v>-1495.63989257813</v>
      </c>
    </row>
    <row r="1406" spans="1:4" ht="12.75">
      <c r="A1406" s="6">
        <v>45245.572916666664</v>
      </c>
      <c r="B1406" s="7">
        <v>574.9267578125</v>
      </c>
      <c r="C1406" s="8">
        <v>1381.98950195313</v>
      </c>
      <c r="D1406" s="8">
        <v>-1499.51098632813</v>
      </c>
    </row>
    <row r="1407" spans="1:4" ht="12.75">
      <c r="A1407" s="6">
        <v>45245.583333333328</v>
      </c>
      <c r="B1407" s="7">
        <v>608.13128662109398</v>
      </c>
      <c r="C1407" s="8">
        <v>1552.24499511719</v>
      </c>
      <c r="D1407" s="8">
        <v>-1527.28259277344</v>
      </c>
    </row>
    <row r="1408" spans="1:4" ht="12.75">
      <c r="A1408" s="6">
        <v>45245.59375</v>
      </c>
      <c r="B1408" s="7">
        <v>586.56829833984398</v>
      </c>
      <c r="C1408" s="8">
        <v>1453.724609375</v>
      </c>
      <c r="D1408" s="8">
        <v>-1518.5087890625</v>
      </c>
    </row>
    <row r="1409" spans="1:4" ht="12.75">
      <c r="A1409" s="6">
        <v>45245.604166666664</v>
      </c>
      <c r="B1409" s="7">
        <v>539.62481689453102</v>
      </c>
      <c r="C1409" s="8">
        <v>1321.83459472656</v>
      </c>
      <c r="D1409" s="8">
        <v>-1500.55126953125</v>
      </c>
    </row>
    <row r="1410" spans="1:4" ht="12.75">
      <c r="A1410" s="6">
        <v>45245.614583333328</v>
      </c>
      <c r="B1410" s="7">
        <v>640.40863037109398</v>
      </c>
      <c r="C1410" s="8">
        <v>1256.04638671875</v>
      </c>
      <c r="D1410" s="8">
        <v>-1482.16650390625</v>
      </c>
    </row>
    <row r="1411" spans="1:4" ht="12.75">
      <c r="A1411" s="6">
        <v>45245.625</v>
      </c>
      <c r="B1411" s="7">
        <v>771.14831542968795</v>
      </c>
      <c r="C1411" s="8">
        <v>1296.79431152344</v>
      </c>
      <c r="D1411" s="8">
        <v>-1492.13671875</v>
      </c>
    </row>
    <row r="1412" spans="1:4" ht="12.75">
      <c r="A1412" s="6">
        <v>45245.635416666664</v>
      </c>
      <c r="B1412" s="7">
        <v>714.91400146484398</v>
      </c>
      <c r="C1412" s="8">
        <v>1329.45080566406</v>
      </c>
      <c r="D1412" s="8">
        <v>-1495.81701660156</v>
      </c>
    </row>
    <row r="1413" spans="1:4" ht="12.75">
      <c r="A1413" s="6">
        <v>45245.645833333328</v>
      </c>
      <c r="B1413" s="7">
        <v>767.87487792968795</v>
      </c>
      <c r="C1413" s="8">
        <v>1388.12097167969</v>
      </c>
      <c r="D1413" s="8">
        <v>-1500.38598632813</v>
      </c>
    </row>
    <row r="1414" spans="1:4" ht="12.75">
      <c r="A1414" s="6">
        <v>45245.65625</v>
      </c>
      <c r="B1414" s="7">
        <v>862.39044189453102</v>
      </c>
      <c r="C1414" s="8">
        <v>1412.78588867188</v>
      </c>
      <c r="D1414" s="8">
        <v>-1500.71862792969</v>
      </c>
    </row>
    <row r="1415" spans="1:4" ht="12.75">
      <c r="A1415" s="6">
        <v>45245.666666666664</v>
      </c>
      <c r="B1415" s="7">
        <v>872.12286376953102</v>
      </c>
      <c r="C1415" s="8">
        <v>1432.34692382813</v>
      </c>
      <c r="D1415" s="8">
        <v>-1494.49572753906</v>
      </c>
    </row>
    <row r="1416" spans="1:4" ht="12.75">
      <c r="A1416" s="6">
        <v>45245.677083333328</v>
      </c>
      <c r="B1416" s="7">
        <v>872.8349609375</v>
      </c>
      <c r="C1416" s="8">
        <v>1500.83618164063</v>
      </c>
      <c r="D1416" s="8">
        <v>-1510.62548828125</v>
      </c>
    </row>
    <row r="1417" spans="1:4" ht="12.75">
      <c r="A1417" s="6">
        <v>45245.6875</v>
      </c>
      <c r="B1417" s="7">
        <v>832.01184082031295</v>
      </c>
      <c r="C1417" s="8">
        <v>1528.79821777344</v>
      </c>
      <c r="D1417" s="8">
        <v>-1505.76220703125</v>
      </c>
    </row>
    <row r="1418" spans="1:4" ht="12.75">
      <c r="A1418" s="6">
        <v>45245.697916666664</v>
      </c>
      <c r="B1418" s="7">
        <v>807.32135009765602</v>
      </c>
      <c r="C1418" s="8">
        <v>1536.08483886719</v>
      </c>
      <c r="D1418" s="8">
        <v>-1487.68090820313</v>
      </c>
    </row>
    <row r="1419" spans="1:4" ht="12.75">
      <c r="A1419" s="6">
        <v>45245.708333333328</v>
      </c>
      <c r="B1419" s="7">
        <v>793.720458984375</v>
      </c>
      <c r="C1419" s="8">
        <v>1535.50500488281</v>
      </c>
      <c r="D1419" s="8">
        <v>-1464.69018554688</v>
      </c>
    </row>
    <row r="1420" spans="1:4" ht="12.75">
      <c r="A1420" s="6">
        <v>45245.71875</v>
      </c>
      <c r="B1420" s="7">
        <v>877.60211181640602</v>
      </c>
      <c r="C1420" s="8">
        <v>1521.98193359375</v>
      </c>
      <c r="D1420" s="8">
        <v>-1437.29211425781</v>
      </c>
    </row>
    <row r="1421" spans="1:4" ht="12.75">
      <c r="A1421" s="6">
        <v>45245.729166666664</v>
      </c>
      <c r="B1421" s="7">
        <v>880.28106689453102</v>
      </c>
      <c r="C1421" s="8">
        <v>1510.83459472656</v>
      </c>
      <c r="D1421" s="8">
        <v>-1425.88525390625</v>
      </c>
    </row>
    <row r="1422" spans="1:4" ht="12.75">
      <c r="A1422" s="6">
        <v>45245.739583333328</v>
      </c>
      <c r="B1422" s="7">
        <v>868.04669189453102</v>
      </c>
      <c r="C1422" s="8">
        <v>1484.33959960938</v>
      </c>
      <c r="D1422" s="8">
        <v>-1409.14953613281</v>
      </c>
    </row>
    <row r="1423" spans="1:4" ht="12.75">
      <c r="A1423" s="6">
        <v>45245.75</v>
      </c>
      <c r="B1423" s="7">
        <v>845.70666503906295</v>
      </c>
      <c r="C1423" s="8">
        <v>1488.28735351563</v>
      </c>
      <c r="D1423" s="8">
        <v>-1411.13549804688</v>
      </c>
    </row>
    <row r="1424" spans="1:4" ht="12.75">
      <c r="A1424" s="6">
        <v>45245.760416666664</v>
      </c>
      <c r="B1424" s="7">
        <v>772.2919921875</v>
      </c>
      <c r="C1424" s="8">
        <v>1491.3505859375</v>
      </c>
      <c r="D1424" s="8">
        <v>-1425.14074707031</v>
      </c>
    </row>
    <row r="1425" spans="1:4" ht="12.75">
      <c r="A1425" s="6">
        <v>45245.770833333328</v>
      </c>
      <c r="B1425" s="7">
        <v>739.095947265625</v>
      </c>
      <c r="C1425" s="8">
        <v>1492.57214355469</v>
      </c>
      <c r="D1425" s="8">
        <v>-1430.91857910156</v>
      </c>
    </row>
    <row r="1426" spans="1:4" ht="12.75">
      <c r="A1426" s="6">
        <v>45245.78125</v>
      </c>
      <c r="B1426" s="7">
        <v>746.97058105468795</v>
      </c>
      <c r="C1426" s="8">
        <v>1492.81127929688</v>
      </c>
      <c r="D1426" s="8">
        <v>-1439.49768066406</v>
      </c>
    </row>
    <row r="1427" spans="1:4" ht="12.75">
      <c r="A1427" s="6">
        <v>45245.791666666664</v>
      </c>
      <c r="B1427" s="7">
        <v>797.235107421875</v>
      </c>
      <c r="C1427" s="8">
        <v>1494.89880371094</v>
      </c>
      <c r="D1427" s="8">
        <v>-1447.00244140625</v>
      </c>
    </row>
    <row r="1428" spans="1:4" ht="12.75">
      <c r="A1428" s="6">
        <v>45245.802083333328</v>
      </c>
      <c r="B1428" s="7">
        <v>863.079345703125</v>
      </c>
      <c r="C1428" s="8">
        <v>1495.65795898438</v>
      </c>
      <c r="D1428" s="8">
        <v>-1450.17980957031</v>
      </c>
    </row>
    <row r="1429" spans="1:4" ht="12.75">
      <c r="A1429" s="6">
        <v>45245.8125</v>
      </c>
      <c r="B1429" s="7">
        <v>842.53729248046898</v>
      </c>
      <c r="C1429" s="8">
        <v>1496.3173828125</v>
      </c>
      <c r="D1429" s="8">
        <v>-1457.04089355469</v>
      </c>
    </row>
    <row r="1430" spans="1:4" ht="12.75">
      <c r="A1430" s="6">
        <v>45245.822916666664</v>
      </c>
      <c r="B1430" s="7">
        <v>835.51593017578102</v>
      </c>
      <c r="C1430" s="8">
        <v>1500.84875488281</v>
      </c>
      <c r="D1430" s="8">
        <v>-1466.12048339844</v>
      </c>
    </row>
    <row r="1431" spans="1:4" ht="12.75">
      <c r="A1431" s="6">
        <v>45245.833333333328</v>
      </c>
      <c r="B1431" s="7">
        <v>837.399658203125</v>
      </c>
      <c r="C1431" s="8">
        <v>1502.09387207031</v>
      </c>
      <c r="D1431" s="8">
        <v>-1476.62768554688</v>
      </c>
    </row>
    <row r="1432" spans="1:4" ht="12.75">
      <c r="A1432" s="6">
        <v>45245.84375</v>
      </c>
      <c r="B1432" s="7">
        <v>799.16827392578102</v>
      </c>
      <c r="C1432" s="8">
        <v>1509.5478515625</v>
      </c>
      <c r="D1432" s="8">
        <v>-1484.77648925781</v>
      </c>
    </row>
    <row r="1433" spans="1:4" ht="12.75">
      <c r="A1433" s="6">
        <v>45245.854166666664</v>
      </c>
      <c r="B1433" s="7">
        <v>792.31866455078102</v>
      </c>
      <c r="C1433" s="8">
        <v>1508.38134765625</v>
      </c>
      <c r="D1433" s="8">
        <v>-1491.89953613281</v>
      </c>
    </row>
    <row r="1434" spans="1:4" ht="12.75">
      <c r="A1434" s="6">
        <v>45245.864583333328</v>
      </c>
      <c r="B1434" s="7">
        <v>788.38153076171898</v>
      </c>
      <c r="C1434" s="8">
        <v>1509.06420898438</v>
      </c>
      <c r="D1434" s="8">
        <v>-1501.70666503906</v>
      </c>
    </row>
    <row r="1435" spans="1:4" ht="12.75">
      <c r="A1435" s="6">
        <v>45245.875</v>
      </c>
      <c r="B1435" s="7">
        <v>796.66851806640602</v>
      </c>
      <c r="C1435" s="8">
        <v>1509.66247558594</v>
      </c>
      <c r="D1435" s="8">
        <v>-1516.87475585938</v>
      </c>
    </row>
    <row r="1436" spans="1:4" ht="12.75">
      <c r="A1436" s="6">
        <v>45245.885416666664</v>
      </c>
      <c r="B1436" s="7">
        <v>745.523681640625</v>
      </c>
      <c r="C1436" s="8">
        <v>1505.81506347656</v>
      </c>
      <c r="D1436" s="8">
        <v>-1539.18725585938</v>
      </c>
    </row>
    <row r="1437" spans="1:4" ht="12.75">
      <c r="A1437" s="6">
        <v>45245.895833333328</v>
      </c>
      <c r="B1437" s="7">
        <v>753.68597412109398</v>
      </c>
      <c r="C1437" s="8">
        <v>1507.18676757813</v>
      </c>
      <c r="D1437" s="8">
        <v>-1558.08935546875</v>
      </c>
    </row>
    <row r="1438" spans="1:4" ht="12.75">
      <c r="A1438" s="6">
        <v>45245.90625</v>
      </c>
      <c r="B1438" s="7">
        <v>774.080810546875</v>
      </c>
      <c r="C1438" s="8">
        <v>1508.08154296875</v>
      </c>
      <c r="D1438" s="8">
        <v>-1583.36950683594</v>
      </c>
    </row>
    <row r="1439" spans="1:4" ht="12.75">
      <c r="A1439" s="6">
        <v>45245.916666666664</v>
      </c>
      <c r="B1439" s="7">
        <v>758.88525390625</v>
      </c>
      <c r="C1439" s="8">
        <v>1497.00305175781</v>
      </c>
      <c r="D1439" s="8">
        <v>-1604.40234375</v>
      </c>
    </row>
    <row r="1440" spans="1:4" ht="12.75">
      <c r="A1440" s="6">
        <v>45245.927083333328</v>
      </c>
      <c r="B1440" s="7">
        <v>597.21667480468795</v>
      </c>
      <c r="C1440" s="8">
        <v>1348.44995117188</v>
      </c>
      <c r="D1440" s="8">
        <v>-1614.43676757813</v>
      </c>
    </row>
    <row r="1441" spans="1:4" ht="12.75">
      <c r="A1441" s="6">
        <v>45245.9375</v>
      </c>
      <c r="B1441" s="7">
        <v>604.40606689453102</v>
      </c>
      <c r="C1441" s="8">
        <v>1316.0087890625</v>
      </c>
      <c r="D1441" s="8">
        <v>-1619.19836425781</v>
      </c>
    </row>
    <row r="1442" spans="1:4" ht="12.75">
      <c r="A1442" s="6">
        <v>45245.947916666664</v>
      </c>
      <c r="B1442" s="7">
        <v>625.28607177734398</v>
      </c>
      <c r="C1442" s="8">
        <v>1314.38610839844</v>
      </c>
      <c r="D1442" s="8">
        <v>-1629.89404296875</v>
      </c>
    </row>
    <row r="1443" spans="1:4" ht="12.75">
      <c r="A1443" s="6">
        <v>45245.958333333328</v>
      </c>
      <c r="B1443" s="7">
        <v>613.646240234375</v>
      </c>
      <c r="C1443" s="8">
        <v>1315.9990234375</v>
      </c>
      <c r="D1443" s="8">
        <v>-1630</v>
      </c>
    </row>
    <row r="1444" spans="1:4" ht="12.75">
      <c r="A1444" s="6">
        <v>45245.96875</v>
      </c>
      <c r="B1444" s="7">
        <v>548.24224853515602</v>
      </c>
      <c r="C1444" s="8">
        <v>1226.53125</v>
      </c>
      <c r="D1444" s="8">
        <v>-1630</v>
      </c>
    </row>
    <row r="1445" spans="1:4" ht="12.75">
      <c r="A1445" s="6">
        <v>45245.979166666664</v>
      </c>
      <c r="B1445" s="7">
        <v>569.63385009765602</v>
      </c>
      <c r="C1445" s="8">
        <v>1213.09155273438</v>
      </c>
      <c r="D1445" s="8">
        <v>-1630</v>
      </c>
    </row>
    <row r="1446" spans="1:4" ht="12.75">
      <c r="A1446" s="6">
        <v>45245.989583333328</v>
      </c>
      <c r="B1446" s="7">
        <v>559.997314453125</v>
      </c>
      <c r="C1446" s="8">
        <v>1212.50036621094</v>
      </c>
      <c r="D1446" s="8">
        <v>-1630</v>
      </c>
    </row>
    <row r="1447" spans="1:4" ht="12.75">
      <c r="A1447" s="6">
        <v>45246</v>
      </c>
      <c r="B1447" s="7">
        <v>542.11077880859398</v>
      </c>
      <c r="C1447" s="8">
        <v>1211.0615234375</v>
      </c>
      <c r="D1447" s="8">
        <v>-1630</v>
      </c>
    </row>
    <row r="1448" spans="1:4" ht="12.75">
      <c r="A1448" s="6">
        <v>45246.010416666664</v>
      </c>
      <c r="B1448" s="7">
        <v>482.57720947265602</v>
      </c>
      <c r="C1448" s="8">
        <v>1208.55541992188</v>
      </c>
      <c r="D1448" s="8">
        <v>-1630</v>
      </c>
    </row>
    <row r="1449" spans="1:4" ht="12.75">
      <c r="A1449" s="6">
        <v>45246.020833333328</v>
      </c>
      <c r="B1449" s="7">
        <v>425.33978271484398</v>
      </c>
      <c r="C1449" s="8">
        <v>1209.37121582031</v>
      </c>
      <c r="D1449" s="8">
        <v>-1630</v>
      </c>
    </row>
    <row r="1450" spans="1:4" ht="12.75">
      <c r="A1450" s="6">
        <v>45246.03125</v>
      </c>
      <c r="B1450" s="7">
        <v>425.97451782226602</v>
      </c>
      <c r="C1450" s="8">
        <v>1209.35656738281</v>
      </c>
      <c r="D1450" s="8">
        <v>-1630</v>
      </c>
    </row>
    <row r="1451" spans="1:4" ht="12.75">
      <c r="A1451" s="6">
        <v>45246.041666666664</v>
      </c>
      <c r="B1451" s="7">
        <v>404.26211547851602</v>
      </c>
      <c r="C1451" s="8">
        <v>1209.62805175781</v>
      </c>
      <c r="D1451" s="8">
        <v>-1630</v>
      </c>
    </row>
    <row r="1452" spans="1:4" ht="12.75">
      <c r="A1452" s="6">
        <v>45246.052083333328</v>
      </c>
      <c r="B1452" s="7">
        <v>361.91223144531301</v>
      </c>
      <c r="C1452" s="8">
        <v>1208.73901367188</v>
      </c>
      <c r="D1452" s="8">
        <v>-1630</v>
      </c>
    </row>
    <row r="1453" spans="1:4" ht="12.75">
      <c r="A1453" s="6">
        <v>45246.0625</v>
      </c>
      <c r="B1453" s="7">
        <v>383.28298950195301</v>
      </c>
      <c r="C1453" s="8">
        <v>1208.47326660156</v>
      </c>
      <c r="D1453" s="8">
        <v>-1630</v>
      </c>
    </row>
    <row r="1454" spans="1:4" ht="12.75">
      <c r="A1454" s="6">
        <v>45246.072916666664</v>
      </c>
      <c r="B1454" s="7">
        <v>354.52490234375</v>
      </c>
      <c r="C1454" s="8">
        <v>1209.388671875</v>
      </c>
      <c r="D1454" s="8">
        <v>-1630</v>
      </c>
    </row>
    <row r="1455" spans="1:4" ht="12.75">
      <c r="A1455" s="6">
        <v>45246.083333333328</v>
      </c>
      <c r="B1455" s="7">
        <v>352.36697387695301</v>
      </c>
      <c r="C1455" s="8">
        <v>1209.67956542969</v>
      </c>
      <c r="D1455" s="8">
        <v>-1630</v>
      </c>
    </row>
    <row r="1456" spans="1:4" ht="12.75">
      <c r="A1456" s="6">
        <v>45246.09375</v>
      </c>
      <c r="B1456" s="7">
        <v>319.41009521484398</v>
      </c>
      <c r="C1456" s="8">
        <v>1209.20068359375</v>
      </c>
      <c r="D1456" s="8">
        <v>-1630</v>
      </c>
    </row>
    <row r="1457" spans="1:4" ht="12.75">
      <c r="A1457" s="6">
        <v>45246.104166666664</v>
      </c>
      <c r="B1457" s="7">
        <v>323.86380004882801</v>
      </c>
      <c r="C1457" s="8">
        <v>1209.11962890625</v>
      </c>
      <c r="D1457" s="8">
        <v>-1630</v>
      </c>
    </row>
    <row r="1458" spans="1:4" ht="12.75">
      <c r="A1458" s="6">
        <v>45246.114583333328</v>
      </c>
      <c r="B1458" s="7">
        <v>306.62115478515602</v>
      </c>
      <c r="C1458" s="8">
        <v>1209.84765625</v>
      </c>
      <c r="D1458" s="8">
        <v>-1630</v>
      </c>
    </row>
    <row r="1459" spans="1:4" ht="12.75">
      <c r="A1459" s="6">
        <v>45246.125</v>
      </c>
      <c r="B1459" s="7">
        <v>320.64862060546898</v>
      </c>
      <c r="C1459" s="8">
        <v>1208.94787597656</v>
      </c>
      <c r="D1459" s="8">
        <v>-1630</v>
      </c>
    </row>
    <row r="1460" spans="1:4" ht="12.75">
      <c r="A1460" s="6">
        <v>45246.135416666664</v>
      </c>
      <c r="B1460" s="7">
        <v>402.22406005859398</v>
      </c>
      <c r="C1460" s="8">
        <v>1247.03564453125</v>
      </c>
      <c r="D1460" s="8">
        <v>-1630</v>
      </c>
    </row>
    <row r="1461" spans="1:4" ht="12.75">
      <c r="A1461" s="6">
        <v>45246.145833333328</v>
      </c>
      <c r="B1461" s="7">
        <v>413.36703491210898</v>
      </c>
      <c r="C1461" s="8">
        <v>1263.94299316406</v>
      </c>
      <c r="D1461" s="8">
        <v>-1630</v>
      </c>
    </row>
    <row r="1462" spans="1:4" ht="12.75">
      <c r="A1462" s="6">
        <v>45246.15625</v>
      </c>
      <c r="B1462" s="7">
        <v>416.00418090820301</v>
      </c>
      <c r="C1462" s="8">
        <v>1264.26452636719</v>
      </c>
      <c r="D1462" s="8">
        <v>-1630</v>
      </c>
    </row>
    <row r="1463" spans="1:4" ht="12.75">
      <c r="A1463" s="6">
        <v>45246.166666666664</v>
      </c>
      <c r="B1463" s="7">
        <v>406.35379028320301</v>
      </c>
      <c r="C1463" s="8">
        <v>1255.58056640625</v>
      </c>
      <c r="D1463" s="8">
        <v>-1630</v>
      </c>
    </row>
    <row r="1464" spans="1:4" ht="12.75">
      <c r="A1464" s="6">
        <v>45246.177083333328</v>
      </c>
      <c r="B1464" s="7">
        <v>413.98983764648398</v>
      </c>
      <c r="C1464" s="8">
        <v>1284.39758300781</v>
      </c>
      <c r="D1464" s="8">
        <v>-1630</v>
      </c>
    </row>
    <row r="1465" spans="1:4" ht="12.75">
      <c r="A1465" s="6">
        <v>45246.1875</v>
      </c>
      <c r="B1465" s="7">
        <v>400.16714477539102</v>
      </c>
      <c r="C1465" s="8">
        <v>1283.83618164063</v>
      </c>
      <c r="D1465" s="8">
        <v>-1630</v>
      </c>
    </row>
    <row r="1466" spans="1:4" ht="12.75">
      <c r="A1466" s="6">
        <v>45246.197916666664</v>
      </c>
      <c r="B1466" s="7">
        <v>371.43304443359398</v>
      </c>
      <c r="C1466" s="8">
        <v>1284.48156738281</v>
      </c>
      <c r="D1466" s="8">
        <v>-1630</v>
      </c>
    </row>
    <row r="1467" spans="1:4" ht="12.75">
      <c r="A1467" s="6">
        <v>45246.208333333328</v>
      </c>
      <c r="B1467" s="7">
        <v>330.773681640625</v>
      </c>
      <c r="C1467" s="8">
        <v>1291.13488769531</v>
      </c>
      <c r="D1467" s="8">
        <v>-1630</v>
      </c>
    </row>
    <row r="1468" spans="1:4" ht="12.75">
      <c r="A1468" s="6">
        <v>45246.21875</v>
      </c>
      <c r="B1468" s="7">
        <v>339.095703125</v>
      </c>
      <c r="C1468" s="8">
        <v>1216.72265625</v>
      </c>
      <c r="D1468" s="8">
        <v>-1630</v>
      </c>
    </row>
    <row r="1469" spans="1:4" ht="12.75">
      <c r="A1469" s="6">
        <v>45246.229166666664</v>
      </c>
      <c r="B1469" s="7">
        <v>301.09164428710898</v>
      </c>
      <c r="C1469" s="8">
        <v>1207.38647460938</v>
      </c>
      <c r="D1469" s="8">
        <v>-1630</v>
      </c>
    </row>
    <row r="1470" spans="1:4" ht="12.75">
      <c r="A1470" s="6">
        <v>45246.239583333328</v>
      </c>
      <c r="B1470" s="7">
        <v>344.80484008789102</v>
      </c>
      <c r="C1470" s="8">
        <v>1338.31225585938</v>
      </c>
      <c r="D1470" s="8">
        <v>-1630</v>
      </c>
    </row>
    <row r="1471" spans="1:4" ht="12.75">
      <c r="A1471" s="6">
        <v>45246.25</v>
      </c>
      <c r="B1471" s="7">
        <v>384.691650390625</v>
      </c>
      <c r="C1471" s="8">
        <v>1349.52587890625</v>
      </c>
      <c r="D1471" s="8">
        <v>-1618.93237304688</v>
      </c>
    </row>
    <row r="1472" spans="1:4" ht="12.75">
      <c r="A1472" s="6">
        <v>45246.260416666664</v>
      </c>
      <c r="B1472" s="7">
        <v>526.27404785156295</v>
      </c>
      <c r="C1472" s="8">
        <v>1282.19677734375</v>
      </c>
      <c r="D1472" s="8">
        <v>-1554.70397949219</v>
      </c>
    </row>
    <row r="1473" spans="1:4" ht="12.75">
      <c r="A1473" s="6">
        <v>45246.270833333328</v>
      </c>
      <c r="B1473" s="7">
        <v>544.07537841796898</v>
      </c>
      <c r="C1473" s="8">
        <v>1279.97888183594</v>
      </c>
      <c r="D1473" s="8">
        <v>-1509.43041992188</v>
      </c>
    </row>
    <row r="1474" spans="1:4" ht="12.75">
      <c r="A1474" s="6">
        <v>45246.28125</v>
      </c>
      <c r="B1474" s="7">
        <v>549.6083984375</v>
      </c>
      <c r="C1474" s="8">
        <v>1209.79772949219</v>
      </c>
      <c r="D1474" s="8">
        <v>-1452.62805175781</v>
      </c>
    </row>
    <row r="1475" spans="1:4" ht="12.75">
      <c r="A1475" s="6">
        <v>45246.291666666664</v>
      </c>
      <c r="B1475" s="7">
        <v>654.82757568359398</v>
      </c>
      <c r="C1475" s="8">
        <v>1367.45275878906</v>
      </c>
      <c r="D1475" s="8">
        <v>-1446.94714355469</v>
      </c>
    </row>
    <row r="1476" spans="1:4" ht="12.75">
      <c r="A1476" s="6">
        <v>45246.302083333328</v>
      </c>
      <c r="B1476" s="7">
        <v>846.83685302734398</v>
      </c>
      <c r="C1476" s="8">
        <v>1541.55969238281</v>
      </c>
      <c r="D1476" s="8">
        <v>-1453.32971191406</v>
      </c>
    </row>
    <row r="1477" spans="1:4" ht="12.75">
      <c r="A1477" s="6">
        <v>45246.3125</v>
      </c>
      <c r="B1477" s="7">
        <v>841.01654052734398</v>
      </c>
      <c r="C1477" s="8">
        <v>1553.14489746094</v>
      </c>
      <c r="D1477" s="8">
        <v>-1429.91174316406</v>
      </c>
    </row>
    <row r="1478" spans="1:4" ht="12.75">
      <c r="A1478" s="6">
        <v>45246.322916666664</v>
      </c>
      <c r="B1478" s="7">
        <v>801.7490234375</v>
      </c>
      <c r="C1478" s="8">
        <v>1552.30358886719</v>
      </c>
      <c r="D1478" s="8">
        <v>-1422.67468261719</v>
      </c>
    </row>
    <row r="1479" spans="1:4" ht="12.75">
      <c r="A1479" s="6">
        <v>45246.333333333328</v>
      </c>
      <c r="B1479" s="7">
        <v>697.978515625</v>
      </c>
      <c r="C1479" s="8">
        <v>1549.2890625</v>
      </c>
      <c r="D1479" s="8">
        <v>-1422.52062988281</v>
      </c>
    </row>
    <row r="1480" spans="1:4" ht="12.75">
      <c r="A1480" s="6">
        <v>45246.34375</v>
      </c>
      <c r="B1480" s="7">
        <v>607.62799072265602</v>
      </c>
      <c r="C1480" s="8">
        <v>1504.07666015625</v>
      </c>
      <c r="D1480" s="8">
        <v>-1409.751953125</v>
      </c>
    </row>
    <row r="1481" spans="1:4" ht="12.75">
      <c r="A1481" s="6">
        <v>45246.354166666664</v>
      </c>
      <c r="B1481" s="7">
        <v>522.25823974609398</v>
      </c>
      <c r="C1481" s="8">
        <v>1371.05187988281</v>
      </c>
      <c r="D1481" s="8">
        <v>-1381.54089355469</v>
      </c>
    </row>
    <row r="1482" spans="1:4" ht="12.75">
      <c r="A1482" s="6">
        <v>45246.364583333328</v>
      </c>
      <c r="B1482" s="7">
        <v>515.65838623046898</v>
      </c>
      <c r="C1482" s="8">
        <v>1363.80297851563</v>
      </c>
      <c r="D1482" s="8">
        <v>-1387.35498046875</v>
      </c>
    </row>
    <row r="1483" spans="1:4" ht="12.75">
      <c r="A1483" s="6">
        <v>45246.375</v>
      </c>
      <c r="B1483" s="7">
        <v>470.61859130859398</v>
      </c>
      <c r="C1483" s="8">
        <v>1320.00964355469</v>
      </c>
      <c r="D1483" s="8">
        <v>-1385.42211914063</v>
      </c>
    </row>
    <row r="1484" spans="1:4" ht="12.75">
      <c r="A1484" s="6">
        <v>45246.385416666664</v>
      </c>
      <c r="B1484" s="7">
        <v>416.47839355468801</v>
      </c>
      <c r="C1484" s="8">
        <v>1213.39807128906</v>
      </c>
      <c r="D1484" s="8">
        <v>-1365.63171386719</v>
      </c>
    </row>
    <row r="1485" spans="1:4" ht="12.75">
      <c r="A1485" s="6">
        <v>45246.395833333328</v>
      </c>
      <c r="B1485" s="7">
        <v>331.07952880859398</v>
      </c>
      <c r="C1485" s="8">
        <v>1207.12609863281</v>
      </c>
      <c r="D1485" s="8">
        <v>-1345.69482421875</v>
      </c>
    </row>
    <row r="1486" spans="1:4" ht="12.75">
      <c r="A1486" s="6">
        <v>45246.40625</v>
      </c>
      <c r="B1486" s="7">
        <v>344.64849853515602</v>
      </c>
      <c r="C1486" s="8">
        <v>1207.1376953125</v>
      </c>
      <c r="D1486" s="8">
        <v>-1356.42102050781</v>
      </c>
    </row>
    <row r="1487" spans="1:4" ht="12.75">
      <c r="A1487" s="6">
        <v>45246.416666666664</v>
      </c>
      <c r="B1487" s="7">
        <v>402.71423339843801</v>
      </c>
      <c r="C1487" s="8">
        <v>1207.63977050781</v>
      </c>
      <c r="D1487" s="8">
        <v>-1369.00756835938</v>
      </c>
    </row>
    <row r="1488" spans="1:4" ht="12.75">
      <c r="A1488" s="6">
        <v>45246.427083333328</v>
      </c>
      <c r="B1488" s="7">
        <v>556.45806884765602</v>
      </c>
      <c r="C1488" s="8">
        <v>1287.03002929688</v>
      </c>
      <c r="D1488" s="8">
        <v>-1425.00207519531</v>
      </c>
    </row>
    <row r="1489" spans="1:4" ht="12.75">
      <c r="A1489" s="6">
        <v>45246.4375</v>
      </c>
      <c r="B1489" s="7">
        <v>621.46759033203102</v>
      </c>
      <c r="C1489" s="8">
        <v>1368.8125</v>
      </c>
      <c r="D1489" s="8">
        <v>-1439.85827636719</v>
      </c>
    </row>
    <row r="1490" spans="1:4" ht="12.75">
      <c r="A1490" s="6">
        <v>45246.447916666664</v>
      </c>
      <c r="B1490" s="7">
        <v>650.923583984375</v>
      </c>
      <c r="C1490" s="8">
        <v>1387.06164550781</v>
      </c>
      <c r="D1490" s="8">
        <v>-1450.28491210938</v>
      </c>
    </row>
    <row r="1491" spans="1:4" ht="12.75">
      <c r="A1491" s="6">
        <v>45246.458333333328</v>
      </c>
      <c r="B1491" s="7">
        <v>690.33740234375</v>
      </c>
      <c r="C1491" s="8">
        <v>1447.73767089844</v>
      </c>
      <c r="D1491" s="8">
        <v>-1475.24096679688</v>
      </c>
    </row>
    <row r="1492" spans="1:4" ht="12.75">
      <c r="A1492" s="6">
        <v>45246.46875</v>
      </c>
      <c r="B1492" s="7">
        <v>700.93884277343795</v>
      </c>
      <c r="C1492" s="8">
        <v>1479.14501953125</v>
      </c>
      <c r="D1492" s="8">
        <v>-1485.16870117188</v>
      </c>
    </row>
    <row r="1493" spans="1:4" ht="12.75">
      <c r="A1493" s="6">
        <v>45246.479166666664</v>
      </c>
      <c r="B1493" s="7">
        <v>721.71484375</v>
      </c>
      <c r="C1493" s="8">
        <v>1464.16589355469</v>
      </c>
      <c r="D1493" s="8">
        <v>-1484.67077636719</v>
      </c>
    </row>
    <row r="1494" spans="1:4" ht="12.75">
      <c r="A1494" s="6">
        <v>45246.489583333328</v>
      </c>
      <c r="B1494" s="7">
        <v>718.72601318359398</v>
      </c>
      <c r="C1494" s="8">
        <v>1445.43176269531</v>
      </c>
      <c r="D1494" s="8">
        <v>-1488.08996582031</v>
      </c>
    </row>
    <row r="1495" spans="1:4" ht="12.75">
      <c r="A1495" s="6">
        <v>45246.5</v>
      </c>
      <c r="B1495" s="7">
        <v>673.21746826171898</v>
      </c>
      <c r="C1495" s="8">
        <v>1307.30004882813</v>
      </c>
      <c r="D1495" s="8">
        <v>-1469.87316894531</v>
      </c>
    </row>
    <row r="1496" spans="1:4" ht="12.75">
      <c r="A1496" s="6">
        <v>45246.510416666664</v>
      </c>
      <c r="B1496" s="7">
        <v>672.05163574218795</v>
      </c>
      <c r="C1496" s="8">
        <v>1350.98962402344</v>
      </c>
      <c r="D1496" s="8">
        <v>-1471.37316894531</v>
      </c>
    </row>
    <row r="1497" spans="1:4" ht="12.75">
      <c r="A1497" s="6">
        <v>45246.520833333328</v>
      </c>
      <c r="B1497" s="7">
        <v>661.55816650390602</v>
      </c>
      <c r="C1497" s="8">
        <v>1300.61047363281</v>
      </c>
      <c r="D1497" s="8">
        <v>-1465.51354980469</v>
      </c>
    </row>
    <row r="1498" spans="1:4" ht="12.75">
      <c r="A1498" s="6">
        <v>45246.53125</v>
      </c>
      <c r="B1498" s="7">
        <v>658.81604003906295</v>
      </c>
      <c r="C1498" s="8">
        <v>1306.01501464844</v>
      </c>
      <c r="D1498" s="8">
        <v>-1470.23132324219</v>
      </c>
    </row>
    <row r="1499" spans="1:4" ht="12.75">
      <c r="A1499" s="6">
        <v>45246.541666666664</v>
      </c>
      <c r="B1499" s="7">
        <v>682.47357177734398</v>
      </c>
      <c r="C1499" s="8">
        <v>1300.62634277344</v>
      </c>
      <c r="D1499" s="8">
        <v>-1478.63122558594</v>
      </c>
    </row>
    <row r="1500" spans="1:4" ht="12.75">
      <c r="A1500" s="6">
        <v>45246.552083333328</v>
      </c>
      <c r="B1500" s="7">
        <v>695.35430908203102</v>
      </c>
      <c r="C1500" s="8">
        <v>1267.3046875</v>
      </c>
      <c r="D1500" s="8">
        <v>-1484.52001953125</v>
      </c>
    </row>
    <row r="1501" spans="1:4" ht="12.75">
      <c r="A1501" s="6">
        <v>45246.5625</v>
      </c>
      <c r="B1501" s="7">
        <v>691.30419921875</v>
      </c>
      <c r="C1501" s="8">
        <v>1275.38024902344</v>
      </c>
      <c r="D1501" s="8">
        <v>-1489.18688964844</v>
      </c>
    </row>
    <row r="1502" spans="1:4" ht="12.75">
      <c r="A1502" s="6">
        <v>45246.572916666664</v>
      </c>
      <c r="B1502" s="7">
        <v>719.75848388671898</v>
      </c>
      <c r="C1502" s="8">
        <v>1287.88916015625</v>
      </c>
      <c r="D1502" s="8">
        <v>-1500.44738769531</v>
      </c>
    </row>
    <row r="1503" spans="1:4" ht="12.75">
      <c r="A1503" s="6">
        <v>45246.583333333328</v>
      </c>
      <c r="B1503" s="7">
        <v>714.07373046875</v>
      </c>
      <c r="C1503" s="8">
        <v>1290.98559570313</v>
      </c>
      <c r="D1503" s="8">
        <v>-1503.70251464844</v>
      </c>
    </row>
    <row r="1504" spans="1:4" ht="12.75">
      <c r="A1504" s="6">
        <v>45246.59375</v>
      </c>
      <c r="B1504" s="7">
        <v>672.331787109375</v>
      </c>
      <c r="C1504" s="8">
        <v>1248.515625</v>
      </c>
      <c r="D1504" s="8">
        <v>-1498.32104492188</v>
      </c>
    </row>
    <row r="1505" spans="1:4" ht="12.75">
      <c r="A1505" s="6">
        <v>45246.604166666664</v>
      </c>
      <c r="B1505" s="7">
        <v>703.79327392578102</v>
      </c>
      <c r="C1505" s="8">
        <v>1277.7900390625</v>
      </c>
      <c r="D1505" s="8">
        <v>-1510.42907714844</v>
      </c>
    </row>
    <row r="1506" spans="1:4" ht="12.75">
      <c r="A1506" s="6">
        <v>45246.614583333328</v>
      </c>
      <c r="B1506" s="7">
        <v>733.91937255859398</v>
      </c>
      <c r="C1506" s="8">
        <v>1316.73681640625</v>
      </c>
      <c r="D1506" s="8">
        <v>-1520.53125</v>
      </c>
    </row>
    <row r="1507" spans="1:4" ht="12.75">
      <c r="A1507" s="6">
        <v>45246.625</v>
      </c>
      <c r="B1507" s="7">
        <v>760.65570068359398</v>
      </c>
      <c r="C1507" s="8">
        <v>1344.95727539063</v>
      </c>
      <c r="D1507" s="8">
        <v>-1523.04064941406</v>
      </c>
    </row>
    <row r="1508" spans="1:4" ht="12.75">
      <c r="A1508" s="6">
        <v>45246.635416666664</v>
      </c>
      <c r="B1508" s="7">
        <v>822.42388916015602</v>
      </c>
      <c r="C1508" s="8">
        <v>1313.75744628906</v>
      </c>
      <c r="D1508" s="8">
        <v>-1516.69812011719</v>
      </c>
    </row>
    <row r="1509" spans="1:4" ht="12.75">
      <c r="A1509" s="6">
        <v>45246.645833333328</v>
      </c>
      <c r="B1509" s="7">
        <v>865.01226806640602</v>
      </c>
      <c r="C1509" s="8">
        <v>1356.56005859375</v>
      </c>
      <c r="D1509" s="8">
        <v>-1520.99462890625</v>
      </c>
    </row>
    <row r="1510" spans="1:4" ht="12.75">
      <c r="A1510" s="6">
        <v>45246.65625</v>
      </c>
      <c r="B1510" s="7">
        <v>886.38122558593795</v>
      </c>
      <c r="C1510" s="8">
        <v>1367.73291015625</v>
      </c>
      <c r="D1510" s="8">
        <v>-1517.65283203125</v>
      </c>
    </row>
    <row r="1511" spans="1:4" ht="12.75">
      <c r="A1511" s="6">
        <v>45246.666666666664</v>
      </c>
      <c r="B1511" s="7">
        <v>930.943359375</v>
      </c>
      <c r="C1511" s="8">
        <v>1457.24841308594</v>
      </c>
      <c r="D1511" s="8">
        <v>-1525.00659179688</v>
      </c>
    </row>
    <row r="1512" spans="1:4" ht="12.75">
      <c r="A1512" s="6">
        <v>45246.677083333328</v>
      </c>
      <c r="B1512" s="7">
        <v>949.99066162109398</v>
      </c>
      <c r="C1512" s="8">
        <v>1500.34313964844</v>
      </c>
      <c r="D1512" s="8">
        <v>-1521.79992675781</v>
      </c>
    </row>
    <row r="1513" spans="1:4" ht="12.75">
      <c r="A1513" s="6">
        <v>45246.6875</v>
      </c>
      <c r="B1513" s="7">
        <v>973.35943603515602</v>
      </c>
      <c r="C1513" s="8">
        <v>1514.51843261719</v>
      </c>
      <c r="D1513" s="8">
        <v>-1503.58862304688</v>
      </c>
    </row>
    <row r="1514" spans="1:4" ht="12.75">
      <c r="A1514" s="6">
        <v>45246.697916666664</v>
      </c>
      <c r="B1514" s="7">
        <v>974.97296142578102</v>
      </c>
      <c r="C1514" s="8">
        <v>1556.80383300781</v>
      </c>
      <c r="D1514" s="8">
        <v>-1495.11560058594</v>
      </c>
    </row>
    <row r="1515" spans="1:4" ht="12.75">
      <c r="A1515" s="6">
        <v>45246.708333333328</v>
      </c>
      <c r="B1515" s="7">
        <v>934.400634765625</v>
      </c>
      <c r="C1515" s="8">
        <v>1555.78918457031</v>
      </c>
      <c r="D1515" s="8">
        <v>-1470.56140136719</v>
      </c>
    </row>
    <row r="1516" spans="1:4" ht="12.75">
      <c r="A1516" s="6">
        <v>45246.71875</v>
      </c>
      <c r="B1516" s="7">
        <v>998.494384765625</v>
      </c>
      <c r="C1516" s="8">
        <v>1559.42016601563</v>
      </c>
      <c r="D1516" s="8">
        <v>-1449.04040527344</v>
      </c>
    </row>
    <row r="1517" spans="1:4" ht="12.75">
      <c r="A1517" s="6">
        <v>45246.729166666664</v>
      </c>
      <c r="B1517" s="7">
        <v>984.63250732421898</v>
      </c>
      <c r="C1517" s="8">
        <v>1561.23254394531</v>
      </c>
      <c r="D1517" s="8">
        <v>-1433.12219238281</v>
      </c>
    </row>
    <row r="1518" spans="1:4" ht="12.75">
      <c r="A1518" s="6">
        <v>45246.739583333328</v>
      </c>
      <c r="B1518" s="7">
        <v>964.37072753906295</v>
      </c>
      <c r="C1518" s="8">
        <v>1559.37390136719</v>
      </c>
      <c r="D1518" s="8">
        <v>-1423.91931152344</v>
      </c>
    </row>
    <row r="1519" spans="1:4" ht="12.75">
      <c r="A1519" s="6">
        <v>45246.75</v>
      </c>
      <c r="B1519" s="7">
        <v>976.843505859375</v>
      </c>
      <c r="C1519" s="8">
        <v>1551.95703125</v>
      </c>
      <c r="D1519" s="8">
        <v>-1417.81176757813</v>
      </c>
    </row>
    <row r="1520" spans="1:4" ht="12.75">
      <c r="A1520" s="6">
        <v>45246.760416666664</v>
      </c>
      <c r="B1520" s="7">
        <v>928.78625488281295</v>
      </c>
      <c r="C1520" s="8">
        <v>1476.50610351563</v>
      </c>
      <c r="D1520" s="8">
        <v>-1403.48852539063</v>
      </c>
    </row>
    <row r="1521" spans="1:4" ht="12.75">
      <c r="A1521" s="6">
        <v>45246.770833333328</v>
      </c>
      <c r="B1521" s="7">
        <v>908.61376953125</v>
      </c>
      <c r="C1521" s="8">
        <v>1468.2734375</v>
      </c>
      <c r="D1521" s="8">
        <v>-1407.12353515625</v>
      </c>
    </row>
    <row r="1522" spans="1:4" ht="12.75">
      <c r="A1522" s="6">
        <v>45246.78125</v>
      </c>
      <c r="B1522" s="7">
        <v>926.80505371093795</v>
      </c>
      <c r="C1522" s="8">
        <v>1467.8681640625</v>
      </c>
      <c r="D1522" s="8">
        <v>-1412.21716308594</v>
      </c>
    </row>
    <row r="1523" spans="1:4" ht="12.75">
      <c r="A1523" s="6">
        <v>45246.791666666664</v>
      </c>
      <c r="B1523" s="7">
        <v>942.15783691406295</v>
      </c>
      <c r="C1523" s="8">
        <v>1475.78686523438</v>
      </c>
      <c r="D1523" s="8">
        <v>-1421.70642089844</v>
      </c>
    </row>
    <row r="1524" spans="1:4" ht="12.75">
      <c r="A1524" s="6">
        <v>45246.802083333328</v>
      </c>
      <c r="B1524" s="7">
        <v>976.447021484375</v>
      </c>
      <c r="C1524" s="8">
        <v>1554.00634765625</v>
      </c>
      <c r="D1524" s="8">
        <v>-1456.45727539063</v>
      </c>
    </row>
    <row r="1525" spans="1:4" ht="12.75">
      <c r="A1525" s="6">
        <v>45246.8125</v>
      </c>
      <c r="B1525" s="7">
        <v>960.55548095703102</v>
      </c>
      <c r="C1525" s="8">
        <v>1524.41687011719</v>
      </c>
      <c r="D1525" s="8">
        <v>-1455.27209472656</v>
      </c>
    </row>
    <row r="1526" spans="1:4" ht="12.75">
      <c r="A1526" s="6">
        <v>45246.822916666664</v>
      </c>
      <c r="B1526" s="7">
        <v>938.51525878906295</v>
      </c>
      <c r="C1526" s="8">
        <v>1503.314453125</v>
      </c>
      <c r="D1526" s="8">
        <v>-1455.25903320313</v>
      </c>
    </row>
    <row r="1527" spans="1:4" ht="12.75">
      <c r="A1527" s="6">
        <v>45246.833333333328</v>
      </c>
      <c r="B1527" s="7">
        <v>937.92071533203102</v>
      </c>
      <c r="C1527" s="8">
        <v>1498.55212402344</v>
      </c>
      <c r="D1527" s="8">
        <v>-1463.71032714844</v>
      </c>
    </row>
    <row r="1528" spans="1:4" ht="12.75">
      <c r="A1528" s="6">
        <v>45246.84375</v>
      </c>
      <c r="B1528" s="7">
        <v>818.15447998046898</v>
      </c>
      <c r="C1528" s="8">
        <v>1363.07873535156</v>
      </c>
      <c r="D1528" s="8">
        <v>-1444.65270996094</v>
      </c>
    </row>
    <row r="1529" spans="1:4" ht="12.75">
      <c r="A1529" s="6">
        <v>45246.854166666664</v>
      </c>
      <c r="B1529" s="7">
        <v>782.88604736328102</v>
      </c>
      <c r="C1529" s="8">
        <v>1295.10424804688</v>
      </c>
      <c r="D1529" s="8">
        <v>-1432.61047363281</v>
      </c>
    </row>
    <row r="1530" spans="1:4" ht="12.75">
      <c r="A1530" s="6">
        <v>45246.864583333328</v>
      </c>
      <c r="B1530" s="7">
        <v>800.232177734375</v>
      </c>
      <c r="C1530" s="8">
        <v>1280.45300292969</v>
      </c>
      <c r="D1530" s="8">
        <v>-1441.572265625</v>
      </c>
    </row>
    <row r="1531" spans="1:4" ht="12.75">
      <c r="A1531" s="6">
        <v>45246.875</v>
      </c>
      <c r="B1531" s="7">
        <v>777.57568359375</v>
      </c>
      <c r="C1531" s="8">
        <v>1268.83435058594</v>
      </c>
      <c r="D1531" s="8">
        <v>-1453.23291015625</v>
      </c>
    </row>
    <row r="1532" spans="1:4" ht="12.75">
      <c r="A1532" s="6">
        <v>45246.885416666664</v>
      </c>
      <c r="B1532" s="7">
        <v>773.38201904296898</v>
      </c>
      <c r="C1532" s="8">
        <v>1291.11572265625</v>
      </c>
      <c r="D1532" s="8">
        <v>-1476.25256347656</v>
      </c>
    </row>
    <row r="1533" spans="1:4" ht="12.75">
      <c r="A1533" s="6">
        <v>45246.895833333328</v>
      </c>
      <c r="B1533" s="7">
        <v>770.58563232421898</v>
      </c>
      <c r="C1533" s="8">
        <v>1282.55187988281</v>
      </c>
      <c r="D1533" s="8">
        <v>-1489.1796875</v>
      </c>
    </row>
    <row r="1534" spans="1:4" ht="12.75">
      <c r="A1534" s="6">
        <v>45246.90625</v>
      </c>
      <c r="B1534" s="7">
        <v>763.7314453125</v>
      </c>
      <c r="C1534" s="8">
        <v>1275.99279785156</v>
      </c>
      <c r="D1534" s="8">
        <v>-1507.87451171875</v>
      </c>
    </row>
    <row r="1535" spans="1:4" ht="12.75">
      <c r="A1535" s="6">
        <v>45246.916666666664</v>
      </c>
      <c r="B1535" s="7">
        <v>737.995849609375</v>
      </c>
      <c r="C1535" s="8">
        <v>1274.90966796875</v>
      </c>
      <c r="D1535" s="8">
        <v>-1534.22253417969</v>
      </c>
    </row>
    <row r="1536" spans="1:4" ht="12.75">
      <c r="A1536" s="6">
        <v>45246.927083333328</v>
      </c>
      <c r="B1536" s="7">
        <v>540.52447509765602</v>
      </c>
      <c r="C1536" s="8">
        <v>1211.5205078125</v>
      </c>
      <c r="D1536" s="8">
        <v>-1552.04321289063</v>
      </c>
    </row>
    <row r="1537" spans="1:4" ht="12.75">
      <c r="A1537" s="6">
        <v>45246.9375</v>
      </c>
      <c r="B1537" s="7">
        <v>548.593994140625</v>
      </c>
      <c r="C1537" s="8">
        <v>1205.24328613281</v>
      </c>
      <c r="D1537" s="8">
        <v>-1578.26086425781</v>
      </c>
    </row>
    <row r="1538" spans="1:4" ht="12.75">
      <c r="A1538" s="6">
        <v>45246.947916666664</v>
      </c>
      <c r="B1538" s="7">
        <v>551.56304931640602</v>
      </c>
      <c r="C1538" s="8">
        <v>1205.4228515625</v>
      </c>
      <c r="D1538" s="8">
        <v>-1596.99914550781</v>
      </c>
    </row>
    <row r="1539" spans="1:4" ht="12.75">
      <c r="A1539" s="6">
        <v>45246.958333333328</v>
      </c>
      <c r="B1539" s="7">
        <v>563.80047607421898</v>
      </c>
      <c r="C1539" s="8">
        <v>1205.56591796875</v>
      </c>
      <c r="D1539" s="8">
        <v>-1620.91809082031</v>
      </c>
    </row>
    <row r="1540" spans="1:4" ht="12.75">
      <c r="A1540" s="6">
        <v>45246.96875</v>
      </c>
      <c r="B1540" s="7">
        <v>609.84954833984398</v>
      </c>
      <c r="C1540" s="8">
        <v>1332.69360351563</v>
      </c>
      <c r="D1540" s="8">
        <v>-1629.77551269531</v>
      </c>
    </row>
    <row r="1541" spans="1:4" ht="12.75">
      <c r="A1541" s="6">
        <v>45246.979166666664</v>
      </c>
      <c r="B1541" s="7">
        <v>580.228271484375</v>
      </c>
      <c r="C1541" s="8">
        <v>1309.79748535156</v>
      </c>
      <c r="D1541" s="8">
        <v>-1629.77551269531</v>
      </c>
    </row>
    <row r="1542" spans="1:4" ht="12.75">
      <c r="A1542" s="6">
        <v>45246.989583333328</v>
      </c>
      <c r="B1542" s="7">
        <v>595.58709716796898</v>
      </c>
      <c r="C1542" s="8">
        <v>1287.92126464844</v>
      </c>
      <c r="D1542" s="8">
        <v>-1629.77551269531</v>
      </c>
    </row>
    <row r="1543" spans="1:4" ht="12.75">
      <c r="A1543" s="6">
        <v>45247</v>
      </c>
      <c r="B1543" s="7">
        <v>591.42401123046898</v>
      </c>
      <c r="C1543" s="8">
        <v>1287.04797363281</v>
      </c>
      <c r="D1543" s="8">
        <v>-1629.77551269531</v>
      </c>
    </row>
    <row r="1544" spans="1:4" ht="12.75">
      <c r="A1544" s="6">
        <v>45247.010416666664</v>
      </c>
      <c r="B1544" s="7">
        <v>590.53985595703102</v>
      </c>
      <c r="C1544" s="8">
        <v>1241.13195800781</v>
      </c>
      <c r="D1544" s="8">
        <v>-1629.77551269531</v>
      </c>
    </row>
    <row r="1545" spans="1:4" ht="12.75">
      <c r="A1545" s="6">
        <v>45247.020833333328</v>
      </c>
      <c r="B1545" s="7">
        <v>602.94439697265602</v>
      </c>
      <c r="C1545" s="8">
        <v>1244.73571777344</v>
      </c>
      <c r="D1545" s="8">
        <v>-1629.77551269531</v>
      </c>
    </row>
    <row r="1546" spans="1:4" ht="12.75">
      <c r="A1546" s="6">
        <v>45247.03125</v>
      </c>
      <c r="B1546" s="7">
        <v>619.79705810546898</v>
      </c>
      <c r="C1546" s="8">
        <v>1239.74450683594</v>
      </c>
      <c r="D1546" s="8">
        <v>-1629.77551269531</v>
      </c>
    </row>
    <row r="1547" spans="1:4" ht="12.75">
      <c r="A1547" s="6">
        <v>45247.041666666664</v>
      </c>
      <c r="B1547" s="7">
        <v>612.13507080078102</v>
      </c>
      <c r="C1547" s="8">
        <v>1239.99572753906</v>
      </c>
      <c r="D1547" s="8">
        <v>-1629.77551269531</v>
      </c>
    </row>
    <row r="1548" spans="1:4" ht="12.75">
      <c r="A1548" s="6">
        <v>45247.052083333328</v>
      </c>
      <c r="B1548" s="7">
        <v>569.921630859375</v>
      </c>
      <c r="C1548" s="8">
        <v>1240.12805175781</v>
      </c>
      <c r="D1548" s="8">
        <v>-1629.77551269531</v>
      </c>
    </row>
    <row r="1549" spans="1:4" ht="12.75">
      <c r="A1549" s="6">
        <v>45247.0625</v>
      </c>
      <c r="B1549" s="7">
        <v>570.42315673828102</v>
      </c>
      <c r="C1549" s="8">
        <v>1240.08361816406</v>
      </c>
      <c r="D1549" s="8">
        <v>-1629.77551269531</v>
      </c>
    </row>
    <row r="1550" spans="1:4" ht="12.75">
      <c r="A1550" s="6">
        <v>45247.072916666664</v>
      </c>
      <c r="B1550" s="7">
        <v>558.03533935546898</v>
      </c>
      <c r="C1550" s="8">
        <v>1231.50952148438</v>
      </c>
      <c r="D1550" s="8">
        <v>-1629.77551269531</v>
      </c>
    </row>
    <row r="1551" spans="1:4" ht="12.75">
      <c r="A1551" s="6">
        <v>45247.083333333328</v>
      </c>
      <c r="B1551" s="7">
        <v>551.20068359375</v>
      </c>
      <c r="C1551" s="8">
        <v>1232.81433105469</v>
      </c>
      <c r="D1551" s="8">
        <v>-1629.77551269531</v>
      </c>
    </row>
    <row r="1552" spans="1:4" ht="12.75">
      <c r="A1552" s="6">
        <v>45247.09375</v>
      </c>
      <c r="B1552" s="7">
        <v>525.35632324218795</v>
      </c>
      <c r="C1552" s="8">
        <v>1230.98767089844</v>
      </c>
      <c r="D1552" s="8">
        <v>-1629.77551269531</v>
      </c>
    </row>
    <row r="1553" spans="1:4" ht="12.75">
      <c r="A1553" s="6">
        <v>45247.104166666664</v>
      </c>
      <c r="B1553" s="7">
        <v>525.80529785156295</v>
      </c>
      <c r="C1553" s="8">
        <v>1231.44665527344</v>
      </c>
      <c r="D1553" s="8">
        <v>-1629.77551269531</v>
      </c>
    </row>
    <row r="1554" spans="1:4" ht="12.75">
      <c r="A1554" s="6">
        <v>45247.114583333328</v>
      </c>
      <c r="B1554" s="7">
        <v>505.062255859375</v>
      </c>
      <c r="C1554" s="8">
        <v>1232.25561523438</v>
      </c>
      <c r="D1554" s="8">
        <v>-1629.77551269531</v>
      </c>
    </row>
    <row r="1555" spans="1:4" ht="12.75">
      <c r="A1555" s="6">
        <v>45247.125</v>
      </c>
      <c r="B1555" s="7">
        <v>489.81661987304699</v>
      </c>
      <c r="C1555" s="8">
        <v>1231.8076171875</v>
      </c>
      <c r="D1555" s="8">
        <v>-1629.77551269531</v>
      </c>
    </row>
    <row r="1556" spans="1:4" ht="12.75">
      <c r="A1556" s="6">
        <v>45247.135416666664</v>
      </c>
      <c r="B1556" s="7">
        <v>482.73046875</v>
      </c>
      <c r="C1556" s="8">
        <v>1232.77490234375</v>
      </c>
      <c r="D1556" s="8">
        <v>-1629.77551269531</v>
      </c>
    </row>
    <row r="1557" spans="1:4" ht="12.75">
      <c r="A1557" s="6">
        <v>45247.145833333328</v>
      </c>
      <c r="B1557" s="7">
        <v>469.80007934570301</v>
      </c>
      <c r="C1557" s="8">
        <v>1233.93933105469</v>
      </c>
      <c r="D1557" s="8">
        <v>-1629.77551269531</v>
      </c>
    </row>
    <row r="1558" spans="1:4" ht="12.75">
      <c r="A1558" s="6">
        <v>45247.15625</v>
      </c>
      <c r="B1558" s="7">
        <v>459.05065917968801</v>
      </c>
      <c r="C1558" s="8">
        <v>1248.46154785156</v>
      </c>
      <c r="D1558" s="8">
        <v>-1629.77551269531</v>
      </c>
    </row>
    <row r="1559" spans="1:4" ht="12.75">
      <c r="A1559" s="6">
        <v>45247.166666666664</v>
      </c>
      <c r="B1559" s="7">
        <v>483.60415649414102</v>
      </c>
      <c r="C1559" s="8">
        <v>1247.80993652344</v>
      </c>
      <c r="D1559" s="8">
        <v>-1629.77551269531</v>
      </c>
    </row>
    <row r="1560" spans="1:4" ht="12.75">
      <c r="A1560" s="6">
        <v>45247.177083333328</v>
      </c>
      <c r="B1560" s="7">
        <v>497.17074584960898</v>
      </c>
      <c r="C1560" s="8">
        <v>1239.81665039063</v>
      </c>
      <c r="D1560" s="8">
        <v>-1629.77551269531</v>
      </c>
    </row>
    <row r="1561" spans="1:4" ht="12.75">
      <c r="A1561" s="6">
        <v>45247.1875</v>
      </c>
      <c r="B1561" s="7">
        <v>471.24920654296898</v>
      </c>
      <c r="C1561" s="8">
        <v>1248.45031738281</v>
      </c>
      <c r="D1561" s="8">
        <v>-1629.77551269531</v>
      </c>
    </row>
    <row r="1562" spans="1:4" ht="12.75">
      <c r="A1562" s="6">
        <v>45247.197916666664</v>
      </c>
      <c r="B1562" s="7">
        <v>424.24752807617199</v>
      </c>
      <c r="C1562" s="8">
        <v>1248.68493652344</v>
      </c>
      <c r="D1562" s="8">
        <v>-1629.77551269531</v>
      </c>
    </row>
    <row r="1563" spans="1:4" ht="12.75">
      <c r="A1563" s="6">
        <v>45247.208333333328</v>
      </c>
      <c r="B1563" s="7">
        <v>391.92578125</v>
      </c>
      <c r="C1563" s="8">
        <v>1247.962890625</v>
      </c>
      <c r="D1563" s="8">
        <v>-1629.77551269531</v>
      </c>
    </row>
    <row r="1564" spans="1:4" ht="12.75">
      <c r="A1564" s="6">
        <v>45247.21875</v>
      </c>
      <c r="B1564" s="7">
        <v>429.76525878906301</v>
      </c>
      <c r="C1564" s="8">
        <v>1238.80126953125</v>
      </c>
      <c r="D1564" s="8">
        <v>-1629.09545898438</v>
      </c>
    </row>
    <row r="1565" spans="1:4" ht="12.75">
      <c r="A1565" s="6">
        <v>45247.229166666664</v>
      </c>
      <c r="B1565" s="7">
        <v>429.87530517578102</v>
      </c>
      <c r="C1565" s="8">
        <v>1248.40234375</v>
      </c>
      <c r="D1565" s="8">
        <v>-1610.50024414063</v>
      </c>
    </row>
    <row r="1566" spans="1:4" ht="12.75">
      <c r="A1566" s="6">
        <v>45247.239583333328</v>
      </c>
      <c r="B1566" s="7">
        <v>401.51608276367199</v>
      </c>
      <c r="C1566" s="8">
        <v>1251.31970214844</v>
      </c>
      <c r="D1566" s="8">
        <v>-1575.63745117188</v>
      </c>
    </row>
    <row r="1567" spans="1:4" ht="12.75">
      <c r="A1567" s="6">
        <v>45247.25</v>
      </c>
      <c r="B1567" s="7">
        <v>417.761474609375</v>
      </c>
      <c r="C1567" s="8">
        <v>1254.25451660156</v>
      </c>
      <c r="D1567" s="8">
        <v>-1542.05932617188</v>
      </c>
    </row>
    <row r="1568" spans="1:4" ht="12.75">
      <c r="A1568" s="6">
        <v>45247.260416666664</v>
      </c>
      <c r="B1568" s="7">
        <v>641.10784912109398</v>
      </c>
      <c r="C1568" s="8">
        <v>1384.56640625</v>
      </c>
      <c r="D1568" s="8">
        <v>-1515.53088378906</v>
      </c>
    </row>
    <row r="1569" spans="1:4" ht="12.75">
      <c r="A1569" s="6">
        <v>45247.270833333328</v>
      </c>
      <c r="B1569" s="7">
        <v>659.76867675781295</v>
      </c>
      <c r="C1569" s="8">
        <v>1479.59118652344</v>
      </c>
      <c r="D1569" s="8">
        <v>-1483.82141113281</v>
      </c>
    </row>
    <row r="1570" spans="1:4" ht="12.75">
      <c r="A1570" s="6">
        <v>45247.28125</v>
      </c>
      <c r="B1570" s="7">
        <v>652.90148925781295</v>
      </c>
      <c r="C1570" s="8">
        <v>1483.28186035156</v>
      </c>
      <c r="D1570" s="8">
        <v>-1443.818359375</v>
      </c>
    </row>
    <row r="1571" spans="1:4" ht="12.75">
      <c r="A1571" s="6">
        <v>45247.291666666664</v>
      </c>
      <c r="B1571" s="7">
        <v>600.019287109375</v>
      </c>
      <c r="C1571" s="8">
        <v>1480.36364746094</v>
      </c>
      <c r="D1571" s="8">
        <v>-1404.71435546875</v>
      </c>
    </row>
    <row r="1572" spans="1:4" ht="12.75">
      <c r="A1572" s="6">
        <v>45247.302083333328</v>
      </c>
      <c r="B1572" s="7">
        <v>600.21301269531295</v>
      </c>
      <c r="C1572" s="8">
        <v>1414.97399902344</v>
      </c>
      <c r="D1572" s="8">
        <v>-1370.38940429688</v>
      </c>
    </row>
    <row r="1573" spans="1:4" ht="12.75">
      <c r="A1573" s="6">
        <v>45247.3125</v>
      </c>
      <c r="B1573" s="7">
        <v>515.42395019531295</v>
      </c>
      <c r="C1573" s="8">
        <v>1359.50805664063</v>
      </c>
      <c r="D1573" s="8">
        <v>-1339.01953125</v>
      </c>
    </row>
    <row r="1574" spans="1:4" ht="12.75">
      <c r="A1574" s="6">
        <v>45247.322916666664</v>
      </c>
      <c r="B1574" s="7">
        <v>476.57604980468801</v>
      </c>
      <c r="C1574" s="8">
        <v>1364.50354003906</v>
      </c>
      <c r="D1574" s="8">
        <v>-1337.58813476563</v>
      </c>
    </row>
    <row r="1575" spans="1:4" ht="12.75">
      <c r="A1575" s="6">
        <v>45247.333333333328</v>
      </c>
      <c r="B1575" s="7">
        <v>470.58242797851602</v>
      </c>
      <c r="C1575" s="8">
        <v>1362.23352050781</v>
      </c>
      <c r="D1575" s="8">
        <v>-1335.86047363281</v>
      </c>
    </row>
    <row r="1576" spans="1:4" ht="12.75">
      <c r="A1576" s="6">
        <v>45247.34375</v>
      </c>
      <c r="B1576" s="7">
        <v>450.94973754882801</v>
      </c>
      <c r="C1576" s="8">
        <v>1279.98608398438</v>
      </c>
      <c r="D1576" s="8">
        <v>-1325.62023925781</v>
      </c>
    </row>
    <row r="1577" spans="1:4" ht="12.75">
      <c r="A1577" s="6">
        <v>45247.354166666664</v>
      </c>
      <c r="B1577" s="7">
        <v>418.11129760742199</v>
      </c>
      <c r="C1577" s="8">
        <v>1256.09558105469</v>
      </c>
      <c r="D1577" s="8">
        <v>-1326.47497558594</v>
      </c>
    </row>
    <row r="1578" spans="1:4" ht="12.75">
      <c r="A1578" s="6">
        <v>45247.364583333328</v>
      </c>
      <c r="B1578" s="7">
        <v>418.343017578125</v>
      </c>
      <c r="C1578" s="8">
        <v>1243.37341308594</v>
      </c>
      <c r="D1578" s="8">
        <v>-1339.51330566406</v>
      </c>
    </row>
    <row r="1579" spans="1:4" ht="12.75">
      <c r="A1579" s="6">
        <v>45247.375</v>
      </c>
      <c r="B1579" s="7">
        <v>408.01898193359398</v>
      </c>
      <c r="C1579" s="8">
        <v>1240.53259277344</v>
      </c>
      <c r="D1579" s="8">
        <v>-1349.81652832031</v>
      </c>
    </row>
    <row r="1580" spans="1:4" ht="12.75">
      <c r="A1580" s="6">
        <v>45247.385416666664</v>
      </c>
      <c r="B1580" s="7">
        <v>353.03503417968801</v>
      </c>
      <c r="C1580" s="8">
        <v>1228.49328613281</v>
      </c>
      <c r="D1580" s="8">
        <v>-1360.98388671875</v>
      </c>
    </row>
    <row r="1581" spans="1:4" ht="12.75">
      <c r="A1581" s="6">
        <v>45247.395833333328</v>
      </c>
      <c r="B1581" s="7">
        <v>328.18978881835898</v>
      </c>
      <c r="C1581" s="8">
        <v>1212.83996582031</v>
      </c>
      <c r="D1581" s="8">
        <v>-1363.81518554688</v>
      </c>
    </row>
    <row r="1582" spans="1:4" ht="12.75">
      <c r="A1582" s="6">
        <v>45247.40625</v>
      </c>
      <c r="B1582" s="7">
        <v>275.12176513671898</v>
      </c>
      <c r="C1582" s="8">
        <v>1204.51037597656</v>
      </c>
      <c r="D1582" s="8">
        <v>-1348.97058105469</v>
      </c>
    </row>
    <row r="1583" spans="1:4" ht="12.75">
      <c r="A1583" s="6">
        <v>45247.416666666664</v>
      </c>
      <c r="B1583" s="7">
        <v>299.53820800781301</v>
      </c>
      <c r="C1583" s="8">
        <v>1204.7939453125</v>
      </c>
      <c r="D1583" s="8">
        <v>-1364.09521484375</v>
      </c>
    </row>
    <row r="1584" spans="1:4" ht="12.75">
      <c r="A1584" s="6">
        <v>45247.427083333328</v>
      </c>
      <c r="B1584" s="7">
        <v>363.93310546875</v>
      </c>
      <c r="C1584" s="8">
        <v>1205.41040039063</v>
      </c>
      <c r="D1584" s="8">
        <v>-1373.44775390625</v>
      </c>
    </row>
    <row r="1585" spans="1:4" ht="12.75">
      <c r="A1585" s="6">
        <v>45247.4375</v>
      </c>
      <c r="B1585" s="7">
        <v>395.25112915039102</v>
      </c>
      <c r="C1585" s="8">
        <v>1205.43737792969</v>
      </c>
      <c r="D1585" s="8">
        <v>-1387.03332519531</v>
      </c>
    </row>
    <row r="1586" spans="1:4" ht="12.75">
      <c r="A1586" s="6">
        <v>45247.447916666664</v>
      </c>
      <c r="B1586" s="7">
        <v>363.26898193359398</v>
      </c>
      <c r="C1586" s="8">
        <v>1206.00756835938</v>
      </c>
      <c r="D1586" s="8">
        <v>-1393.51062011719</v>
      </c>
    </row>
    <row r="1587" spans="1:4" ht="12.75">
      <c r="A1587" s="6">
        <v>45247.458333333328</v>
      </c>
      <c r="B1587" s="7">
        <v>372.55178833007801</v>
      </c>
      <c r="C1587" s="8">
        <v>1205.8916015625</v>
      </c>
      <c r="D1587" s="8">
        <v>-1406.95495605469</v>
      </c>
    </row>
    <row r="1588" spans="1:4" ht="12.75">
      <c r="A1588" s="6">
        <v>45247.46875</v>
      </c>
      <c r="B1588" s="7">
        <v>357.29470825195301</v>
      </c>
      <c r="C1588" s="8">
        <v>1214.36328125</v>
      </c>
      <c r="D1588" s="8">
        <v>-1402.41271972656</v>
      </c>
    </row>
    <row r="1589" spans="1:4" ht="12.75">
      <c r="A1589" s="6">
        <v>45247.479166666664</v>
      </c>
      <c r="B1589" s="7">
        <v>349.99423217773398</v>
      </c>
      <c r="C1589" s="8">
        <v>1216.66589355469</v>
      </c>
      <c r="D1589" s="8">
        <v>-1409.46704101563</v>
      </c>
    </row>
    <row r="1590" spans="1:4" ht="12.75">
      <c r="A1590" s="6">
        <v>45247.489583333328</v>
      </c>
      <c r="B1590" s="7">
        <v>351.68884277343801</v>
      </c>
      <c r="C1590" s="8">
        <v>1217.97253417969</v>
      </c>
      <c r="D1590" s="8">
        <v>-1418.232421875</v>
      </c>
    </row>
    <row r="1591" spans="1:4" ht="12.75">
      <c r="A1591" s="6">
        <v>45247.5</v>
      </c>
      <c r="B1591" s="7">
        <v>342.01773071289102</v>
      </c>
      <c r="C1591" s="8">
        <v>1219.02563476563</v>
      </c>
      <c r="D1591" s="8">
        <v>-1422.24133300781</v>
      </c>
    </row>
    <row r="1592" spans="1:4" ht="12.75">
      <c r="A1592" s="6">
        <v>45247.510416666664</v>
      </c>
      <c r="B1592" s="7">
        <v>358.42010498046898</v>
      </c>
      <c r="C1592" s="8">
        <v>1220.17102050781</v>
      </c>
      <c r="D1592" s="8">
        <v>-1428.27514648438</v>
      </c>
    </row>
    <row r="1593" spans="1:4" ht="12.75">
      <c r="A1593" s="6">
        <v>45247.520833333328</v>
      </c>
      <c r="B1593" s="7">
        <v>373.67178344726602</v>
      </c>
      <c r="C1593" s="8">
        <v>1221.61389160156</v>
      </c>
      <c r="D1593" s="8">
        <v>-1435.95922851563</v>
      </c>
    </row>
    <row r="1594" spans="1:4" ht="12.75">
      <c r="A1594" s="6">
        <v>45247.53125</v>
      </c>
      <c r="B1594" s="7">
        <v>368.48980712890602</v>
      </c>
      <c r="C1594" s="8">
        <v>1223.17932128906</v>
      </c>
      <c r="D1594" s="8">
        <v>-1444.34155273438</v>
      </c>
    </row>
    <row r="1595" spans="1:4" ht="12.75">
      <c r="A1595" s="6">
        <v>45247.541666666664</v>
      </c>
      <c r="B1595" s="7">
        <v>408.95211791992199</v>
      </c>
      <c r="C1595" s="8">
        <v>1224.43200683594</v>
      </c>
      <c r="D1595" s="8">
        <v>-1453.67102050781</v>
      </c>
    </row>
    <row r="1596" spans="1:4" ht="12.75">
      <c r="A1596" s="6">
        <v>45247.552083333328</v>
      </c>
      <c r="B1596" s="7">
        <v>428.62594604492199</v>
      </c>
      <c r="C1596" s="8">
        <v>1218.3173828125</v>
      </c>
      <c r="D1596" s="8">
        <v>-1470.73840332031</v>
      </c>
    </row>
    <row r="1597" spans="1:4" ht="12.75">
      <c r="A1597" s="6">
        <v>45247.5625</v>
      </c>
      <c r="B1597" s="7">
        <v>457.75033569335898</v>
      </c>
      <c r="C1597" s="8">
        <v>1220.52197265625</v>
      </c>
      <c r="D1597" s="8">
        <v>-1474.92712402344</v>
      </c>
    </row>
    <row r="1598" spans="1:4" ht="12.75">
      <c r="A1598" s="6">
        <v>45247.572916666664</v>
      </c>
      <c r="B1598" s="7">
        <v>482.07312011718801</v>
      </c>
      <c r="C1598" s="8">
        <v>1221.2744140625</v>
      </c>
      <c r="D1598" s="8">
        <v>-1477.94775390625</v>
      </c>
    </row>
    <row r="1599" spans="1:4" ht="12.75">
      <c r="A1599" s="6">
        <v>45247.583333333328</v>
      </c>
      <c r="B1599" s="7">
        <v>453.90963745117199</v>
      </c>
      <c r="C1599" s="8">
        <v>1220.54284667969</v>
      </c>
      <c r="D1599" s="8">
        <v>-1482.32006835938</v>
      </c>
    </row>
    <row r="1600" spans="1:4" ht="12.75">
      <c r="A1600" s="6">
        <v>45247.59375</v>
      </c>
      <c r="B1600" s="7">
        <v>451.03323364257801</v>
      </c>
      <c r="C1600" s="8">
        <v>1213.86975097656</v>
      </c>
      <c r="D1600" s="8">
        <v>-1502.96569824219</v>
      </c>
    </row>
    <row r="1601" spans="1:4" ht="12.75">
      <c r="A1601" s="6">
        <v>45247.604166666664</v>
      </c>
      <c r="B1601" s="7">
        <v>447.09140014648398</v>
      </c>
      <c r="C1601" s="8">
        <v>1215.00109863281</v>
      </c>
      <c r="D1601" s="8">
        <v>-1510.04711914063</v>
      </c>
    </row>
    <row r="1602" spans="1:4" ht="12.75">
      <c r="A1602" s="6">
        <v>45247.614583333328</v>
      </c>
      <c r="B1602" s="7">
        <v>478.69424438476602</v>
      </c>
      <c r="C1602" s="8">
        <v>1215.40197753906</v>
      </c>
      <c r="D1602" s="8">
        <v>-1511.185546875</v>
      </c>
    </row>
    <row r="1603" spans="1:4" ht="12.75">
      <c r="A1603" s="6">
        <v>45247.625</v>
      </c>
      <c r="B1603" s="7">
        <v>502.94369506835898</v>
      </c>
      <c r="C1603" s="8">
        <v>1215.47399902344</v>
      </c>
      <c r="D1603" s="8">
        <v>-1504.71691894531</v>
      </c>
    </row>
    <row r="1604" spans="1:4" ht="12.75">
      <c r="A1604" s="6">
        <v>45247.635416666664</v>
      </c>
      <c r="B1604" s="7">
        <v>517.53704833984398</v>
      </c>
      <c r="C1604" s="8">
        <v>1217.21337890625</v>
      </c>
      <c r="D1604" s="8">
        <v>-1526.68981933594</v>
      </c>
    </row>
    <row r="1605" spans="1:4" ht="12.75">
      <c r="A1605" s="6">
        <v>45247.645833333328</v>
      </c>
      <c r="B1605" s="7">
        <v>598.3232421875</v>
      </c>
      <c r="C1605" s="8">
        <v>1242.79418945313</v>
      </c>
      <c r="D1605" s="8">
        <v>-1539.51477050781</v>
      </c>
    </row>
    <row r="1606" spans="1:4" ht="12.75">
      <c r="A1606" s="6">
        <v>45247.65625</v>
      </c>
      <c r="B1606" s="7">
        <v>744.27984619140602</v>
      </c>
      <c r="C1606" s="8">
        <v>1495.15246582031</v>
      </c>
      <c r="D1606" s="8">
        <v>-1594.81726074219</v>
      </c>
    </row>
    <row r="1607" spans="1:4" ht="12.75">
      <c r="A1607" s="6">
        <v>45247.666666666664</v>
      </c>
      <c r="B1607" s="7">
        <v>755.61224365234398</v>
      </c>
      <c r="C1607" s="8">
        <v>1472.47204589844</v>
      </c>
      <c r="D1607" s="8">
        <v>-1578.2421875</v>
      </c>
    </row>
    <row r="1608" spans="1:4" ht="12.75">
      <c r="A1608" s="6">
        <v>45247.677083333328</v>
      </c>
      <c r="B1608" s="7">
        <v>805.38531494140602</v>
      </c>
      <c r="C1608" s="8">
        <v>1492.89294433594</v>
      </c>
      <c r="D1608" s="8">
        <v>-1575.56286621094</v>
      </c>
    </row>
    <row r="1609" spans="1:4" ht="12.75">
      <c r="A1609" s="6">
        <v>45247.6875</v>
      </c>
      <c r="B1609" s="7">
        <v>841.03625488281295</v>
      </c>
      <c r="C1609" s="8">
        <v>1548.67407226563</v>
      </c>
      <c r="D1609" s="8">
        <v>-1573.63366699219</v>
      </c>
    </row>
    <row r="1610" spans="1:4" ht="12.75">
      <c r="A1610" s="6">
        <v>45247.697916666664</v>
      </c>
      <c r="B1610" s="7">
        <v>833.31799316406295</v>
      </c>
      <c r="C1610" s="8">
        <v>1583.02209472656</v>
      </c>
      <c r="D1610" s="8">
        <v>-1566.17309570313</v>
      </c>
    </row>
    <row r="1611" spans="1:4" ht="12.75">
      <c r="A1611" s="6">
        <v>45247.708333333328</v>
      </c>
      <c r="B1611" s="7">
        <v>826.22155761718795</v>
      </c>
      <c r="C1611" s="8">
        <v>1586.60571289063</v>
      </c>
      <c r="D1611" s="8">
        <v>-1538.29089355469</v>
      </c>
    </row>
    <row r="1612" spans="1:4" ht="12.75">
      <c r="A1612" s="6">
        <v>45247.71875</v>
      </c>
      <c r="B1612" s="7">
        <v>866.38623046875</v>
      </c>
      <c r="C1612" s="8">
        <v>1586.93115234375</v>
      </c>
      <c r="D1612" s="8">
        <v>-1515.26574707031</v>
      </c>
    </row>
    <row r="1613" spans="1:4" ht="12.75">
      <c r="A1613" s="6">
        <v>45247.729166666664</v>
      </c>
      <c r="B1613" s="7">
        <v>842.07806396484398</v>
      </c>
      <c r="C1613" s="8">
        <v>1587.02307128906</v>
      </c>
      <c r="D1613" s="8">
        <v>-1498.88330078125</v>
      </c>
    </row>
    <row r="1614" spans="1:4" ht="12.75">
      <c r="A1614" s="6">
        <v>45247.739583333328</v>
      </c>
      <c r="B1614" s="7">
        <v>836.97766113281295</v>
      </c>
      <c r="C1614" s="8">
        <v>1587.89416503906</v>
      </c>
      <c r="D1614" s="8">
        <v>-1501.4697265625</v>
      </c>
    </row>
    <row r="1615" spans="1:4" ht="12.75">
      <c r="A1615" s="6">
        <v>45247.75</v>
      </c>
      <c r="B1615" s="7">
        <v>833.64178466796898</v>
      </c>
      <c r="C1615" s="8">
        <v>1589.10034179688</v>
      </c>
      <c r="D1615" s="8">
        <v>-1510.525390625</v>
      </c>
    </row>
    <row r="1616" spans="1:4" ht="12.75">
      <c r="A1616" s="6">
        <v>45247.760416666664</v>
      </c>
      <c r="B1616" s="7">
        <v>782.91418457031295</v>
      </c>
      <c r="C1616" s="8">
        <v>1587.85852050781</v>
      </c>
      <c r="D1616" s="8">
        <v>-1512.35180664063</v>
      </c>
    </row>
    <row r="1617" spans="1:4" ht="12.75">
      <c r="A1617" s="6">
        <v>45247.770833333328</v>
      </c>
      <c r="B1617" s="7">
        <v>777.86651611328102</v>
      </c>
      <c r="C1617" s="8">
        <v>1587.54809570313</v>
      </c>
      <c r="D1617" s="8">
        <v>-1516.68115234375</v>
      </c>
    </row>
    <row r="1618" spans="1:4" ht="12.75">
      <c r="A1618" s="6">
        <v>45247.78125</v>
      </c>
      <c r="B1618" s="7">
        <v>802.483154296875</v>
      </c>
      <c r="C1618" s="8">
        <v>1588.50073242188</v>
      </c>
      <c r="D1618" s="8">
        <v>-1532.66772460938</v>
      </c>
    </row>
    <row r="1619" spans="1:4" ht="12.75">
      <c r="A1619" s="6">
        <v>45247.791666666664</v>
      </c>
      <c r="B1619" s="7">
        <v>813.26336669921898</v>
      </c>
      <c r="C1619" s="8">
        <v>1588.51599121094</v>
      </c>
      <c r="D1619" s="8">
        <v>-1545.07629394531</v>
      </c>
    </row>
    <row r="1620" spans="1:4" ht="12.75">
      <c r="A1620" s="6">
        <v>45247.802083333328</v>
      </c>
      <c r="B1620" s="7">
        <v>852.90667724609398</v>
      </c>
      <c r="C1620" s="8">
        <v>1589.42053222656</v>
      </c>
      <c r="D1620" s="8">
        <v>-1562.61975097656</v>
      </c>
    </row>
    <row r="1621" spans="1:4" ht="12.75">
      <c r="A1621" s="6">
        <v>45247.8125</v>
      </c>
      <c r="B1621" s="7">
        <v>862.14190673828102</v>
      </c>
      <c r="C1621" s="8">
        <v>1589.48278808594</v>
      </c>
      <c r="D1621" s="8">
        <v>-1570.48193359375</v>
      </c>
    </row>
    <row r="1622" spans="1:4" ht="12.75">
      <c r="A1622" s="6">
        <v>45247.822916666664</v>
      </c>
      <c r="B1622" s="7">
        <v>851.20452880859398</v>
      </c>
      <c r="C1622" s="8">
        <v>1588.93322753906</v>
      </c>
      <c r="D1622" s="8">
        <v>-1573.93664550781</v>
      </c>
    </row>
    <row r="1623" spans="1:4" ht="12.75">
      <c r="A1623" s="6">
        <v>45247.833333333328</v>
      </c>
      <c r="B1623" s="7">
        <v>860.61962890625</v>
      </c>
      <c r="C1623" s="8">
        <v>1589</v>
      </c>
      <c r="D1623" s="8">
        <v>-1584.30786132813</v>
      </c>
    </row>
    <row r="1624" spans="1:4" ht="12.75">
      <c r="A1624" s="6">
        <v>45247.84375</v>
      </c>
      <c r="B1624" s="7">
        <v>832.03216552734398</v>
      </c>
      <c r="C1624" s="8">
        <v>1589.76733398438</v>
      </c>
      <c r="D1624" s="8">
        <v>-1601.57348632813</v>
      </c>
    </row>
    <row r="1625" spans="1:4" ht="12.75">
      <c r="A1625" s="6">
        <v>45247.854166666664</v>
      </c>
      <c r="B1625" s="7">
        <v>821.03619384765602</v>
      </c>
      <c r="C1625" s="8">
        <v>1589.76733398438</v>
      </c>
      <c r="D1625" s="8">
        <v>-1605.00891113281</v>
      </c>
    </row>
    <row r="1626" spans="1:4" ht="12.75">
      <c r="A1626" s="6">
        <v>45247.864583333328</v>
      </c>
      <c r="B1626" s="7">
        <v>828.39276123046898</v>
      </c>
      <c r="C1626" s="8">
        <v>1589.76733398438</v>
      </c>
      <c r="D1626" s="8">
        <v>-1612.08557128906</v>
      </c>
    </row>
    <row r="1627" spans="1:4" ht="12.75">
      <c r="A1627" s="6">
        <v>45247.875</v>
      </c>
      <c r="B1627" s="7">
        <v>829.38128662109398</v>
      </c>
      <c r="C1627" s="8">
        <v>1589.67614746094</v>
      </c>
      <c r="D1627" s="8">
        <v>-1623.359375</v>
      </c>
    </row>
    <row r="1628" spans="1:4" ht="12.75">
      <c r="A1628" s="6">
        <v>45247.885416666664</v>
      </c>
      <c r="B1628" s="7">
        <v>846.39459228515602</v>
      </c>
      <c r="C1628" s="8">
        <v>1589.99584960938</v>
      </c>
      <c r="D1628" s="8">
        <v>-1629.9755859375</v>
      </c>
    </row>
    <row r="1629" spans="1:4" ht="12.75">
      <c r="A1629" s="6">
        <v>45247.895833333328</v>
      </c>
      <c r="B1629" s="7">
        <v>834.25244140625</v>
      </c>
      <c r="C1629" s="8">
        <v>1589.43212890625</v>
      </c>
      <c r="D1629" s="8">
        <v>-1630</v>
      </c>
    </row>
    <row r="1630" spans="1:4" ht="12.75">
      <c r="A1630" s="6">
        <v>45247.90625</v>
      </c>
      <c r="B1630" s="7">
        <v>834.10687255859398</v>
      </c>
      <c r="C1630" s="8">
        <v>1587.81567382813</v>
      </c>
      <c r="D1630" s="8">
        <v>-1630</v>
      </c>
    </row>
    <row r="1631" spans="1:4" ht="12.75">
      <c r="A1631" s="6">
        <v>45247.916666666664</v>
      </c>
      <c r="B1631" s="7">
        <v>790.66912841796898</v>
      </c>
      <c r="C1631" s="8">
        <v>1584.29724121094</v>
      </c>
      <c r="D1631" s="8">
        <v>-1630</v>
      </c>
    </row>
    <row r="1632" spans="1:4" ht="12.75">
      <c r="A1632" s="6">
        <v>45247.927083333328</v>
      </c>
      <c r="B1632" s="7">
        <v>545.56195068359398</v>
      </c>
      <c r="C1632" s="8">
        <v>1413.67553710938</v>
      </c>
      <c r="D1632" s="8">
        <v>-1630</v>
      </c>
    </row>
    <row r="1633" spans="1:4" ht="12.75">
      <c r="A1633" s="6">
        <v>45247.9375</v>
      </c>
      <c r="B1633" s="7">
        <v>469.97515869140602</v>
      </c>
      <c r="C1633" s="8">
        <v>1304.08618164063</v>
      </c>
      <c r="D1633" s="8">
        <v>-1630</v>
      </c>
    </row>
    <row r="1634" spans="1:4" ht="12.75">
      <c r="A1634" s="6">
        <v>45247.947916666664</v>
      </c>
      <c r="B1634" s="7">
        <v>497.15634155273398</v>
      </c>
      <c r="C1634" s="8">
        <v>1278.1240234375</v>
      </c>
      <c r="D1634" s="8">
        <v>-1630</v>
      </c>
    </row>
    <row r="1635" spans="1:4" ht="12.75">
      <c r="A1635" s="6">
        <v>45247.958333333328</v>
      </c>
      <c r="B1635" s="7">
        <v>468.22860717773398</v>
      </c>
      <c r="C1635" s="8">
        <v>1251.388671875</v>
      </c>
      <c r="D1635" s="8">
        <v>-1630</v>
      </c>
    </row>
    <row r="1636" spans="1:4" ht="12.75">
      <c r="A1636" s="6">
        <v>45247.96875</v>
      </c>
      <c r="B1636" s="7">
        <v>377.72277832031301</v>
      </c>
      <c r="C1636" s="8">
        <v>1255.04553222656</v>
      </c>
      <c r="D1636" s="8">
        <v>-1630</v>
      </c>
    </row>
    <row r="1637" spans="1:4" ht="12.75">
      <c r="A1637" s="6">
        <v>45247.979166666664</v>
      </c>
      <c r="B1637" s="7">
        <v>353.97183227539102</v>
      </c>
      <c r="C1637" s="8">
        <v>1237.90075683594</v>
      </c>
      <c r="D1637" s="8">
        <v>-1630</v>
      </c>
    </row>
    <row r="1638" spans="1:4" ht="12.75">
      <c r="A1638" s="6">
        <v>45247.989583333328</v>
      </c>
      <c r="B1638" s="7">
        <v>352.09213256835898</v>
      </c>
      <c r="C1638" s="8">
        <v>1233.90478515625</v>
      </c>
      <c r="D1638" s="8">
        <v>-1630</v>
      </c>
    </row>
    <row r="1639" spans="1:4" ht="12.75">
      <c r="A1639" s="6">
        <v>45248</v>
      </c>
      <c r="B1639" s="7">
        <v>327.37316894531301</v>
      </c>
      <c r="C1639" s="8">
        <v>1231.46472167969</v>
      </c>
      <c r="D1639" s="8">
        <v>-1630</v>
      </c>
    </row>
    <row r="1640" spans="1:4" ht="12.75">
      <c r="A1640" s="6">
        <v>45248.010416666664</v>
      </c>
      <c r="B1640" s="7">
        <v>249.04351806640599</v>
      </c>
      <c r="C1640" s="8">
        <v>1220.80078125</v>
      </c>
      <c r="D1640" s="8">
        <v>-1630</v>
      </c>
    </row>
    <row r="1641" spans="1:4" ht="12.75">
      <c r="A1641" s="6">
        <v>45248.020833333328</v>
      </c>
      <c r="B1641" s="7">
        <v>247.68696594238301</v>
      </c>
      <c r="C1641" s="8">
        <v>1224.2001953125</v>
      </c>
      <c r="D1641" s="8">
        <v>-1630</v>
      </c>
    </row>
    <row r="1642" spans="1:4" ht="12.75">
      <c r="A1642" s="6">
        <v>45248.03125</v>
      </c>
      <c r="B1642" s="7">
        <v>230.43363952636699</v>
      </c>
      <c r="C1642" s="8">
        <v>1223.22985839844</v>
      </c>
      <c r="D1642" s="8">
        <v>-1630</v>
      </c>
    </row>
    <row r="1643" spans="1:4" ht="12.75">
      <c r="A1643" s="6">
        <v>45248.041666666664</v>
      </c>
      <c r="B1643" s="7">
        <v>253.10614013671901</v>
      </c>
      <c r="C1643" s="8">
        <v>1223.248046875</v>
      </c>
      <c r="D1643" s="8">
        <v>-1630</v>
      </c>
    </row>
    <row r="1644" spans="1:4" ht="12.75">
      <c r="A1644" s="6">
        <v>45248.052083333328</v>
      </c>
      <c r="B1644" s="7">
        <v>242.54307556152301</v>
      </c>
      <c r="C1644" s="8">
        <v>1224.79907226563</v>
      </c>
      <c r="D1644" s="8">
        <v>-1630</v>
      </c>
    </row>
    <row r="1645" spans="1:4" ht="12.75">
      <c r="A1645" s="6">
        <v>45248.0625</v>
      </c>
      <c r="B1645" s="7">
        <v>237.51904296875</v>
      </c>
      <c r="C1645" s="8">
        <v>1225.11804199219</v>
      </c>
      <c r="D1645" s="8">
        <v>-1630</v>
      </c>
    </row>
    <row r="1646" spans="1:4" ht="12.75">
      <c r="A1646" s="6">
        <v>45248.072916666664</v>
      </c>
      <c r="B1646" s="7">
        <v>227.39860534668</v>
      </c>
      <c r="C1646" s="8">
        <v>1223.61572265625</v>
      </c>
      <c r="D1646" s="8">
        <v>-1630</v>
      </c>
    </row>
    <row r="1647" spans="1:4" ht="12.75">
      <c r="A1647" s="6">
        <v>45248.083333333328</v>
      </c>
      <c r="B1647" s="7">
        <v>244.27099609375</v>
      </c>
      <c r="C1647" s="8">
        <v>1222.77734375</v>
      </c>
      <c r="D1647" s="8">
        <v>-1630</v>
      </c>
    </row>
    <row r="1648" spans="1:4" ht="12.75">
      <c r="A1648" s="6">
        <v>45248.09375</v>
      </c>
      <c r="B1648" s="7">
        <v>200.98684692382801</v>
      </c>
      <c r="C1648" s="8">
        <v>1206.98327636719</v>
      </c>
      <c r="D1648" s="8">
        <v>-1630</v>
      </c>
    </row>
    <row r="1649" spans="1:4" ht="12.75">
      <c r="A1649" s="6">
        <v>45248.104166666664</v>
      </c>
      <c r="B1649" s="7">
        <v>206.20065307617199</v>
      </c>
      <c r="C1649" s="8">
        <v>1206.27966308594</v>
      </c>
      <c r="D1649" s="8">
        <v>-1630</v>
      </c>
    </row>
    <row r="1650" spans="1:4" ht="12.75">
      <c r="A1650" s="6">
        <v>45248.114583333328</v>
      </c>
      <c r="B1650" s="7">
        <v>193.24826049804699</v>
      </c>
      <c r="C1650" s="8">
        <v>1206.65087890625</v>
      </c>
      <c r="D1650" s="8">
        <v>-1630</v>
      </c>
    </row>
    <row r="1651" spans="1:4" ht="12.75">
      <c r="A1651" s="6">
        <v>45248.125</v>
      </c>
      <c r="B1651" s="7">
        <v>173.63368225097699</v>
      </c>
      <c r="C1651" s="8">
        <v>1206.17553710938</v>
      </c>
      <c r="D1651" s="8">
        <v>-1630</v>
      </c>
    </row>
    <row r="1652" spans="1:4" ht="12.75">
      <c r="A1652" s="6">
        <v>45248.135416666664</v>
      </c>
      <c r="B1652" s="7">
        <v>154.17991638183599</v>
      </c>
      <c r="C1652" s="8">
        <v>1206.79919433594</v>
      </c>
      <c r="D1652" s="8">
        <v>-1630</v>
      </c>
    </row>
    <row r="1653" spans="1:4" ht="12.75">
      <c r="A1653" s="6">
        <v>45248.145833333328</v>
      </c>
      <c r="B1653" s="7">
        <v>139.43490600585901</v>
      </c>
      <c r="C1653" s="8">
        <v>1206.30334472656</v>
      </c>
      <c r="D1653" s="8">
        <v>-1630</v>
      </c>
    </row>
    <row r="1654" spans="1:4" ht="12.75">
      <c r="A1654" s="6">
        <v>45248.15625</v>
      </c>
      <c r="B1654" s="7">
        <v>131.908935546875</v>
      </c>
      <c r="C1654" s="8">
        <v>1206.87854003906</v>
      </c>
      <c r="D1654" s="8">
        <v>-1630</v>
      </c>
    </row>
    <row r="1655" spans="1:4" ht="12.75">
      <c r="A1655" s="6">
        <v>45248.166666666664</v>
      </c>
      <c r="B1655" s="7">
        <v>116.228469848633</v>
      </c>
      <c r="C1655" s="8">
        <v>1206.95520019531</v>
      </c>
      <c r="D1655" s="8">
        <v>-1630</v>
      </c>
    </row>
    <row r="1656" spans="1:4" ht="12.75">
      <c r="A1656" s="6">
        <v>45248.177083333328</v>
      </c>
      <c r="B1656" s="7">
        <v>93.872520446777301</v>
      </c>
      <c r="C1656" s="8">
        <v>1206.97302246094</v>
      </c>
      <c r="D1656" s="8">
        <v>-1630</v>
      </c>
    </row>
    <row r="1657" spans="1:4" ht="12.75">
      <c r="A1657" s="6">
        <v>45248.1875</v>
      </c>
      <c r="B1657" s="7">
        <v>95.746086120605497</v>
      </c>
      <c r="C1657" s="8">
        <v>1206.99926757813</v>
      </c>
      <c r="D1657" s="8">
        <v>-1630</v>
      </c>
    </row>
    <row r="1658" spans="1:4" ht="12.75">
      <c r="A1658" s="6">
        <v>45248.197916666664</v>
      </c>
      <c r="B1658" s="7">
        <v>69.814727783203097</v>
      </c>
      <c r="C1658" s="8">
        <v>1206.49377441406</v>
      </c>
      <c r="D1658" s="8">
        <v>-1630</v>
      </c>
    </row>
    <row r="1659" spans="1:4" ht="12.75">
      <c r="A1659" s="6">
        <v>45248.208333333328</v>
      </c>
      <c r="B1659" s="7">
        <v>89.776664733886705</v>
      </c>
      <c r="C1659" s="8">
        <v>1209.17602539063</v>
      </c>
      <c r="D1659" s="8">
        <v>-1630</v>
      </c>
    </row>
    <row r="1660" spans="1:4" ht="12.75">
      <c r="A1660" s="6">
        <v>45248.21875</v>
      </c>
      <c r="B1660" s="7">
        <v>223.32939147949199</v>
      </c>
      <c r="C1660" s="8">
        <v>1356.89990234375</v>
      </c>
      <c r="D1660" s="8">
        <v>-1630</v>
      </c>
    </row>
    <row r="1661" spans="1:4" ht="12.75">
      <c r="A1661" s="6">
        <v>45248.229166666664</v>
      </c>
      <c r="B1661" s="7">
        <v>266.58999633789102</v>
      </c>
      <c r="C1661" s="8">
        <v>1503.95556640625</v>
      </c>
      <c r="D1661" s="8">
        <v>-1630</v>
      </c>
    </row>
    <row r="1662" spans="1:4" ht="12.75">
      <c r="A1662" s="6">
        <v>45248.239583333328</v>
      </c>
      <c r="B1662" s="7">
        <v>251.91409301757801</v>
      </c>
      <c r="C1662" s="8">
        <v>1535.68139648438</v>
      </c>
      <c r="D1662" s="8">
        <v>-1630</v>
      </c>
    </row>
    <row r="1663" spans="1:4" ht="12.75">
      <c r="A1663" s="6">
        <v>45248.25</v>
      </c>
      <c r="B1663" s="7">
        <v>276.63455200195301</v>
      </c>
      <c r="C1663" s="8">
        <v>1552.56494140625</v>
      </c>
      <c r="D1663" s="8">
        <v>-1630</v>
      </c>
    </row>
    <row r="1664" spans="1:4" ht="12.75">
      <c r="A1664" s="6">
        <v>45248.260416666664</v>
      </c>
      <c r="B1664" s="7">
        <v>297.19992065429699</v>
      </c>
      <c r="C1664" s="8">
        <v>1504.08374023438</v>
      </c>
      <c r="D1664" s="8">
        <v>-1630</v>
      </c>
    </row>
    <row r="1665" spans="1:4" ht="12.75">
      <c r="A1665" s="6">
        <v>45248.270833333328</v>
      </c>
      <c r="B1665" s="7">
        <v>296.66357421875</v>
      </c>
      <c r="C1665" s="8">
        <v>1500.01696777344</v>
      </c>
      <c r="D1665" s="8">
        <v>-1630</v>
      </c>
    </row>
    <row r="1666" spans="1:4" ht="12.75">
      <c r="A1666" s="6">
        <v>45248.28125</v>
      </c>
      <c r="B1666" s="7">
        <v>256.45690917968801</v>
      </c>
      <c r="C1666" s="8">
        <v>1511.00793457031</v>
      </c>
      <c r="D1666" s="8">
        <v>-1630</v>
      </c>
    </row>
    <row r="1667" spans="1:4" ht="12.75">
      <c r="A1667" s="6">
        <v>45248.291666666664</v>
      </c>
      <c r="B1667" s="7">
        <v>235.31936645507801</v>
      </c>
      <c r="C1667" s="8">
        <v>1481.23229980469</v>
      </c>
      <c r="D1667" s="8">
        <v>-1629.9658203125</v>
      </c>
    </row>
    <row r="1668" spans="1:4" ht="12.75">
      <c r="A1668" s="6">
        <v>45248.302083333328</v>
      </c>
      <c r="B1668" s="7">
        <v>118.537033081055</v>
      </c>
      <c r="C1668" s="8">
        <v>1231.90576171875</v>
      </c>
      <c r="D1668" s="8">
        <v>-1583.53430175781</v>
      </c>
    </row>
    <row r="1669" spans="1:4" ht="12.75">
      <c r="A1669" s="6">
        <v>45248.3125</v>
      </c>
      <c r="B1669" s="7">
        <v>59.773612976074197</v>
      </c>
      <c r="C1669" s="8">
        <v>1214.77111816406</v>
      </c>
      <c r="D1669" s="8">
        <v>-1547.38171386719</v>
      </c>
    </row>
    <row r="1670" spans="1:4" ht="12.75">
      <c r="A1670" s="6">
        <v>45248.322916666664</v>
      </c>
      <c r="B1670" s="7">
        <v>-29.2672004699707</v>
      </c>
      <c r="C1670" s="8">
        <v>1210.69555664063</v>
      </c>
      <c r="D1670" s="8">
        <v>-1522.34313964844</v>
      </c>
    </row>
    <row r="1671" spans="1:4" ht="12.75">
      <c r="A1671" s="6">
        <v>45248.333333333328</v>
      </c>
      <c r="B1671" s="7">
        <v>-33.383029937744098</v>
      </c>
      <c r="C1671" s="8">
        <v>1209.58227539063</v>
      </c>
      <c r="D1671" s="8">
        <v>-1498.46716308594</v>
      </c>
    </row>
    <row r="1672" spans="1:4" ht="12.75">
      <c r="A1672" s="6">
        <v>45248.34375</v>
      </c>
      <c r="B1672" s="7">
        <v>-30.166711807251001</v>
      </c>
      <c r="C1672" s="8">
        <v>1209.52233886719</v>
      </c>
      <c r="D1672" s="8">
        <v>-1470.89343261719</v>
      </c>
    </row>
    <row r="1673" spans="1:4" ht="12.75">
      <c r="A1673" s="6">
        <v>45248.354166666664</v>
      </c>
      <c r="B1673" s="7">
        <v>-41.980373382568402</v>
      </c>
      <c r="C1673" s="8">
        <v>1208.70104980469</v>
      </c>
      <c r="D1673" s="8">
        <v>-1455.80651855469</v>
      </c>
    </row>
    <row r="1674" spans="1:4" ht="12.75">
      <c r="A1674" s="6">
        <v>45248.364583333328</v>
      </c>
      <c r="B1674" s="7">
        <v>-67.813362121582003</v>
      </c>
      <c r="C1674" s="8">
        <v>1209.85681152344</v>
      </c>
      <c r="D1674" s="8">
        <v>-1451.61083984375</v>
      </c>
    </row>
    <row r="1675" spans="1:4" ht="12.75">
      <c r="A1675" s="6">
        <v>45248.375</v>
      </c>
      <c r="B1675" s="7">
        <v>-48.8765258789063</v>
      </c>
      <c r="C1675" s="8">
        <v>1211.52331542969</v>
      </c>
      <c r="D1675" s="8">
        <v>-1455.88757324219</v>
      </c>
    </row>
    <row r="1676" spans="1:4" ht="12.75">
      <c r="A1676" s="6">
        <v>45248.385416666664</v>
      </c>
      <c r="B1676" s="7">
        <v>18.0493068695068</v>
      </c>
      <c r="C1676" s="8">
        <v>1220.04699707031</v>
      </c>
      <c r="D1676" s="8">
        <v>-1475.53173828125</v>
      </c>
    </row>
    <row r="1677" spans="1:4" ht="12.75">
      <c r="A1677" s="6">
        <v>45248.395833333328</v>
      </c>
      <c r="B1677" s="7">
        <v>16.6882133483887</v>
      </c>
      <c r="C1677" s="8">
        <v>1221.166015625</v>
      </c>
      <c r="D1677" s="8">
        <v>-1480.46923828125</v>
      </c>
    </row>
    <row r="1678" spans="1:4" ht="12.75">
      <c r="A1678" s="6">
        <v>45248.40625</v>
      </c>
      <c r="B1678" s="7">
        <v>-11.079384803771999</v>
      </c>
      <c r="C1678" s="8">
        <v>1221.10510253906</v>
      </c>
      <c r="D1678" s="8">
        <v>-1484.85729980469</v>
      </c>
    </row>
    <row r="1679" spans="1:4" ht="12.75">
      <c r="A1679" s="6">
        <v>45248.416666666664</v>
      </c>
      <c r="B1679" s="7">
        <v>-1.7656900882720901</v>
      </c>
      <c r="C1679" s="8">
        <v>1217.85461425781</v>
      </c>
      <c r="D1679" s="8">
        <v>-1486.58190917969</v>
      </c>
    </row>
    <row r="1680" spans="1:4" ht="12.75">
      <c r="A1680" s="6">
        <v>45248.427083333328</v>
      </c>
      <c r="B1680" s="7">
        <v>115.757026672363</v>
      </c>
      <c r="C1680" s="8">
        <v>1231.71105957031</v>
      </c>
      <c r="D1680" s="8">
        <v>-1492.365234375</v>
      </c>
    </row>
    <row r="1681" spans="1:4" ht="12.75">
      <c r="A1681" s="6">
        <v>45248.4375</v>
      </c>
      <c r="B1681" s="7">
        <v>213.11000061035199</v>
      </c>
      <c r="C1681" s="8">
        <v>1242.20654296875</v>
      </c>
      <c r="D1681" s="8">
        <v>-1511.34460449219</v>
      </c>
    </row>
    <row r="1682" spans="1:4" ht="12.75">
      <c r="A1682" s="6">
        <v>45248.447916666664</v>
      </c>
      <c r="B1682" s="7">
        <v>182.81617736816401</v>
      </c>
      <c r="C1682" s="8">
        <v>1235.61755371094</v>
      </c>
      <c r="D1682" s="8">
        <v>-1511.85119628906</v>
      </c>
    </row>
    <row r="1683" spans="1:4" ht="12.75">
      <c r="A1683" s="6">
        <v>45248.458333333328</v>
      </c>
      <c r="B1683" s="7">
        <v>192.57116699218801</v>
      </c>
      <c r="C1683" s="8">
        <v>1234.93212890625</v>
      </c>
      <c r="D1683" s="8">
        <v>-1517.23229980469</v>
      </c>
    </row>
    <row r="1684" spans="1:4" ht="12.75">
      <c r="A1684" s="6">
        <v>45248.46875</v>
      </c>
      <c r="B1684" s="7">
        <v>139.34829711914099</v>
      </c>
      <c r="C1684" s="8">
        <v>1219.37194824219</v>
      </c>
      <c r="D1684" s="8">
        <v>-1501.77124023438</v>
      </c>
    </row>
    <row r="1685" spans="1:4" ht="12.75">
      <c r="A1685" s="6">
        <v>45248.479166666664</v>
      </c>
      <c r="B1685" s="7">
        <v>94.867271423339801</v>
      </c>
      <c r="C1685" s="8">
        <v>1213.10607910156</v>
      </c>
      <c r="D1685" s="8">
        <v>-1489.76403808594</v>
      </c>
    </row>
    <row r="1686" spans="1:4" ht="12.75">
      <c r="A1686" s="6">
        <v>45248.489583333328</v>
      </c>
      <c r="B1686" s="7">
        <v>79.571624755859403</v>
      </c>
      <c r="C1686" s="8">
        <v>1213.61865234375</v>
      </c>
      <c r="D1686" s="8">
        <v>-1496.22875976563</v>
      </c>
    </row>
    <row r="1687" spans="1:4" ht="12.75">
      <c r="A1687" s="6">
        <v>45248.5</v>
      </c>
      <c r="B1687" s="7">
        <v>114.793586730957</v>
      </c>
      <c r="C1687" s="8">
        <v>1214.07727050781</v>
      </c>
      <c r="D1687" s="8">
        <v>-1500.22180175781</v>
      </c>
    </row>
    <row r="1688" spans="1:4" ht="12.75">
      <c r="A1688" s="6">
        <v>45248.510416666664</v>
      </c>
      <c r="B1688" s="7">
        <v>74.251068115234403</v>
      </c>
      <c r="C1688" s="8">
        <v>1214.45861816406</v>
      </c>
      <c r="D1688" s="8">
        <v>-1502.80786132813</v>
      </c>
    </row>
    <row r="1689" spans="1:4" ht="12.75">
      <c r="A1689" s="6">
        <v>45248.520833333328</v>
      </c>
      <c r="B1689" s="7">
        <v>95.705993652343807</v>
      </c>
      <c r="C1689" s="8">
        <v>1214.28479003906</v>
      </c>
      <c r="D1689" s="8">
        <v>-1502.64611816406</v>
      </c>
    </row>
    <row r="1690" spans="1:4" ht="12.75">
      <c r="A1690" s="6">
        <v>45248.53125</v>
      </c>
      <c r="B1690" s="7">
        <v>49.989234924316399</v>
      </c>
      <c r="C1690" s="8">
        <v>1214.84948730469</v>
      </c>
      <c r="D1690" s="8">
        <v>-1484.65771484375</v>
      </c>
    </row>
    <row r="1691" spans="1:4" ht="12.75">
      <c r="A1691" s="6">
        <v>45248.541666666664</v>
      </c>
      <c r="B1691" s="7">
        <v>69.821754455566406</v>
      </c>
      <c r="C1691" s="8">
        <v>1215.16320800781</v>
      </c>
      <c r="D1691" s="8">
        <v>-1483.52880859375</v>
      </c>
    </row>
    <row r="1692" spans="1:4" ht="12.75">
      <c r="A1692" s="6">
        <v>45248.552083333328</v>
      </c>
      <c r="B1692" s="7">
        <v>59.123691558837898</v>
      </c>
      <c r="C1692" s="8">
        <v>1215.48059082031</v>
      </c>
      <c r="D1692" s="8">
        <v>-1482.06408691406</v>
      </c>
    </row>
    <row r="1693" spans="1:4" ht="12.75">
      <c r="A1693" s="6">
        <v>45248.5625</v>
      </c>
      <c r="B1693" s="7">
        <v>57.140998840332003</v>
      </c>
      <c r="C1693" s="8">
        <v>1214.87097167969</v>
      </c>
      <c r="D1693" s="8">
        <v>-1480.31481933594</v>
      </c>
    </row>
    <row r="1694" spans="1:4" ht="12.75">
      <c r="A1694" s="6">
        <v>45248.572916666664</v>
      </c>
      <c r="B1694" s="7">
        <v>77.090103149414105</v>
      </c>
      <c r="C1694" s="8">
        <v>1215.10949707031</v>
      </c>
      <c r="D1694" s="8">
        <v>-1479.54150390625</v>
      </c>
    </row>
    <row r="1695" spans="1:4" ht="12.75">
      <c r="A1695" s="6">
        <v>45248.583333333328</v>
      </c>
      <c r="B1695" s="7">
        <v>126.728797912598</v>
      </c>
      <c r="C1695" s="8">
        <v>1215.01635742188</v>
      </c>
      <c r="D1695" s="8">
        <v>-1502.12731933594</v>
      </c>
    </row>
    <row r="1696" spans="1:4" ht="12.75">
      <c r="A1696" s="6">
        <v>45248.59375</v>
      </c>
      <c r="B1696" s="7">
        <v>248.32681274414099</v>
      </c>
      <c r="C1696" s="8">
        <v>1247.13452148438</v>
      </c>
      <c r="D1696" s="8">
        <v>-1551.45617675781</v>
      </c>
    </row>
    <row r="1697" spans="1:4" ht="12.75">
      <c r="A1697" s="6">
        <v>45248.604166666664</v>
      </c>
      <c r="B1697" s="7">
        <v>269.78363037109398</v>
      </c>
      <c r="C1697" s="8">
        <v>1312.54931640625</v>
      </c>
      <c r="D1697" s="8">
        <v>-1567.78967285156</v>
      </c>
    </row>
    <row r="1698" spans="1:4" ht="12.75">
      <c r="A1698" s="6">
        <v>45248.614583333328</v>
      </c>
      <c r="B1698" s="7">
        <v>265.55725097656301</v>
      </c>
      <c r="C1698" s="8">
        <v>1316.21911621094</v>
      </c>
      <c r="D1698" s="8">
        <v>-1566.54772949219</v>
      </c>
    </row>
    <row r="1699" spans="1:4" ht="12.75">
      <c r="A1699" s="6">
        <v>45248.625</v>
      </c>
      <c r="B1699" s="7">
        <v>264.79141235351602</v>
      </c>
      <c r="C1699" s="8">
        <v>1310.98974609375</v>
      </c>
      <c r="D1699" s="8">
        <v>-1556.08874511719</v>
      </c>
    </row>
    <row r="1700" spans="1:4" ht="12.75">
      <c r="A1700" s="6">
        <v>45248.635416666664</v>
      </c>
      <c r="B1700" s="7">
        <v>282.78875732421898</v>
      </c>
      <c r="C1700" s="8">
        <v>1294.09838867188</v>
      </c>
      <c r="D1700" s="8">
        <v>-1538.05358886719</v>
      </c>
    </row>
    <row r="1701" spans="1:4" ht="12.75">
      <c r="A1701" s="6">
        <v>45248.645833333328</v>
      </c>
      <c r="B1701" s="7">
        <v>288.47720336914102</v>
      </c>
      <c r="C1701" s="8">
        <v>1304.37939453125</v>
      </c>
      <c r="D1701" s="8">
        <v>-1535.43872070313</v>
      </c>
    </row>
    <row r="1702" spans="1:4" ht="12.75">
      <c r="A1702" s="6">
        <v>45248.65625</v>
      </c>
      <c r="B1702" s="7">
        <v>364.27490234375</v>
      </c>
      <c r="C1702" s="8">
        <v>1436.17126464844</v>
      </c>
      <c r="D1702" s="8">
        <v>-1554.58544921875</v>
      </c>
    </row>
    <row r="1703" spans="1:4" ht="12.75">
      <c r="A1703" s="6">
        <v>45248.666666666664</v>
      </c>
      <c r="B1703" s="7">
        <v>429.27996826171898</v>
      </c>
      <c r="C1703" s="8">
        <v>1507.21215820313</v>
      </c>
      <c r="D1703" s="8">
        <v>-1556.92456054688</v>
      </c>
    </row>
    <row r="1704" spans="1:4" ht="12.75">
      <c r="A1704" s="6">
        <v>45248.677083333328</v>
      </c>
      <c r="B1704" s="7">
        <v>529.52520751953102</v>
      </c>
      <c r="C1704" s="8">
        <v>1511.65502929688</v>
      </c>
      <c r="D1704" s="8">
        <v>-1555.80993652344</v>
      </c>
    </row>
    <row r="1705" spans="1:4" ht="12.75">
      <c r="A1705" s="6">
        <v>45248.6875</v>
      </c>
      <c r="B1705" s="7">
        <v>531.37585449218795</v>
      </c>
      <c r="C1705" s="8">
        <v>1530.1455078125</v>
      </c>
      <c r="D1705" s="8">
        <v>-1545.53076171875</v>
      </c>
    </row>
    <row r="1706" spans="1:4" ht="12.75">
      <c r="A1706" s="6">
        <v>45248.697916666664</v>
      </c>
      <c r="B1706" s="7">
        <v>530.73913574218795</v>
      </c>
      <c r="C1706" s="8">
        <v>1557.09484863281</v>
      </c>
      <c r="D1706" s="8">
        <v>-1528.70739746094</v>
      </c>
    </row>
    <row r="1707" spans="1:4" ht="12.75">
      <c r="A1707" s="6">
        <v>45248.708333333328</v>
      </c>
      <c r="B1707" s="7">
        <v>538.79748535156295</v>
      </c>
      <c r="C1707" s="8">
        <v>1562.75341796875</v>
      </c>
      <c r="D1707" s="8">
        <v>-1510.14074707031</v>
      </c>
    </row>
    <row r="1708" spans="1:4" ht="12.75">
      <c r="A1708" s="6">
        <v>45248.71875</v>
      </c>
      <c r="B1708" s="7">
        <v>563.06475830078102</v>
      </c>
      <c r="C1708" s="8">
        <v>1549.25634765625</v>
      </c>
      <c r="D1708" s="8">
        <v>-1495.22583007813</v>
      </c>
    </row>
    <row r="1709" spans="1:4" ht="12.75">
      <c r="A1709" s="6">
        <v>45248.729166666664</v>
      </c>
      <c r="B1709" s="7">
        <v>593.282958984375</v>
      </c>
      <c r="C1709" s="8">
        <v>1553.4287109375</v>
      </c>
      <c r="D1709" s="8">
        <v>-1496.2138671875</v>
      </c>
    </row>
    <row r="1710" spans="1:4" ht="12.75">
      <c r="A1710" s="6">
        <v>45248.739583333328</v>
      </c>
      <c r="B1710" s="7">
        <v>585.287353515625</v>
      </c>
      <c r="C1710" s="8">
        <v>1554.79821777344</v>
      </c>
      <c r="D1710" s="8">
        <v>-1493.99182128906</v>
      </c>
    </row>
    <row r="1711" spans="1:4" ht="12.75">
      <c r="A1711" s="6">
        <v>45248.75</v>
      </c>
      <c r="B1711" s="7">
        <v>597.21807861328102</v>
      </c>
      <c r="C1711" s="8">
        <v>1556.47875976563</v>
      </c>
      <c r="D1711" s="8">
        <v>-1500.07629394531</v>
      </c>
    </row>
    <row r="1712" spans="1:4" ht="12.75">
      <c r="A1712" s="6">
        <v>45248.760416666664</v>
      </c>
      <c r="B1712" s="7">
        <v>558.89239501953102</v>
      </c>
      <c r="C1712" s="8">
        <v>1550.904296875</v>
      </c>
      <c r="D1712" s="8">
        <v>-1505.88793945313</v>
      </c>
    </row>
    <row r="1713" spans="1:4" ht="12.75">
      <c r="A1713" s="6">
        <v>45248.770833333328</v>
      </c>
      <c r="B1713" s="7">
        <v>555.34020996093795</v>
      </c>
      <c r="C1713" s="8">
        <v>1554.37841796875</v>
      </c>
      <c r="D1713" s="8">
        <v>-1514.35986328125</v>
      </c>
    </row>
    <row r="1714" spans="1:4" ht="12.75">
      <c r="A1714" s="6">
        <v>45248.78125</v>
      </c>
      <c r="B1714" s="7">
        <v>554.54260253906295</v>
      </c>
      <c r="C1714" s="8">
        <v>1553.7177734375</v>
      </c>
      <c r="D1714" s="8">
        <v>-1520.05407714844</v>
      </c>
    </row>
    <row r="1715" spans="1:4" ht="12.75">
      <c r="A1715" s="6">
        <v>45248.791666666664</v>
      </c>
      <c r="B1715" s="7">
        <v>577.19122314453102</v>
      </c>
      <c r="C1715" s="8">
        <v>1553.74060058594</v>
      </c>
      <c r="D1715" s="8">
        <v>-1532.09619140625</v>
      </c>
    </row>
    <row r="1716" spans="1:4" ht="12.75">
      <c r="A1716" s="6">
        <v>45248.802083333328</v>
      </c>
      <c r="B1716" s="7">
        <v>576.32305908203102</v>
      </c>
      <c r="C1716" s="8">
        <v>1556.85522460938</v>
      </c>
      <c r="D1716" s="8">
        <v>-1549.13598632813</v>
      </c>
    </row>
    <row r="1717" spans="1:4" ht="12.75">
      <c r="A1717" s="6">
        <v>45248.8125</v>
      </c>
      <c r="B1717" s="7">
        <v>590.53240966796898</v>
      </c>
      <c r="C1717" s="8">
        <v>1556.08471679688</v>
      </c>
      <c r="D1717" s="8">
        <v>-1556.79113769531</v>
      </c>
    </row>
    <row r="1718" spans="1:4" ht="12.75">
      <c r="A1718" s="6">
        <v>45248.822916666664</v>
      </c>
      <c r="B1718" s="7">
        <v>641.33843994140602</v>
      </c>
      <c r="C1718" s="8">
        <v>1567.76477050781</v>
      </c>
      <c r="D1718" s="8">
        <v>-1571.27001953125</v>
      </c>
    </row>
    <row r="1719" spans="1:4" ht="12.75">
      <c r="A1719" s="6">
        <v>45248.833333333328</v>
      </c>
      <c r="B1719" s="7">
        <v>655.66589355468795</v>
      </c>
      <c r="C1719" s="8">
        <v>1585.05041503906</v>
      </c>
      <c r="D1719" s="8">
        <v>-1593.93579101563</v>
      </c>
    </row>
    <row r="1720" spans="1:4" ht="12.75">
      <c r="A1720" s="6">
        <v>45248.84375</v>
      </c>
      <c r="B1720" s="7">
        <v>577.18658447265602</v>
      </c>
      <c r="C1720" s="8">
        <v>1488.58483886719</v>
      </c>
      <c r="D1720" s="8">
        <v>-1574.12365722656</v>
      </c>
    </row>
    <row r="1721" spans="1:4" ht="12.75">
      <c r="A1721" s="6">
        <v>45248.854166666664</v>
      </c>
      <c r="B1721" s="7">
        <v>636.96099853515602</v>
      </c>
      <c r="C1721" s="8">
        <v>1374.65795898438</v>
      </c>
      <c r="D1721" s="8">
        <v>-1559.40368652344</v>
      </c>
    </row>
    <row r="1722" spans="1:4" ht="12.75">
      <c r="A1722" s="6">
        <v>45248.864583333328</v>
      </c>
      <c r="B1722" s="7">
        <v>642.06317138671898</v>
      </c>
      <c r="C1722" s="8">
        <v>1339.54235839844</v>
      </c>
      <c r="D1722" s="8">
        <v>-1563.70178222656</v>
      </c>
    </row>
    <row r="1723" spans="1:4" ht="12.75">
      <c r="A1723" s="6">
        <v>45248.875</v>
      </c>
      <c r="B1723" s="7">
        <v>636.01080322265602</v>
      </c>
      <c r="C1723" s="8">
        <v>1335.6923828125</v>
      </c>
      <c r="D1723" s="8">
        <v>-1577.14099121094</v>
      </c>
    </row>
    <row r="1724" spans="1:4" ht="12.75">
      <c r="A1724" s="6">
        <v>45248.885416666664</v>
      </c>
      <c r="B1724" s="7">
        <v>611.29400634765602</v>
      </c>
      <c r="C1724" s="8">
        <v>1343.66638183594</v>
      </c>
      <c r="D1724" s="8">
        <v>-1594.29992675781</v>
      </c>
    </row>
    <row r="1725" spans="1:4" ht="12.75">
      <c r="A1725" s="6">
        <v>45248.895833333328</v>
      </c>
      <c r="B1725" s="7">
        <v>602.56488037109398</v>
      </c>
      <c r="C1725" s="8">
        <v>1339.72143554688</v>
      </c>
      <c r="D1725" s="8">
        <v>-1602.490234375</v>
      </c>
    </row>
    <row r="1726" spans="1:4" ht="12.75">
      <c r="A1726" s="6">
        <v>45248.90625</v>
      </c>
      <c r="B1726" s="7">
        <v>605.66253662109398</v>
      </c>
      <c r="C1726" s="8">
        <v>1339.11645507813</v>
      </c>
      <c r="D1726" s="8">
        <v>-1619.45434570313</v>
      </c>
    </row>
    <row r="1727" spans="1:4" ht="12.75">
      <c r="A1727" s="6">
        <v>45248.916666666664</v>
      </c>
      <c r="B1727" s="7">
        <v>605.00885009765602</v>
      </c>
      <c r="C1727" s="8">
        <v>1336.48498535156</v>
      </c>
      <c r="D1727" s="8">
        <v>-1629.96533203125</v>
      </c>
    </row>
    <row r="1728" spans="1:4" ht="12.75">
      <c r="A1728" s="6">
        <v>45248.927083333328</v>
      </c>
      <c r="B1728" s="7">
        <v>486.22122192382801</v>
      </c>
      <c r="C1728" s="8">
        <v>1290.98974609375</v>
      </c>
      <c r="D1728" s="8">
        <v>-1630</v>
      </c>
    </row>
    <row r="1729" spans="1:4" ht="12.75">
      <c r="A1729" s="6">
        <v>45248.9375</v>
      </c>
      <c r="B1729" s="7">
        <v>459.79611206054699</v>
      </c>
      <c r="C1729" s="8">
        <v>1253.58386230469</v>
      </c>
      <c r="D1729" s="8">
        <v>-1630</v>
      </c>
    </row>
    <row r="1730" spans="1:4" ht="12.75">
      <c r="A1730" s="6">
        <v>45248.947916666664</v>
      </c>
      <c r="B1730" s="7">
        <v>489.2548828125</v>
      </c>
      <c r="C1730" s="8">
        <v>1268.08117675781</v>
      </c>
      <c r="D1730" s="8">
        <v>-1630</v>
      </c>
    </row>
    <row r="1731" spans="1:4" ht="12.75">
      <c r="A1731" s="6">
        <v>45248.958333333328</v>
      </c>
      <c r="B1731" s="7">
        <v>499.090087890625</v>
      </c>
      <c r="C1731" s="8">
        <v>1269.15991210938</v>
      </c>
      <c r="D1731" s="8">
        <v>-1630</v>
      </c>
    </row>
    <row r="1732" spans="1:4" ht="12.75">
      <c r="A1732" s="6">
        <v>45248.96875</v>
      </c>
      <c r="B1732" s="7">
        <v>477.82278442382801</v>
      </c>
      <c r="C1732" s="8">
        <v>1269.384765625</v>
      </c>
      <c r="D1732" s="8">
        <v>-1630</v>
      </c>
    </row>
    <row r="1733" spans="1:4" ht="12.75">
      <c r="A1733" s="6">
        <v>45248.979166666664</v>
      </c>
      <c r="B1733" s="7">
        <v>478.67025756835898</v>
      </c>
      <c r="C1733" s="8">
        <v>1268.77819824219</v>
      </c>
      <c r="D1733" s="8">
        <v>-1630</v>
      </c>
    </row>
    <row r="1734" spans="1:4" ht="12.75">
      <c r="A1734" s="6">
        <v>45248.989583333328</v>
      </c>
      <c r="B1734" s="7">
        <v>492.52902221679699</v>
      </c>
      <c r="C1734" s="8">
        <v>1267.36767578125</v>
      </c>
      <c r="D1734" s="8">
        <v>-1630</v>
      </c>
    </row>
    <row r="1735" spans="1:4" ht="12.75">
      <c r="A1735" s="6">
        <v>45249</v>
      </c>
      <c r="B1735" s="7">
        <v>479.47787475585898</v>
      </c>
      <c r="C1735" s="8">
        <v>1251.53576660156</v>
      </c>
      <c r="D1735" s="8">
        <v>-1630</v>
      </c>
    </row>
    <row r="1736" spans="1:4" ht="12.75">
      <c r="A1736" s="6">
        <v>45249.010416666664</v>
      </c>
      <c r="B1736" s="7">
        <v>440.76736450195301</v>
      </c>
      <c r="C1736" s="8">
        <v>1211.86657714844</v>
      </c>
      <c r="D1736" s="8">
        <v>-1630</v>
      </c>
    </row>
    <row r="1737" spans="1:4" ht="12.75">
      <c r="A1737" s="6">
        <v>45249.020833333328</v>
      </c>
      <c r="B1737" s="7">
        <v>381.4208984375</v>
      </c>
      <c r="C1737" s="8">
        <v>1213.47351074219</v>
      </c>
      <c r="D1737" s="8">
        <v>-1630</v>
      </c>
    </row>
    <row r="1738" spans="1:4" ht="12.75">
      <c r="A1738" s="6">
        <v>45249.03125</v>
      </c>
      <c r="B1738" s="7">
        <v>383.01800537109398</v>
      </c>
      <c r="C1738" s="8">
        <v>1213.65100097656</v>
      </c>
      <c r="D1738" s="8">
        <v>-1630</v>
      </c>
    </row>
    <row r="1739" spans="1:4" ht="12.75">
      <c r="A1739" s="6">
        <v>45249.041666666664</v>
      </c>
      <c r="B1739" s="7">
        <v>376.17199707031301</v>
      </c>
      <c r="C1739" s="8">
        <v>1215.16735839844</v>
      </c>
      <c r="D1739" s="8">
        <v>-1630</v>
      </c>
    </row>
    <row r="1740" spans="1:4" ht="12.75">
      <c r="A1740" s="6">
        <v>45249.052083333328</v>
      </c>
      <c r="B1740" s="7">
        <v>325.50671386718801</v>
      </c>
      <c r="C1740" s="8">
        <v>1217.65087890625</v>
      </c>
      <c r="D1740" s="8">
        <v>-1630</v>
      </c>
    </row>
    <row r="1741" spans="1:4" ht="12.75">
      <c r="A1741" s="6">
        <v>45249.0625</v>
      </c>
      <c r="B1741" s="7">
        <v>325.14053344726602</v>
      </c>
      <c r="C1741" s="8">
        <v>1221.78454589844</v>
      </c>
      <c r="D1741" s="8">
        <v>-1630</v>
      </c>
    </row>
    <row r="1742" spans="1:4" ht="12.75">
      <c r="A1742" s="6">
        <v>45249.072916666664</v>
      </c>
      <c r="B1742" s="7">
        <v>275.75619506835898</v>
      </c>
      <c r="C1742" s="8">
        <v>1226.02502441406</v>
      </c>
      <c r="D1742" s="8">
        <v>-1630</v>
      </c>
    </row>
    <row r="1743" spans="1:4" ht="12.75">
      <c r="A1743" s="6">
        <v>45249.083333333328</v>
      </c>
      <c r="B1743" s="7">
        <v>298.99258422851602</v>
      </c>
      <c r="C1743" s="8">
        <v>1227.98132324219</v>
      </c>
      <c r="D1743" s="8">
        <v>-1630</v>
      </c>
    </row>
    <row r="1744" spans="1:4" ht="12.75">
      <c r="A1744" s="6">
        <v>45249.09375</v>
      </c>
      <c r="B1744" s="7">
        <v>312.56781005859398</v>
      </c>
      <c r="C1744" s="8">
        <v>1230.7412109375</v>
      </c>
      <c r="D1744" s="8">
        <v>-1630</v>
      </c>
    </row>
    <row r="1745" spans="1:4" ht="12.75">
      <c r="A1745" s="6">
        <v>45249.104166666664</v>
      </c>
      <c r="B1745" s="7">
        <v>299.10101318359398</v>
      </c>
      <c r="C1745" s="8">
        <v>1229.43322753906</v>
      </c>
      <c r="D1745" s="8">
        <v>-1630</v>
      </c>
    </row>
    <row r="1746" spans="1:4" ht="12.75">
      <c r="A1746" s="6">
        <v>45249.114583333328</v>
      </c>
      <c r="B1746" s="7">
        <v>310.619140625</v>
      </c>
      <c r="C1746" s="8">
        <v>1227.07995605469</v>
      </c>
      <c r="D1746" s="8">
        <v>-1630</v>
      </c>
    </row>
    <row r="1747" spans="1:4" ht="12.75">
      <c r="A1747" s="6">
        <v>45249.125</v>
      </c>
      <c r="B1747" s="7">
        <v>330.23260498046898</v>
      </c>
      <c r="C1747" s="8">
        <v>1224.61584472656</v>
      </c>
      <c r="D1747" s="8">
        <v>-1630</v>
      </c>
    </row>
    <row r="1748" spans="1:4" ht="12.75">
      <c r="A1748" s="6">
        <v>45249.135416666664</v>
      </c>
      <c r="B1748" s="7">
        <v>311.80661010742199</v>
      </c>
      <c r="C1748" s="8">
        <v>1218.20947265625</v>
      </c>
      <c r="D1748" s="8">
        <v>-1630</v>
      </c>
    </row>
    <row r="1749" spans="1:4" ht="12.75">
      <c r="A1749" s="6">
        <v>45249.145833333328</v>
      </c>
      <c r="B1749" s="7">
        <v>282.90606689453102</v>
      </c>
      <c r="C1749" s="8">
        <v>1219.11120605469</v>
      </c>
      <c r="D1749" s="8">
        <v>-1630</v>
      </c>
    </row>
    <row r="1750" spans="1:4" ht="12.75">
      <c r="A1750" s="6">
        <v>45249.15625</v>
      </c>
      <c r="B1750" s="7">
        <v>237.20956420898401</v>
      </c>
      <c r="C1750" s="8">
        <v>1222.76342773438</v>
      </c>
      <c r="D1750" s="8">
        <v>-1630</v>
      </c>
    </row>
    <row r="1751" spans="1:4" ht="12.75">
      <c r="A1751" s="6">
        <v>45249.166666666664</v>
      </c>
      <c r="B1751" s="7">
        <v>215.25225830078099</v>
      </c>
      <c r="C1751" s="8">
        <v>1221.796875</v>
      </c>
      <c r="D1751" s="8">
        <v>-1630</v>
      </c>
    </row>
    <row r="1752" spans="1:4" ht="12.75">
      <c r="A1752" s="6">
        <v>45249.177083333328</v>
      </c>
      <c r="B1752" s="7">
        <v>279.28195190429699</v>
      </c>
      <c r="C1752" s="8">
        <v>1217.80285644531</v>
      </c>
      <c r="D1752" s="8">
        <v>-1630</v>
      </c>
    </row>
    <row r="1753" spans="1:4" ht="12.75">
      <c r="A1753" s="6">
        <v>45249.1875</v>
      </c>
      <c r="B1753" s="7">
        <v>342.96771240234398</v>
      </c>
      <c r="C1753" s="8">
        <v>1224.35595703125</v>
      </c>
      <c r="D1753" s="8">
        <v>-1630</v>
      </c>
    </row>
    <row r="1754" spans="1:4" ht="12.75">
      <c r="A1754" s="6">
        <v>45249.197916666664</v>
      </c>
      <c r="B1754" s="7">
        <v>315.5205078125</v>
      </c>
      <c r="C1754" s="8">
        <v>1225.599609375</v>
      </c>
      <c r="D1754" s="8">
        <v>-1630</v>
      </c>
    </row>
    <row r="1755" spans="1:4" ht="12.75">
      <c r="A1755" s="6">
        <v>45249.208333333328</v>
      </c>
      <c r="B1755" s="7">
        <v>321.99011230468801</v>
      </c>
      <c r="C1755" s="8">
        <v>1225.6083984375</v>
      </c>
      <c r="D1755" s="8">
        <v>-1630</v>
      </c>
    </row>
    <row r="1756" spans="1:4" ht="12.75">
      <c r="A1756" s="6">
        <v>45249.21875</v>
      </c>
      <c r="B1756" s="7">
        <v>319.83184814453102</v>
      </c>
      <c r="C1756" s="8">
        <v>1222.87646484375</v>
      </c>
      <c r="D1756" s="8">
        <v>-1630</v>
      </c>
    </row>
    <row r="1757" spans="1:4" ht="12.75">
      <c r="A1757" s="6">
        <v>45249.229166666664</v>
      </c>
      <c r="B1757" s="7">
        <v>319.67092895507801</v>
      </c>
      <c r="C1757" s="8">
        <v>1221.06726074219</v>
      </c>
      <c r="D1757" s="8">
        <v>-1630</v>
      </c>
    </row>
    <row r="1758" spans="1:4" ht="12.75">
      <c r="A1758" s="6">
        <v>45249.239583333328</v>
      </c>
      <c r="B1758" s="7">
        <v>307.57046508789102</v>
      </c>
      <c r="C1758" s="8">
        <v>1220.81286621094</v>
      </c>
      <c r="D1758" s="8">
        <v>-1630</v>
      </c>
    </row>
    <row r="1759" spans="1:4" ht="12.75">
      <c r="A1759" s="6">
        <v>45249.25</v>
      </c>
      <c r="B1759" s="7">
        <v>317.96588134765602</v>
      </c>
      <c r="C1759" s="8">
        <v>1220.06079101563</v>
      </c>
      <c r="D1759" s="8">
        <v>-1630</v>
      </c>
    </row>
    <row r="1760" spans="1:4" ht="12.75">
      <c r="A1760" s="6">
        <v>45249.260416666664</v>
      </c>
      <c r="B1760" s="7">
        <v>352.69445800781301</v>
      </c>
      <c r="C1760" s="8">
        <v>1220.0634765625</v>
      </c>
      <c r="D1760" s="8">
        <v>-1627.74523925781</v>
      </c>
    </row>
    <row r="1761" spans="1:4" ht="12.75">
      <c r="A1761" s="6">
        <v>45249.270833333328</v>
      </c>
      <c r="B1761" s="7">
        <v>342.22097778320301</v>
      </c>
      <c r="C1761" s="8">
        <v>1240.8310546875</v>
      </c>
      <c r="D1761" s="8">
        <v>-1622.23645019531</v>
      </c>
    </row>
    <row r="1762" spans="1:4" ht="12.75">
      <c r="A1762" s="6">
        <v>45249.28125</v>
      </c>
      <c r="B1762" s="7">
        <v>335.869384765625</v>
      </c>
      <c r="C1762" s="8">
        <v>1276.62744140625</v>
      </c>
      <c r="D1762" s="8">
        <v>-1611.66784667969</v>
      </c>
    </row>
    <row r="1763" spans="1:4" ht="12.75">
      <c r="A1763" s="6">
        <v>45249.291666666664</v>
      </c>
      <c r="B1763" s="7">
        <v>335.27630615234398</v>
      </c>
      <c r="C1763" s="8">
        <v>1271.51818847656</v>
      </c>
      <c r="D1763" s="8">
        <v>-1593.87854003906</v>
      </c>
    </row>
    <row r="1764" spans="1:4" ht="12.75">
      <c r="A1764" s="6">
        <v>45249.302083333328</v>
      </c>
      <c r="B1764" s="7">
        <v>300.16229248046898</v>
      </c>
      <c r="C1764" s="8">
        <v>1222.84790039063</v>
      </c>
      <c r="D1764" s="8">
        <v>-1567.07531738281</v>
      </c>
    </row>
    <row r="1765" spans="1:4" ht="12.75">
      <c r="A1765" s="6">
        <v>45249.3125</v>
      </c>
      <c r="B1765" s="7">
        <v>285.40023803710898</v>
      </c>
      <c r="C1765" s="8">
        <v>1220.29174804688</v>
      </c>
      <c r="D1765" s="8">
        <v>-1545.05444335938</v>
      </c>
    </row>
    <row r="1766" spans="1:4" ht="12.75">
      <c r="A1766" s="6">
        <v>45249.322916666664</v>
      </c>
      <c r="B1766" s="7">
        <v>220.30111694335901</v>
      </c>
      <c r="C1766" s="8">
        <v>1219.01940917969</v>
      </c>
      <c r="D1766" s="8">
        <v>-1515.32080078125</v>
      </c>
    </row>
    <row r="1767" spans="1:4" ht="12.75">
      <c r="A1767" s="6">
        <v>45249.333333333328</v>
      </c>
      <c r="B1767" s="7">
        <v>11.7319393157959</v>
      </c>
      <c r="C1767" s="8">
        <v>1218.56140136719</v>
      </c>
      <c r="D1767" s="8">
        <v>-1487.56640625</v>
      </c>
    </row>
    <row r="1768" spans="1:4" ht="12.75">
      <c r="A1768" s="6">
        <v>45249.34375</v>
      </c>
      <c r="B1768" s="7">
        <v>-163.574142456055</v>
      </c>
      <c r="C1768" s="8">
        <v>1224.787109375</v>
      </c>
      <c r="D1768" s="8">
        <v>-1429.06298828125</v>
      </c>
    </row>
    <row r="1769" spans="1:4" ht="12.75">
      <c r="A1769" s="6">
        <v>45249.354166666664</v>
      </c>
      <c r="B1769" s="7">
        <v>-219.71897888183599</v>
      </c>
      <c r="C1769" s="8">
        <v>1224.4580078125</v>
      </c>
      <c r="D1769" s="8">
        <v>-1399.30725097656</v>
      </c>
    </row>
    <row r="1770" spans="1:4" ht="12.75">
      <c r="A1770" s="6">
        <v>45249.364583333328</v>
      </c>
      <c r="B1770" s="7">
        <v>-215.5166015625</v>
      </c>
      <c r="C1770" s="8">
        <v>1213.82641601563</v>
      </c>
      <c r="D1770" s="8">
        <v>-1406.23693847656</v>
      </c>
    </row>
    <row r="1771" spans="1:4" ht="12.75">
      <c r="A1771" s="6">
        <v>45249.375</v>
      </c>
      <c r="B1771" s="7">
        <v>-205.019454956055</v>
      </c>
      <c r="C1771" s="8">
        <v>1212.07849121094</v>
      </c>
      <c r="D1771" s="8">
        <v>-1407.37561035156</v>
      </c>
    </row>
    <row r="1772" spans="1:4" ht="12.75">
      <c r="A1772" s="6">
        <v>45249.385416666664</v>
      </c>
      <c r="B1772" s="7">
        <v>-175.93830871582</v>
      </c>
      <c r="C1772" s="8">
        <v>1211.27661132813</v>
      </c>
      <c r="D1772" s="8">
        <v>-1385.49438476563</v>
      </c>
    </row>
    <row r="1773" spans="1:4" ht="12.75">
      <c r="A1773" s="6">
        <v>45249.395833333328</v>
      </c>
      <c r="B1773" s="7">
        <v>-177.56077575683599</v>
      </c>
      <c r="C1773" s="8">
        <v>1211.79663085938</v>
      </c>
      <c r="D1773" s="8">
        <v>-1368.93017578125</v>
      </c>
    </row>
    <row r="1774" spans="1:4" ht="12.75">
      <c r="A1774" s="6">
        <v>45249.40625</v>
      </c>
      <c r="B1774" s="7">
        <v>-204.04571533203099</v>
      </c>
      <c r="C1774" s="8">
        <v>1211.53674316406</v>
      </c>
      <c r="D1774" s="8">
        <v>-1362.90246582031</v>
      </c>
    </row>
    <row r="1775" spans="1:4" ht="12.75">
      <c r="A1775" s="6">
        <v>45249.416666666664</v>
      </c>
      <c r="B1775" s="7">
        <v>-230.41035461425801</v>
      </c>
      <c r="C1775" s="8">
        <v>1212.2705078125</v>
      </c>
      <c r="D1775" s="8">
        <v>-1368.21313476563</v>
      </c>
    </row>
    <row r="1776" spans="1:4" ht="12.75">
      <c r="A1776" s="6">
        <v>45249.427083333328</v>
      </c>
      <c r="B1776" s="7">
        <v>-301.90603637695301</v>
      </c>
      <c r="C1776" s="8">
        <v>1216.13354492188</v>
      </c>
      <c r="D1776" s="8">
        <v>-1369.9560546875</v>
      </c>
    </row>
    <row r="1777" spans="1:4" ht="12.75">
      <c r="A1777" s="6">
        <v>45249.4375</v>
      </c>
      <c r="B1777" s="7">
        <v>-366.68350219726602</v>
      </c>
      <c r="C1777" s="8">
        <v>1230.73815917969</v>
      </c>
      <c r="D1777" s="8">
        <v>-1355.20104980469</v>
      </c>
    </row>
    <row r="1778" spans="1:4" ht="12.75">
      <c r="A1778" s="6">
        <v>45249.447916666664</v>
      </c>
      <c r="B1778" s="7">
        <v>-319.10336303710898</v>
      </c>
      <c r="C1778" s="8">
        <v>1218.46594238281</v>
      </c>
      <c r="D1778" s="8">
        <v>-1375.80285644531</v>
      </c>
    </row>
    <row r="1779" spans="1:4" ht="12.75">
      <c r="A1779" s="6">
        <v>45249.458333333328</v>
      </c>
      <c r="B1779" s="7">
        <v>-343.49224853515602</v>
      </c>
      <c r="C1779" s="8">
        <v>1218.36877441406</v>
      </c>
      <c r="D1779" s="8">
        <v>-1382.69494628906</v>
      </c>
    </row>
    <row r="1780" spans="1:4" ht="12.75">
      <c r="A1780" s="6">
        <v>45249.46875</v>
      </c>
      <c r="B1780" s="7">
        <v>-353.22509765625</v>
      </c>
      <c r="C1780" s="8">
        <v>1213.04125976563</v>
      </c>
      <c r="D1780" s="8">
        <v>-1402.68591308594</v>
      </c>
    </row>
    <row r="1781" spans="1:4" ht="12.75">
      <c r="A1781" s="6">
        <v>45249.479166666664</v>
      </c>
      <c r="B1781" s="7">
        <v>-329.74935913085898</v>
      </c>
      <c r="C1781" s="8">
        <v>1212.47766113281</v>
      </c>
      <c r="D1781" s="8">
        <v>-1408.49609375</v>
      </c>
    </row>
    <row r="1782" spans="1:4" ht="12.75">
      <c r="A1782" s="6">
        <v>45249.489583333328</v>
      </c>
      <c r="B1782" s="7">
        <v>-320.58087158203102</v>
      </c>
      <c r="C1782" s="8">
        <v>1222.46691894531</v>
      </c>
      <c r="D1782" s="8">
        <v>-1398.78173828125</v>
      </c>
    </row>
    <row r="1783" spans="1:4" ht="12.75">
      <c r="A1783" s="6">
        <v>45249.5</v>
      </c>
      <c r="B1783" s="7">
        <v>-298.30529785156301</v>
      </c>
      <c r="C1783" s="8">
        <v>1228.77197265625</v>
      </c>
      <c r="D1783" s="8">
        <v>-1395.2392578125</v>
      </c>
    </row>
    <row r="1784" spans="1:4" ht="12.75">
      <c r="A1784" s="6">
        <v>45249.510416666664</v>
      </c>
      <c r="B1784" s="7">
        <v>-330.33584594726602</v>
      </c>
      <c r="C1784" s="8">
        <v>1221.35754394531</v>
      </c>
      <c r="D1784" s="8">
        <v>-1413.56970214844</v>
      </c>
    </row>
    <row r="1785" spans="1:4" ht="12.75">
      <c r="A1785" s="6">
        <v>45249.520833333328</v>
      </c>
      <c r="B1785" s="7">
        <v>-353.18444824218801</v>
      </c>
      <c r="C1785" s="8">
        <v>1231.73229980469</v>
      </c>
      <c r="D1785" s="8">
        <v>-1395.09313964844</v>
      </c>
    </row>
    <row r="1786" spans="1:4" ht="12.75">
      <c r="A1786" s="6">
        <v>45249.53125</v>
      </c>
      <c r="B1786" s="7">
        <v>-331.96237182617199</v>
      </c>
      <c r="C1786" s="8">
        <v>1232.08483886719</v>
      </c>
      <c r="D1786" s="8">
        <v>-1398.51940917969</v>
      </c>
    </row>
    <row r="1787" spans="1:4" ht="12.75">
      <c r="A1787" s="6">
        <v>45249.541666666664</v>
      </c>
      <c r="B1787" s="7">
        <v>-319.296630859375</v>
      </c>
      <c r="C1787" s="8">
        <v>1232.96691894531</v>
      </c>
      <c r="D1787" s="8">
        <v>-1401.80529785156</v>
      </c>
    </row>
    <row r="1788" spans="1:4" ht="12.75">
      <c r="A1788" s="6">
        <v>45249.552083333328</v>
      </c>
      <c r="B1788" s="7">
        <v>-283.43109130859398</v>
      </c>
      <c r="C1788" s="8">
        <v>1228.07348632813</v>
      </c>
      <c r="D1788" s="8">
        <v>-1413.57995605469</v>
      </c>
    </row>
    <row r="1789" spans="1:4" ht="12.75">
      <c r="A1789" s="6">
        <v>45249.5625</v>
      </c>
      <c r="B1789" s="7">
        <v>-244.36555480957</v>
      </c>
      <c r="C1789" s="8">
        <v>1216.46752929688</v>
      </c>
      <c r="D1789" s="8">
        <v>-1431.90637207031</v>
      </c>
    </row>
    <row r="1790" spans="1:4" ht="12.75">
      <c r="A1790" s="6">
        <v>45249.572916666664</v>
      </c>
      <c r="B1790" s="7">
        <v>-232.40336608886699</v>
      </c>
      <c r="C1790" s="8">
        <v>1215.50256347656</v>
      </c>
      <c r="D1790" s="8">
        <v>-1440.9765625</v>
      </c>
    </row>
    <row r="1791" spans="1:4" ht="12.75">
      <c r="A1791" s="6">
        <v>45249.583333333328</v>
      </c>
      <c r="B1791" s="7">
        <v>-333.43069458007801</v>
      </c>
      <c r="C1791" s="8">
        <v>1216.79736328125</v>
      </c>
      <c r="D1791" s="8">
        <v>-1433.84753417969</v>
      </c>
    </row>
    <row r="1792" spans="1:4" ht="12.75">
      <c r="A1792" s="6">
        <v>45249.59375</v>
      </c>
      <c r="B1792" s="7">
        <v>-370.76641845703102</v>
      </c>
      <c r="C1792" s="8">
        <v>1228.50415039063</v>
      </c>
      <c r="D1792" s="8">
        <v>-1422.96496582031</v>
      </c>
    </row>
    <row r="1793" spans="1:4" ht="12.75">
      <c r="A1793" s="6">
        <v>45249.604166666664</v>
      </c>
      <c r="B1793" s="7">
        <v>-429.09100341796898</v>
      </c>
      <c r="C1793" s="8">
        <v>1231.54296875</v>
      </c>
      <c r="D1793" s="8">
        <v>-1421.484375</v>
      </c>
    </row>
    <row r="1794" spans="1:4" ht="12.75">
      <c r="A1794" s="6">
        <v>45249.614583333328</v>
      </c>
      <c r="B1794" s="7">
        <v>-392.72500610351602</v>
      </c>
      <c r="C1794" s="8">
        <v>1230.26550292969</v>
      </c>
      <c r="D1794" s="8">
        <v>-1420.16650390625</v>
      </c>
    </row>
    <row r="1795" spans="1:4" ht="12.75">
      <c r="A1795" s="6">
        <v>45249.625</v>
      </c>
      <c r="B1795" s="7">
        <v>-356.56677246093801</v>
      </c>
      <c r="C1795" s="8">
        <v>1229.30688476563</v>
      </c>
      <c r="D1795" s="8">
        <v>-1414.89343261719</v>
      </c>
    </row>
    <row r="1796" spans="1:4" ht="12.75">
      <c r="A1796" s="6">
        <v>45249.635416666664</v>
      </c>
      <c r="B1796" s="7">
        <v>-336.09283447265602</v>
      </c>
      <c r="C1796" s="8">
        <v>1228.04284667969</v>
      </c>
      <c r="D1796" s="8">
        <v>-1412.68505859375</v>
      </c>
    </row>
    <row r="1797" spans="1:4" ht="12.75">
      <c r="A1797" s="6">
        <v>45249.645833333328</v>
      </c>
      <c r="B1797" s="7">
        <v>-223.97518920898401</v>
      </c>
      <c r="C1797" s="8">
        <v>1220.1396484375</v>
      </c>
      <c r="D1797" s="8">
        <v>-1420.84521484375</v>
      </c>
    </row>
    <row r="1798" spans="1:4" ht="12.75">
      <c r="A1798" s="6">
        <v>45249.65625</v>
      </c>
      <c r="B1798" s="7">
        <v>133.84811401367199</v>
      </c>
      <c r="C1798" s="8">
        <v>1262.11071777344</v>
      </c>
      <c r="D1798" s="8">
        <v>-1509.59069824219</v>
      </c>
    </row>
    <row r="1799" spans="1:4" ht="12.75">
      <c r="A1799" s="6">
        <v>45249.666666666664</v>
      </c>
      <c r="B1799" s="7">
        <v>336.98269653320301</v>
      </c>
      <c r="C1799" s="8">
        <v>1440.39428710938</v>
      </c>
      <c r="D1799" s="8">
        <v>-1560.67126464844</v>
      </c>
    </row>
    <row r="1800" spans="1:4" ht="12.75">
      <c r="A1800" s="6">
        <v>45249.677083333328</v>
      </c>
      <c r="B1800" s="7">
        <v>450.80599975585898</v>
      </c>
      <c r="C1800" s="8">
        <v>1400.17175292969</v>
      </c>
      <c r="D1800" s="8">
        <v>-1544.12377929688</v>
      </c>
    </row>
    <row r="1801" spans="1:4" ht="12.75">
      <c r="A1801" s="6">
        <v>45249.6875</v>
      </c>
      <c r="B1801" s="7">
        <v>461.98068237304699</v>
      </c>
      <c r="C1801" s="8">
        <v>1420.60083007813</v>
      </c>
      <c r="D1801" s="8">
        <v>-1529.59143066406</v>
      </c>
    </row>
    <row r="1802" spans="1:4" ht="12.75">
      <c r="A1802" s="6">
        <v>45249.697916666664</v>
      </c>
      <c r="B1802" s="7">
        <v>442.711181640625</v>
      </c>
      <c r="C1802" s="8">
        <v>1491.52954101563</v>
      </c>
      <c r="D1802" s="8">
        <v>-1513.13391113281</v>
      </c>
    </row>
    <row r="1803" spans="1:4" ht="12.75">
      <c r="A1803" s="6">
        <v>45249.708333333328</v>
      </c>
      <c r="B1803" s="7">
        <v>436.92175292968801</v>
      </c>
      <c r="C1803" s="8">
        <v>1543.36181640625</v>
      </c>
      <c r="D1803" s="8">
        <v>-1479.11303710938</v>
      </c>
    </row>
    <row r="1804" spans="1:4" ht="12.75">
      <c r="A1804" s="6">
        <v>45249.71875</v>
      </c>
      <c r="B1804" s="7">
        <v>432.02288818359398</v>
      </c>
      <c r="C1804" s="8">
        <v>1509.52526855469</v>
      </c>
      <c r="D1804" s="8">
        <v>-1441.56298828125</v>
      </c>
    </row>
    <row r="1805" spans="1:4" ht="12.75">
      <c r="A1805" s="6">
        <v>45249.729166666664</v>
      </c>
      <c r="B1805" s="7">
        <v>393.74639892578102</v>
      </c>
      <c r="C1805" s="8">
        <v>1485.3984375</v>
      </c>
      <c r="D1805" s="8">
        <v>-1423.45922851563</v>
      </c>
    </row>
    <row r="1806" spans="1:4" ht="12.75">
      <c r="A1806" s="6">
        <v>45249.739583333328</v>
      </c>
      <c r="B1806" s="7">
        <v>415.98611450195301</v>
      </c>
      <c r="C1806" s="8">
        <v>1484.15307617188</v>
      </c>
      <c r="D1806" s="8">
        <v>-1419.80786132813</v>
      </c>
    </row>
    <row r="1807" spans="1:4" ht="12.75">
      <c r="A1807" s="6">
        <v>45249.75</v>
      </c>
      <c r="B1807" s="7">
        <v>384.09249877929699</v>
      </c>
      <c r="C1807" s="8">
        <v>1480.99072265625</v>
      </c>
      <c r="D1807" s="8">
        <v>-1421.56909179688</v>
      </c>
    </row>
    <row r="1808" spans="1:4" ht="12.75">
      <c r="A1808" s="6">
        <v>45249.760416666664</v>
      </c>
      <c r="B1808" s="7">
        <v>351.83377075195301</v>
      </c>
      <c r="C1808" s="8">
        <v>1486.15173339844</v>
      </c>
      <c r="D1808" s="8">
        <v>-1428.93408203125</v>
      </c>
    </row>
    <row r="1809" spans="1:4" ht="12.75">
      <c r="A1809" s="6">
        <v>45249.770833333328</v>
      </c>
      <c r="B1809" s="7">
        <v>354.99908447265602</v>
      </c>
      <c r="C1809" s="8">
        <v>1481.7626953125</v>
      </c>
      <c r="D1809" s="8">
        <v>-1433.79284667969</v>
      </c>
    </row>
    <row r="1810" spans="1:4" ht="12.75">
      <c r="A1810" s="6">
        <v>45249.78125</v>
      </c>
      <c r="B1810" s="7">
        <v>375.68069458007801</v>
      </c>
      <c r="C1810" s="8">
        <v>1504.16088867188</v>
      </c>
      <c r="D1810" s="8">
        <v>-1443.19836425781</v>
      </c>
    </row>
    <row r="1811" spans="1:4" ht="12.75">
      <c r="A1811" s="6">
        <v>45249.791666666664</v>
      </c>
      <c r="B1811" s="7">
        <v>394.76052856445301</v>
      </c>
      <c r="C1811" s="8">
        <v>1500.38781738281</v>
      </c>
      <c r="D1811" s="8">
        <v>-1441.33288574219</v>
      </c>
    </row>
    <row r="1812" spans="1:4" ht="12.75">
      <c r="A1812" s="6">
        <v>45249.802083333328</v>
      </c>
      <c r="B1812" s="7">
        <v>366.29421997070301</v>
      </c>
      <c r="C1812" s="8">
        <v>1540.94250488281</v>
      </c>
      <c r="D1812" s="8">
        <v>-1466.44567871094</v>
      </c>
    </row>
    <row r="1813" spans="1:4" ht="12.75">
      <c r="A1813" s="6">
        <v>45249.8125</v>
      </c>
      <c r="B1813" s="7">
        <v>373.77108764648398</v>
      </c>
      <c r="C1813" s="8">
        <v>1582.70617675781</v>
      </c>
      <c r="D1813" s="8">
        <v>-1481.68798828125</v>
      </c>
    </row>
    <row r="1814" spans="1:4" ht="12.75">
      <c r="A1814" s="6">
        <v>45249.822916666664</v>
      </c>
      <c r="B1814" s="7">
        <v>338.37014770507801</v>
      </c>
      <c r="C1814" s="8">
        <v>1561.96826171875</v>
      </c>
      <c r="D1814" s="8">
        <v>-1473.6337890625</v>
      </c>
    </row>
    <row r="1815" spans="1:4" ht="12.75">
      <c r="A1815" s="6">
        <v>45249.833333333328</v>
      </c>
      <c r="B1815" s="7">
        <v>326.20327758789102</v>
      </c>
      <c r="C1815" s="8">
        <v>1537.21215820313</v>
      </c>
      <c r="D1815" s="8">
        <v>-1467.95275878906</v>
      </c>
    </row>
    <row r="1816" spans="1:4" ht="12.75">
      <c r="A1816" s="6">
        <v>45249.84375</v>
      </c>
      <c r="B1816" s="7">
        <v>375.01370239257801</v>
      </c>
      <c r="C1816" s="8">
        <v>1387.73559570313</v>
      </c>
      <c r="D1816" s="8">
        <v>-1463.31030273438</v>
      </c>
    </row>
    <row r="1817" spans="1:4" ht="12.75">
      <c r="A1817" s="6">
        <v>45249.854166666664</v>
      </c>
      <c r="B1817" s="7">
        <v>359.09899902343801</v>
      </c>
      <c r="C1817" s="8">
        <v>1372.11560058594</v>
      </c>
      <c r="D1817" s="8">
        <v>-1467.73352050781</v>
      </c>
    </row>
    <row r="1818" spans="1:4" ht="12.75">
      <c r="A1818" s="6">
        <v>45249.864583333328</v>
      </c>
      <c r="B1818" s="7">
        <v>339.43240356445301</v>
      </c>
      <c r="C1818" s="8">
        <v>1297.66979980469</v>
      </c>
      <c r="D1818" s="8">
        <v>-1456.78100585938</v>
      </c>
    </row>
    <row r="1819" spans="1:4" ht="12.75">
      <c r="A1819" s="6">
        <v>45249.875</v>
      </c>
      <c r="B1819" s="7">
        <v>354.015869140625</v>
      </c>
      <c r="C1819" s="8">
        <v>1260.63623046875</v>
      </c>
      <c r="D1819" s="8">
        <v>-1472.92297363281</v>
      </c>
    </row>
    <row r="1820" spans="1:4" ht="12.75">
      <c r="A1820" s="6">
        <v>45249.885416666664</v>
      </c>
      <c r="B1820" s="7">
        <v>364.68423461914102</v>
      </c>
      <c r="C1820" s="8">
        <v>1266.00134277344</v>
      </c>
      <c r="D1820" s="8">
        <v>-1502.97387695313</v>
      </c>
    </row>
    <row r="1821" spans="1:4" ht="12.75">
      <c r="A1821" s="6">
        <v>45249.895833333328</v>
      </c>
      <c r="B1821" s="7">
        <v>347.27410888671898</v>
      </c>
      <c r="C1821" s="8">
        <v>1261.26904296875</v>
      </c>
      <c r="D1821" s="8">
        <v>-1513.36791992188</v>
      </c>
    </row>
    <row r="1822" spans="1:4" ht="12.75">
      <c r="A1822" s="6">
        <v>45249.90625</v>
      </c>
      <c r="B1822" s="7">
        <v>317.50802612304699</v>
      </c>
      <c r="C1822" s="8">
        <v>1233.17919921875</v>
      </c>
      <c r="D1822" s="8">
        <v>-1514.75183105469</v>
      </c>
    </row>
    <row r="1823" spans="1:4" ht="12.75">
      <c r="A1823" s="6">
        <v>45249.916666666664</v>
      </c>
      <c r="B1823" s="7">
        <v>346.76773071289102</v>
      </c>
      <c r="C1823" s="8">
        <v>1212.98510742188</v>
      </c>
      <c r="D1823" s="8">
        <v>-1528.67712402344</v>
      </c>
    </row>
    <row r="1824" spans="1:4" ht="12.75">
      <c r="A1824" s="6">
        <v>45249.927083333328</v>
      </c>
      <c r="B1824" s="7">
        <v>289.48165893554699</v>
      </c>
      <c r="C1824" s="8">
        <v>1202.37646484375</v>
      </c>
      <c r="D1824" s="8">
        <v>-1521.11206054688</v>
      </c>
    </row>
    <row r="1825" spans="1:4" ht="12.75">
      <c r="A1825" s="6">
        <v>45249.9375</v>
      </c>
      <c r="B1825" s="7">
        <v>308.39279174804699</v>
      </c>
      <c r="C1825" s="8">
        <v>1204.66821289063</v>
      </c>
      <c r="D1825" s="8">
        <v>-1532.357421875</v>
      </c>
    </row>
    <row r="1826" spans="1:4" ht="12.75">
      <c r="A1826" s="6">
        <v>45249.947916666664</v>
      </c>
      <c r="B1826" s="7">
        <v>404.29547119140602</v>
      </c>
      <c r="C1826" s="8">
        <v>1207.06274414063</v>
      </c>
      <c r="D1826" s="8">
        <v>-1543.54602050781</v>
      </c>
    </row>
    <row r="1827" spans="1:4" ht="12.75">
      <c r="A1827" s="6">
        <v>45249.958333333328</v>
      </c>
      <c r="B1827" s="7">
        <v>426.74914550781301</v>
      </c>
      <c r="C1827" s="8">
        <v>1208.80798339844</v>
      </c>
      <c r="D1827" s="8">
        <v>-1561.46667480469</v>
      </c>
    </row>
    <row r="1828" spans="1:4" ht="12.75">
      <c r="A1828" s="6">
        <v>45249.96875</v>
      </c>
      <c r="B1828" s="7">
        <v>426.206787109375</v>
      </c>
      <c r="C1828" s="8">
        <v>1203.08874511719</v>
      </c>
      <c r="D1828" s="8">
        <v>-1593.83544921875</v>
      </c>
    </row>
    <row r="1829" spans="1:4" ht="12.75">
      <c r="A1829" s="6">
        <v>45249.979166666664</v>
      </c>
      <c r="B1829" s="7">
        <v>454.20693969726602</v>
      </c>
      <c r="C1829" s="8">
        <v>1203.61706542969</v>
      </c>
      <c r="D1829" s="8">
        <v>-1613.0029296875</v>
      </c>
    </row>
    <row r="1830" spans="1:4" ht="12.75">
      <c r="A1830" s="6">
        <v>45249.989583333328</v>
      </c>
      <c r="B1830" s="7">
        <v>456.56982421875</v>
      </c>
      <c r="C1830" s="8">
        <v>1203.09497070313</v>
      </c>
      <c r="D1830" s="8">
        <v>-1627.06811523438</v>
      </c>
    </row>
    <row r="1831" spans="1:4" ht="12.75">
      <c r="A1831" s="6">
        <v>45250</v>
      </c>
      <c r="B1831" s="7">
        <v>461.84069824218801</v>
      </c>
      <c r="C1831" s="8">
        <v>1203.69592285156</v>
      </c>
      <c r="D1831" s="8">
        <v>-1630</v>
      </c>
    </row>
    <row r="1832" spans="1:4" ht="12.75">
      <c r="A1832" s="6">
        <v>45250.010416666664</v>
      </c>
      <c r="B1832" s="7">
        <v>493.21026611328102</v>
      </c>
      <c r="C1832" s="8">
        <v>1200.90441894531</v>
      </c>
      <c r="D1832" s="8">
        <v>-1630</v>
      </c>
    </row>
    <row r="1833" spans="1:4" ht="12.75">
      <c r="A1833" s="6">
        <v>45250.020833333328</v>
      </c>
      <c r="B1833" s="7">
        <v>464.67172241210898</v>
      </c>
      <c r="C1833" s="8">
        <v>1200.95288085938</v>
      </c>
      <c r="D1833" s="8">
        <v>-1630</v>
      </c>
    </row>
    <row r="1834" spans="1:4" ht="12.75">
      <c r="A1834" s="6">
        <v>45250.03125</v>
      </c>
      <c r="B1834" s="7">
        <v>475.19888305664102</v>
      </c>
      <c r="C1834" s="8">
        <v>1201.49182128906</v>
      </c>
      <c r="D1834" s="8">
        <v>-1630</v>
      </c>
    </row>
    <row r="1835" spans="1:4" ht="12.75">
      <c r="A1835" s="6">
        <v>45250.041666666664</v>
      </c>
      <c r="B1835" s="7">
        <v>473.88293457031301</v>
      </c>
      <c r="C1835" s="8">
        <v>1201.86364746094</v>
      </c>
      <c r="D1835" s="8">
        <v>-1630</v>
      </c>
    </row>
    <row r="1836" spans="1:4" ht="12.75">
      <c r="A1836" s="6">
        <v>45250.052083333328</v>
      </c>
      <c r="B1836" s="7">
        <v>448.89108276367199</v>
      </c>
      <c r="C1836" s="8">
        <v>1201.90368652344</v>
      </c>
      <c r="D1836" s="8">
        <v>-1630</v>
      </c>
    </row>
    <row r="1837" spans="1:4" ht="12.75">
      <c r="A1837" s="6">
        <v>45250.0625</v>
      </c>
      <c r="B1837" s="7">
        <v>461.867919921875</v>
      </c>
      <c r="C1837" s="8">
        <v>1201.46374511719</v>
      </c>
      <c r="D1837" s="8">
        <v>-1630</v>
      </c>
    </row>
    <row r="1838" spans="1:4" ht="12.75">
      <c r="A1838" s="6">
        <v>45250.072916666664</v>
      </c>
      <c r="B1838" s="7">
        <v>463.11212158203102</v>
      </c>
      <c r="C1838" s="8">
        <v>1201.46374511719</v>
      </c>
      <c r="D1838" s="8">
        <v>-1630</v>
      </c>
    </row>
    <row r="1839" spans="1:4" ht="12.75">
      <c r="A1839" s="6">
        <v>45250.083333333328</v>
      </c>
      <c r="B1839" s="7">
        <v>452.42098999023398</v>
      </c>
      <c r="C1839" s="8">
        <v>1201.56774902344</v>
      </c>
      <c r="D1839" s="8">
        <v>-1630</v>
      </c>
    </row>
    <row r="1840" spans="1:4" ht="12.75">
      <c r="A1840" s="6">
        <v>45250.09375</v>
      </c>
      <c r="B1840" s="7">
        <v>466.34356689453102</v>
      </c>
      <c r="C1840" s="8">
        <v>1201.32556152344</v>
      </c>
      <c r="D1840" s="8">
        <v>-1630</v>
      </c>
    </row>
    <row r="1841" spans="1:4" ht="12.75">
      <c r="A1841" s="6">
        <v>45250.104166666664</v>
      </c>
      <c r="B1841" s="7">
        <v>463.16906738281301</v>
      </c>
      <c r="C1841" s="8">
        <v>1201.11193847656</v>
      </c>
      <c r="D1841" s="8">
        <v>-1630</v>
      </c>
    </row>
    <row r="1842" spans="1:4" ht="12.75">
      <c r="A1842" s="6">
        <v>45250.114583333328</v>
      </c>
      <c r="B1842" s="7">
        <v>440.29373168945301</v>
      </c>
      <c r="C1842" s="8">
        <v>1200.82592773438</v>
      </c>
      <c r="D1842" s="8">
        <v>-1630</v>
      </c>
    </row>
    <row r="1843" spans="1:4" ht="12.75">
      <c r="A1843" s="6">
        <v>45250.125</v>
      </c>
      <c r="B1843" s="7">
        <v>445.63134765625</v>
      </c>
      <c r="C1843" s="8">
        <v>1200.81164550781</v>
      </c>
      <c r="D1843" s="8">
        <v>-1630</v>
      </c>
    </row>
    <row r="1844" spans="1:4" ht="12.75">
      <c r="A1844" s="6">
        <v>45250.135416666664</v>
      </c>
      <c r="B1844" s="7">
        <v>464.73107910156301</v>
      </c>
      <c r="C1844" s="8">
        <v>1201.19079589844</v>
      </c>
      <c r="D1844" s="8">
        <v>-1630</v>
      </c>
    </row>
    <row r="1845" spans="1:4" ht="12.75">
      <c r="A1845" s="6">
        <v>45250.145833333328</v>
      </c>
      <c r="B1845" s="7">
        <v>479.03884887695301</v>
      </c>
      <c r="C1845" s="8">
        <v>1204.3779296875</v>
      </c>
      <c r="D1845" s="8">
        <v>-1630</v>
      </c>
    </row>
    <row r="1846" spans="1:4" ht="12.75">
      <c r="A1846" s="6">
        <v>45250.15625</v>
      </c>
      <c r="B1846" s="7">
        <v>442.505615234375</v>
      </c>
      <c r="C1846" s="8">
        <v>1204.70593261719</v>
      </c>
      <c r="D1846" s="8">
        <v>-1630</v>
      </c>
    </row>
    <row r="1847" spans="1:4" ht="12.75">
      <c r="A1847" s="6">
        <v>45250.166666666664</v>
      </c>
      <c r="B1847" s="7">
        <v>407.22427368164102</v>
      </c>
      <c r="C1847" s="8">
        <v>1203.19506835938</v>
      </c>
      <c r="D1847" s="8">
        <v>-1630</v>
      </c>
    </row>
    <row r="1848" spans="1:4" ht="12.75">
      <c r="A1848" s="6">
        <v>45250.177083333328</v>
      </c>
      <c r="B1848" s="7">
        <v>497.17276000976602</v>
      </c>
      <c r="C1848" s="8">
        <v>1279.56640625</v>
      </c>
      <c r="D1848" s="8">
        <v>-1630</v>
      </c>
    </row>
    <row r="1849" spans="1:4" ht="12.75">
      <c r="A1849" s="6">
        <v>45250.1875</v>
      </c>
      <c r="B1849" s="7">
        <v>486.89547729492199</v>
      </c>
      <c r="C1849" s="8">
        <v>1290.384765625</v>
      </c>
      <c r="D1849" s="8">
        <v>-1630</v>
      </c>
    </row>
    <row r="1850" spans="1:4" ht="12.75">
      <c r="A1850" s="6">
        <v>45250.197916666664</v>
      </c>
      <c r="B1850" s="7">
        <v>470.32604980468801</v>
      </c>
      <c r="C1850" s="8">
        <v>1342.16552734375</v>
      </c>
      <c r="D1850" s="8">
        <v>-1630</v>
      </c>
    </row>
    <row r="1851" spans="1:4" ht="12.75">
      <c r="A1851" s="6">
        <v>45250.208333333328</v>
      </c>
      <c r="B1851" s="7">
        <v>504.96844482421898</v>
      </c>
      <c r="C1851" s="8">
        <v>1449.80859375</v>
      </c>
      <c r="D1851" s="8">
        <v>-1630</v>
      </c>
    </row>
    <row r="1852" spans="1:4" ht="12.75">
      <c r="A1852" s="6">
        <v>45250.21875</v>
      </c>
      <c r="B1852" s="7">
        <v>678.25842285156295</v>
      </c>
      <c r="C1852" s="8">
        <v>1571.72033691406</v>
      </c>
      <c r="D1852" s="8">
        <v>-1627.63659667969</v>
      </c>
    </row>
    <row r="1853" spans="1:4" ht="12.75">
      <c r="A1853" s="6">
        <v>45250.229166666664</v>
      </c>
      <c r="B1853" s="7">
        <v>703.77899169921898</v>
      </c>
      <c r="C1853" s="8">
        <v>1589.91625976563</v>
      </c>
      <c r="D1853" s="8">
        <v>-1613.486328125</v>
      </c>
    </row>
    <row r="1854" spans="1:4" ht="12.75">
      <c r="A1854" s="6">
        <v>45250.239583333328</v>
      </c>
      <c r="B1854" s="7">
        <v>652.33721923828102</v>
      </c>
      <c r="C1854" s="8">
        <v>1590.80944824219</v>
      </c>
      <c r="D1854" s="8">
        <v>-1591.63171386719</v>
      </c>
    </row>
    <row r="1855" spans="1:4" ht="12.75">
      <c r="A1855" s="6">
        <v>45250.25</v>
      </c>
      <c r="B1855" s="7">
        <v>639.81048583984398</v>
      </c>
      <c r="C1855" s="8">
        <v>1591.54577636719</v>
      </c>
      <c r="D1855" s="8">
        <v>-1561.78393554688</v>
      </c>
    </row>
    <row r="1856" spans="1:4" ht="12.75">
      <c r="A1856" s="6">
        <v>45250.260416666664</v>
      </c>
      <c r="B1856" s="7">
        <v>745.735595703125</v>
      </c>
      <c r="C1856" s="8">
        <v>1591.08776855469</v>
      </c>
      <c r="D1856" s="8">
        <v>-1487.3603515625</v>
      </c>
    </row>
    <row r="1857" spans="1:4" ht="12.75">
      <c r="A1857" s="6">
        <v>45250.270833333328</v>
      </c>
      <c r="B1857" s="7">
        <v>719.91149902343795</v>
      </c>
      <c r="C1857" s="8">
        <v>1591.31494140625</v>
      </c>
      <c r="D1857" s="8">
        <v>-1434.4814453125</v>
      </c>
    </row>
    <row r="1858" spans="1:4" ht="12.75">
      <c r="A1858" s="6">
        <v>45250.28125</v>
      </c>
      <c r="B1858" s="7">
        <v>671.793701171875</v>
      </c>
      <c r="C1858" s="8">
        <v>1591.15588378906</v>
      </c>
      <c r="D1858" s="8">
        <v>-1396.10766601563</v>
      </c>
    </row>
    <row r="1859" spans="1:4" ht="12.75">
      <c r="A1859" s="6">
        <v>45250.291666666664</v>
      </c>
      <c r="B1859" s="7">
        <v>600.29187011718795</v>
      </c>
      <c r="C1859" s="8">
        <v>1590.96984863281</v>
      </c>
      <c r="D1859" s="8">
        <v>-1369.67248535156</v>
      </c>
    </row>
    <row r="1860" spans="1:4" ht="12.75">
      <c r="A1860" s="6">
        <v>45250.302083333328</v>
      </c>
      <c r="B1860" s="7">
        <v>515.26202392578102</v>
      </c>
      <c r="C1860" s="8">
        <v>1435.64990234375</v>
      </c>
      <c r="D1860" s="8">
        <v>-1320</v>
      </c>
    </row>
    <row r="1861" spans="1:4" ht="12.75">
      <c r="A1861" s="6">
        <v>45250.3125</v>
      </c>
      <c r="B1861" s="7">
        <v>402.72830200195301</v>
      </c>
      <c r="C1861" s="8">
        <v>1242.42553710938</v>
      </c>
      <c r="D1861" s="8">
        <v>-1320</v>
      </c>
    </row>
    <row r="1862" spans="1:4" ht="12.75">
      <c r="A1862" s="6">
        <v>45250.322916666664</v>
      </c>
      <c r="B1862" s="7">
        <v>345.38900756835898</v>
      </c>
      <c r="C1862" s="8">
        <v>1219.52111816406</v>
      </c>
      <c r="D1862" s="8">
        <v>-1320</v>
      </c>
    </row>
    <row r="1863" spans="1:4" ht="12.75">
      <c r="A1863" s="6">
        <v>45250.333333333328</v>
      </c>
      <c r="B1863" s="7">
        <v>321.95468139648398</v>
      </c>
      <c r="C1863" s="8">
        <v>1219.72778320313</v>
      </c>
      <c r="D1863" s="8">
        <v>-1320</v>
      </c>
    </row>
    <row r="1864" spans="1:4" ht="12.75">
      <c r="A1864" s="6">
        <v>45250.34375</v>
      </c>
      <c r="B1864" s="7">
        <v>381.74554443359398</v>
      </c>
      <c r="C1864" s="8">
        <v>1214.25378417969</v>
      </c>
      <c r="D1864" s="8">
        <v>-1320</v>
      </c>
    </row>
    <row r="1865" spans="1:4" ht="12.75">
      <c r="A1865" s="6">
        <v>45250.354166666664</v>
      </c>
      <c r="B1865" s="7">
        <v>405.90194702148398</v>
      </c>
      <c r="C1865" s="8">
        <v>1220.08093261719</v>
      </c>
      <c r="D1865" s="8">
        <v>-1320</v>
      </c>
    </row>
    <row r="1866" spans="1:4" ht="12.75">
      <c r="A1866" s="6">
        <v>45250.364583333328</v>
      </c>
      <c r="B1866" s="7">
        <v>379.767822265625</v>
      </c>
      <c r="C1866" s="8">
        <v>1257.24584960938</v>
      </c>
      <c r="D1866" s="8">
        <v>-1320</v>
      </c>
    </row>
    <row r="1867" spans="1:4" ht="12.75">
      <c r="A1867" s="6">
        <v>45250.375</v>
      </c>
      <c r="B1867" s="7">
        <v>386.99478149414102</v>
      </c>
      <c r="C1867" s="8">
        <v>1255.61486816406</v>
      </c>
      <c r="D1867" s="8">
        <v>-1320</v>
      </c>
    </row>
    <row r="1868" spans="1:4" ht="12.75">
      <c r="A1868" s="6">
        <v>45250.385416666664</v>
      </c>
      <c r="B1868" s="7">
        <v>407.390625</v>
      </c>
      <c r="C1868" s="8">
        <v>1272.61572265625</v>
      </c>
      <c r="D1868" s="8">
        <v>-1320</v>
      </c>
    </row>
    <row r="1869" spans="1:4" ht="12.75">
      <c r="A1869" s="6">
        <v>45250.395833333328</v>
      </c>
      <c r="B1869" s="7">
        <v>434.33883666992199</v>
      </c>
      <c r="C1869" s="8">
        <v>1381.37084960938</v>
      </c>
      <c r="D1869" s="8">
        <v>-1320</v>
      </c>
    </row>
    <row r="1870" spans="1:4" ht="12.75">
      <c r="A1870" s="6">
        <v>45250.40625</v>
      </c>
      <c r="B1870" s="7">
        <v>434.54208374023398</v>
      </c>
      <c r="C1870" s="8">
        <v>1457.34716796875</v>
      </c>
      <c r="D1870" s="8">
        <v>-1320</v>
      </c>
    </row>
    <row r="1871" spans="1:4" ht="12.75">
      <c r="A1871" s="6">
        <v>45250.416666666664</v>
      </c>
      <c r="B1871" s="7">
        <v>451.28695678710898</v>
      </c>
      <c r="C1871" s="8">
        <v>1402.78442382813</v>
      </c>
      <c r="D1871" s="8">
        <v>-1320</v>
      </c>
    </row>
    <row r="1872" spans="1:4" ht="12.75">
      <c r="A1872" s="6">
        <v>45250.427083333328</v>
      </c>
      <c r="B1872" s="7">
        <v>362.95315551757801</v>
      </c>
      <c r="C1872" s="8">
        <v>1200.73083496094</v>
      </c>
      <c r="D1872" s="8">
        <v>-1320</v>
      </c>
    </row>
    <row r="1873" spans="1:4" ht="12.75">
      <c r="A1873" s="6">
        <v>45250.4375</v>
      </c>
      <c r="B1873" s="7">
        <v>305.86935424804699</v>
      </c>
      <c r="C1873" s="8">
        <v>1200.4833984375</v>
      </c>
      <c r="D1873" s="8">
        <v>-1320</v>
      </c>
    </row>
    <row r="1874" spans="1:4" ht="12.75">
      <c r="A1874" s="6">
        <v>45250.447916666664</v>
      </c>
      <c r="B1874" s="7">
        <v>239.13528442382801</v>
      </c>
      <c r="C1874" s="8">
        <v>1200.92016601563</v>
      </c>
      <c r="D1874" s="8">
        <v>-1320</v>
      </c>
    </row>
    <row r="1875" spans="1:4" ht="12.75">
      <c r="A1875" s="6">
        <v>45250.458333333328</v>
      </c>
      <c r="B1875" s="7">
        <v>237.18772888183599</v>
      </c>
      <c r="C1875" s="8">
        <v>1200.68469238281</v>
      </c>
      <c r="D1875" s="8">
        <v>-1320</v>
      </c>
    </row>
    <row r="1876" spans="1:4" ht="12.75">
      <c r="A1876" s="6">
        <v>45250.46875</v>
      </c>
      <c r="B1876" s="7">
        <v>179.02886962890599</v>
      </c>
      <c r="C1876" s="8">
        <v>1200.49499511719</v>
      </c>
      <c r="D1876" s="8">
        <v>-1320</v>
      </c>
    </row>
    <row r="1877" spans="1:4" ht="12.75">
      <c r="A1877" s="6">
        <v>45250.479166666664</v>
      </c>
      <c r="B1877" s="7">
        <v>154.80184936523401</v>
      </c>
      <c r="C1877" s="8">
        <v>1200.71459960938</v>
      </c>
      <c r="D1877" s="8">
        <v>-1320</v>
      </c>
    </row>
    <row r="1878" spans="1:4" ht="12.75">
      <c r="A1878" s="6">
        <v>45250.489583333328</v>
      </c>
      <c r="B1878" s="7">
        <v>169.21060180664099</v>
      </c>
      <c r="C1878" s="8">
        <v>1200.63037109375</v>
      </c>
      <c r="D1878" s="8">
        <v>-1320</v>
      </c>
    </row>
    <row r="1879" spans="1:4" ht="12.75">
      <c r="A1879" s="6">
        <v>45250.5</v>
      </c>
      <c r="B1879" s="7">
        <v>174.26361083984401</v>
      </c>
      <c r="C1879" s="8">
        <v>1201.67236328125</v>
      </c>
      <c r="D1879" s="8">
        <v>-1320</v>
      </c>
    </row>
    <row r="1880" spans="1:4" ht="12.75">
      <c r="A1880" s="6">
        <v>45250.510416666664</v>
      </c>
      <c r="B1880" s="7">
        <v>110.72019958496099</v>
      </c>
      <c r="C1880" s="8">
        <v>1202.87609863281</v>
      </c>
      <c r="D1880" s="8">
        <v>-1320</v>
      </c>
    </row>
    <row r="1881" spans="1:4" ht="12.75">
      <c r="A1881" s="6">
        <v>45250.520833333328</v>
      </c>
      <c r="B1881" s="7">
        <v>104.19155883789099</v>
      </c>
      <c r="C1881" s="8">
        <v>1202.13745117188</v>
      </c>
      <c r="D1881" s="8">
        <v>-1320</v>
      </c>
    </row>
    <row r="1882" spans="1:4" ht="12.75">
      <c r="A1882" s="6">
        <v>45250.53125</v>
      </c>
      <c r="B1882" s="7">
        <v>68.534484863281307</v>
      </c>
      <c r="C1882" s="8">
        <v>1202.70690917969</v>
      </c>
      <c r="D1882" s="8">
        <v>-1320</v>
      </c>
    </row>
    <row r="1883" spans="1:4" ht="12.75">
      <c r="A1883" s="6">
        <v>45250.541666666664</v>
      </c>
      <c r="B1883" s="7">
        <v>37.663749694824197</v>
      </c>
      <c r="C1883" s="8">
        <v>1202.99597167969</v>
      </c>
      <c r="D1883" s="8">
        <v>-1320</v>
      </c>
    </row>
    <row r="1884" spans="1:4" ht="12.75">
      <c r="A1884" s="6">
        <v>45250.552083333328</v>
      </c>
      <c r="B1884" s="7">
        <v>-54.185428619384801</v>
      </c>
      <c r="C1884" s="8">
        <v>1203.53674316406</v>
      </c>
      <c r="D1884" s="8">
        <v>-1335.13928222656</v>
      </c>
    </row>
    <row r="1885" spans="1:4" ht="12.75">
      <c r="A1885" s="6">
        <v>45250.5625</v>
      </c>
      <c r="B1885" s="7">
        <v>-8.3867454528808594</v>
      </c>
      <c r="C1885" s="8">
        <v>1204.513671875</v>
      </c>
      <c r="D1885" s="8">
        <v>-1352.11608886719</v>
      </c>
    </row>
    <row r="1886" spans="1:4" ht="12.75">
      <c r="A1886" s="6">
        <v>45250.572916666664</v>
      </c>
      <c r="B1886" s="7">
        <v>22.205224990844702</v>
      </c>
      <c r="C1886" s="8">
        <v>1204.62976074219</v>
      </c>
      <c r="D1886" s="8">
        <v>-1346.14697265625</v>
      </c>
    </row>
    <row r="1887" spans="1:4" ht="12.75">
      <c r="A1887" s="6">
        <v>45250.583333333328</v>
      </c>
      <c r="B1887" s="7">
        <v>53.399845123291001</v>
      </c>
      <c r="C1887" s="8">
        <v>1205.89184570313</v>
      </c>
      <c r="D1887" s="8">
        <v>-1353.80871582031</v>
      </c>
    </row>
    <row r="1888" spans="1:4" ht="12.75">
      <c r="A1888" s="6">
        <v>45250.59375</v>
      </c>
      <c r="B1888" s="7">
        <v>134.82154846191401</v>
      </c>
      <c r="C1888" s="8">
        <v>1226.51611328125</v>
      </c>
      <c r="D1888" s="8">
        <v>-1412.19897460938</v>
      </c>
    </row>
    <row r="1889" spans="1:4" ht="12.75">
      <c r="A1889" s="6">
        <v>45250.604166666664</v>
      </c>
      <c r="B1889" s="7">
        <v>169.536697387695</v>
      </c>
      <c r="C1889" s="8">
        <v>1255.08264160156</v>
      </c>
      <c r="D1889" s="8">
        <v>-1419.26806640625</v>
      </c>
    </row>
    <row r="1890" spans="1:4" ht="12.75">
      <c r="A1890" s="6">
        <v>45250.614583333328</v>
      </c>
      <c r="B1890" s="7">
        <v>197.55850219726599</v>
      </c>
      <c r="C1890" s="8">
        <v>1253.26159667969</v>
      </c>
      <c r="D1890" s="8">
        <v>-1412.67395019531</v>
      </c>
    </row>
    <row r="1891" spans="1:4" ht="12.75">
      <c r="A1891" s="6">
        <v>45250.625</v>
      </c>
      <c r="B1891" s="7">
        <v>212.11680603027301</v>
      </c>
      <c r="C1891" s="8">
        <v>1254.99865722656</v>
      </c>
      <c r="D1891" s="8">
        <v>-1420.12744140625</v>
      </c>
    </row>
    <row r="1892" spans="1:4" ht="12.75">
      <c r="A1892" s="6">
        <v>45250.635416666664</v>
      </c>
      <c r="B1892" s="7">
        <v>210.48945617675801</v>
      </c>
      <c r="C1892" s="8">
        <v>1231.310546875</v>
      </c>
      <c r="D1892" s="8">
        <v>-1397.63146972656</v>
      </c>
    </row>
    <row r="1893" spans="1:4" ht="12.75">
      <c r="A1893" s="6">
        <v>45250.645833333328</v>
      </c>
      <c r="B1893" s="7">
        <v>279.69216918945301</v>
      </c>
      <c r="C1893" s="8">
        <v>1250.43383789063</v>
      </c>
      <c r="D1893" s="8">
        <v>-1402.58740234375</v>
      </c>
    </row>
    <row r="1894" spans="1:4" ht="12.75">
      <c r="A1894" s="6">
        <v>45250.65625</v>
      </c>
      <c r="B1894" s="7">
        <v>363.04513549804699</v>
      </c>
      <c r="C1894" s="8">
        <v>1336.60400390625</v>
      </c>
      <c r="D1894" s="8">
        <v>-1420.69738769531</v>
      </c>
    </row>
    <row r="1895" spans="1:4" ht="12.75">
      <c r="A1895" s="6">
        <v>45250.666666666664</v>
      </c>
      <c r="B1895" s="7">
        <v>473.62362670898398</v>
      </c>
      <c r="C1895" s="8">
        <v>1391.85571289063</v>
      </c>
      <c r="D1895" s="8">
        <v>-1409.15075683594</v>
      </c>
    </row>
    <row r="1896" spans="1:4" ht="12.75">
      <c r="A1896" s="6">
        <v>45250.677083333328</v>
      </c>
      <c r="B1896" s="7">
        <v>503.62005615234398</v>
      </c>
      <c r="C1896" s="8">
        <v>1449.34008789063</v>
      </c>
      <c r="D1896" s="8">
        <v>-1400.84899902344</v>
      </c>
    </row>
    <row r="1897" spans="1:4" ht="12.75">
      <c r="A1897" s="6">
        <v>45250.6875</v>
      </c>
      <c r="B1897" s="7">
        <v>512.16815185546898</v>
      </c>
      <c r="C1897" s="8">
        <v>1501.54614257813</v>
      </c>
      <c r="D1897" s="8">
        <v>-1399.90148925781</v>
      </c>
    </row>
    <row r="1898" spans="1:4" ht="12.75">
      <c r="A1898" s="6">
        <v>45250.697916666664</v>
      </c>
      <c r="B1898" s="7">
        <v>496.45455932617199</v>
      </c>
      <c r="C1898" s="8">
        <v>1537.62683105469</v>
      </c>
      <c r="D1898" s="8">
        <v>-1365.71728515625</v>
      </c>
    </row>
    <row r="1899" spans="1:4" ht="12.75">
      <c r="A1899" s="6">
        <v>45250.708333333328</v>
      </c>
      <c r="B1899" s="7">
        <v>528.30621337890602</v>
      </c>
      <c r="C1899" s="8">
        <v>1585.083984375</v>
      </c>
      <c r="D1899" s="8">
        <v>-1339.21704101563</v>
      </c>
    </row>
    <row r="1900" spans="1:4" ht="12.75">
      <c r="A1900" s="6">
        <v>45250.71875</v>
      </c>
      <c r="B1900" s="7">
        <v>585.67352294921898</v>
      </c>
      <c r="C1900" s="8">
        <v>1587.92102050781</v>
      </c>
      <c r="D1900" s="8">
        <v>-1340.38073730469</v>
      </c>
    </row>
    <row r="1901" spans="1:4" ht="12.75">
      <c r="A1901" s="6">
        <v>45250.729166666664</v>
      </c>
      <c r="B1901" s="7">
        <v>635.17626953125</v>
      </c>
      <c r="C1901" s="8">
        <v>1589.64123535156</v>
      </c>
      <c r="D1901" s="8">
        <v>-1325.8134765625</v>
      </c>
    </row>
    <row r="1902" spans="1:4" ht="12.75">
      <c r="A1902" s="6">
        <v>45250.739583333328</v>
      </c>
      <c r="B1902" s="7">
        <v>623.00579833984398</v>
      </c>
      <c r="C1902" s="8">
        <v>1589.88818359375</v>
      </c>
      <c r="D1902" s="8">
        <v>-1321.43481445313</v>
      </c>
    </row>
    <row r="1903" spans="1:4" ht="12.75">
      <c r="A1903" s="6">
        <v>45250.75</v>
      </c>
      <c r="B1903" s="7">
        <v>601.750732421875</v>
      </c>
      <c r="C1903" s="8">
        <v>1589.88818359375</v>
      </c>
      <c r="D1903" s="8">
        <v>-1325.09765625</v>
      </c>
    </row>
    <row r="1904" spans="1:4" ht="12.75">
      <c r="A1904" s="6">
        <v>45250.760416666664</v>
      </c>
      <c r="B1904" s="7">
        <v>546.45373535156295</v>
      </c>
      <c r="C1904" s="8">
        <v>1589.71520996094</v>
      </c>
      <c r="D1904" s="8">
        <v>-1328.2119140625</v>
      </c>
    </row>
    <row r="1905" spans="1:4" ht="12.75">
      <c r="A1905" s="6">
        <v>45250.770833333328</v>
      </c>
      <c r="B1905" s="7">
        <v>523.21905517578102</v>
      </c>
      <c r="C1905" s="8">
        <v>1589.42395019531</v>
      </c>
      <c r="D1905" s="8">
        <v>-1331.10766601563</v>
      </c>
    </row>
    <row r="1906" spans="1:4" ht="12.75">
      <c r="A1906" s="6">
        <v>45250.78125</v>
      </c>
      <c r="B1906" s="7">
        <v>534.4912109375</v>
      </c>
      <c r="C1906" s="8">
        <v>1589.87377929688</v>
      </c>
      <c r="D1906" s="8">
        <v>-1336.3134765625</v>
      </c>
    </row>
    <row r="1907" spans="1:4" ht="12.75">
      <c r="A1907" s="6">
        <v>45250.791666666664</v>
      </c>
      <c r="B1907" s="7">
        <v>534.09259033203102</v>
      </c>
      <c r="C1907" s="8">
        <v>1589.87377929688</v>
      </c>
      <c r="D1907" s="8">
        <v>-1348.11877441406</v>
      </c>
    </row>
    <row r="1908" spans="1:4" ht="12.75">
      <c r="A1908" s="6">
        <v>45250.802083333328</v>
      </c>
      <c r="B1908" s="7">
        <v>557.77575683593795</v>
      </c>
      <c r="C1908" s="8">
        <v>1590.15563964844</v>
      </c>
      <c r="D1908" s="8">
        <v>-1361.57177734375</v>
      </c>
    </row>
    <row r="1909" spans="1:4" ht="12.75">
      <c r="A1909" s="6">
        <v>45250.8125</v>
      </c>
      <c r="B1909" s="7">
        <v>569.85632324218795</v>
      </c>
      <c r="C1909" s="8">
        <v>1590.2744140625</v>
      </c>
      <c r="D1909" s="8">
        <v>-1369.95007324219</v>
      </c>
    </row>
    <row r="1910" spans="1:4" ht="12.75">
      <c r="A1910" s="6">
        <v>45250.822916666664</v>
      </c>
      <c r="B1910" s="7">
        <v>526.32049560546898</v>
      </c>
      <c r="C1910" s="8">
        <v>1590.2744140625</v>
      </c>
      <c r="D1910" s="8">
        <v>-1389.06091308594</v>
      </c>
    </row>
    <row r="1911" spans="1:4" ht="12.75">
      <c r="A1911" s="6">
        <v>45250.833333333328</v>
      </c>
      <c r="B1911" s="7">
        <v>526.98376464843795</v>
      </c>
      <c r="C1911" s="8">
        <v>1590.2744140625</v>
      </c>
      <c r="D1911" s="8">
        <v>-1397.25561523438</v>
      </c>
    </row>
    <row r="1912" spans="1:4" ht="12.75">
      <c r="A1912" s="6">
        <v>45250.84375</v>
      </c>
      <c r="B1912" s="7">
        <v>538.10546875</v>
      </c>
      <c r="C1912" s="8">
        <v>1590.77416992188</v>
      </c>
      <c r="D1912" s="8">
        <v>-1423.82287597656</v>
      </c>
    </row>
    <row r="1913" spans="1:4" ht="12.75">
      <c r="A1913" s="6">
        <v>45250.854166666664</v>
      </c>
      <c r="B1913" s="7">
        <v>554.95172119140602</v>
      </c>
      <c r="C1913" s="8">
        <v>1591.03100585938</v>
      </c>
      <c r="D1913" s="8">
        <v>-1417.39147949219</v>
      </c>
    </row>
    <row r="1914" spans="1:4" ht="12.75">
      <c r="A1914" s="6">
        <v>45250.864583333328</v>
      </c>
      <c r="B1914" s="7">
        <v>553.47821044921898</v>
      </c>
      <c r="C1914" s="8">
        <v>1591.15234375</v>
      </c>
      <c r="D1914" s="8">
        <v>-1432.01550292969</v>
      </c>
    </row>
    <row r="1915" spans="1:4" ht="12.75">
      <c r="A1915" s="6">
        <v>45250.875</v>
      </c>
      <c r="B1915" s="7">
        <v>571.314697265625</v>
      </c>
      <c r="C1915" s="8">
        <v>1589.84350585938</v>
      </c>
      <c r="D1915" s="8">
        <v>-1436.68615722656</v>
      </c>
    </row>
    <row r="1916" spans="1:4" ht="12.75">
      <c r="A1916" s="6">
        <v>45250.885416666664</v>
      </c>
      <c r="B1916" s="7">
        <v>490.19088745117199</v>
      </c>
      <c r="C1916" s="8">
        <v>1417.11010742188</v>
      </c>
      <c r="D1916" s="8">
        <v>-1410.92407226563</v>
      </c>
    </row>
    <row r="1917" spans="1:4" ht="12.75">
      <c r="A1917" s="6">
        <v>45250.895833333328</v>
      </c>
      <c r="B1917" s="7">
        <v>377.80560302734398</v>
      </c>
      <c r="C1917" s="8">
        <v>1219.98254394531</v>
      </c>
      <c r="D1917" s="8">
        <v>-1397.62365722656</v>
      </c>
    </row>
    <row r="1918" spans="1:4" ht="12.75">
      <c r="A1918" s="6">
        <v>45250.90625</v>
      </c>
      <c r="B1918" s="7">
        <v>356.84271240234398</v>
      </c>
      <c r="C1918" s="8">
        <v>1203.14001464844</v>
      </c>
      <c r="D1918" s="8">
        <v>-1410.66186523438</v>
      </c>
    </row>
    <row r="1919" spans="1:4" ht="12.75">
      <c r="A1919" s="6">
        <v>45250.916666666664</v>
      </c>
      <c r="B1919" s="7">
        <v>346.65264892578102</v>
      </c>
      <c r="C1919" s="8">
        <v>1203.052734375</v>
      </c>
      <c r="D1919" s="8">
        <v>-1437.28369140625</v>
      </c>
    </row>
    <row r="1920" spans="1:4" ht="12.75">
      <c r="A1920" s="6">
        <v>45250.927083333328</v>
      </c>
      <c r="B1920" s="7">
        <v>333.34780883789102</v>
      </c>
      <c r="C1920" s="8">
        <v>1205.57482910156</v>
      </c>
      <c r="D1920" s="8">
        <v>-1445.02587890625</v>
      </c>
    </row>
    <row r="1921" spans="1:4" ht="12.75">
      <c r="A1921" s="6">
        <v>45250.9375</v>
      </c>
      <c r="B1921" s="7">
        <v>367.06756591796898</v>
      </c>
      <c r="C1921" s="8">
        <v>1205.65551757813</v>
      </c>
      <c r="D1921" s="8">
        <v>-1475.03332519531</v>
      </c>
    </row>
    <row r="1922" spans="1:4" ht="12.75">
      <c r="A1922" s="6">
        <v>45250.947916666664</v>
      </c>
      <c r="B1922" s="7">
        <v>392.62124633789102</v>
      </c>
      <c r="C1922" s="8">
        <v>1205.46826171875</v>
      </c>
      <c r="D1922" s="8">
        <v>-1494.7509765625</v>
      </c>
    </row>
    <row r="1923" spans="1:4" ht="12.75">
      <c r="A1923" s="6">
        <v>45250.958333333328</v>
      </c>
      <c r="B1923" s="7">
        <v>389.33172607421898</v>
      </c>
      <c r="C1923" s="8">
        <v>1205.681640625</v>
      </c>
      <c r="D1923" s="8">
        <v>-1512.48425292969</v>
      </c>
    </row>
    <row r="1924" spans="1:4" ht="12.75">
      <c r="A1924" s="6">
        <v>45250.96875</v>
      </c>
      <c r="B1924" s="7">
        <v>285.43194580078102</v>
      </c>
      <c r="C1924" s="8">
        <v>1208.46118164063</v>
      </c>
      <c r="D1924" s="8">
        <v>-1521.47692871094</v>
      </c>
    </row>
    <row r="1925" spans="1:4" ht="12.75">
      <c r="A1925" s="6">
        <v>45250.979166666664</v>
      </c>
      <c r="B1925" s="7">
        <v>234.32777404785199</v>
      </c>
      <c r="C1925" s="8">
        <v>1216.10961914063</v>
      </c>
      <c r="D1925" s="8">
        <v>-1518.24731445313</v>
      </c>
    </row>
    <row r="1926" spans="1:4" ht="12.75">
      <c r="A1926" s="6">
        <v>45250.989583333328</v>
      </c>
      <c r="B1926" s="7">
        <v>226.31631469726599</v>
      </c>
      <c r="C1926" s="8">
        <v>1217.67785644531</v>
      </c>
      <c r="D1926" s="8">
        <v>-1528.21276855469</v>
      </c>
    </row>
    <row r="1927" spans="1:4" ht="12.75">
      <c r="A1927" s="6">
        <v>45251</v>
      </c>
      <c r="B1927" s="7">
        <v>202.86187744140599</v>
      </c>
      <c r="C1927" s="8">
        <v>1218.2255859375</v>
      </c>
      <c r="D1927" s="8">
        <v>-1556.49462890625</v>
      </c>
    </row>
    <row r="1928" spans="1:4" ht="12.75">
      <c r="A1928" s="6">
        <v>45251.010416666664</v>
      </c>
      <c r="B1928" s="7">
        <v>211.67784118652301</v>
      </c>
      <c r="C1928" s="8">
        <v>1216.05480957031</v>
      </c>
      <c r="D1928" s="8">
        <v>-1562.45690917969</v>
      </c>
    </row>
    <row r="1929" spans="1:4" ht="12.75">
      <c r="A1929" s="6">
        <v>45251.020833333328</v>
      </c>
      <c r="B1929" s="7">
        <v>228.91383361816401</v>
      </c>
      <c r="C1929" s="8">
        <v>1216.58081054688</v>
      </c>
      <c r="D1929" s="8">
        <v>-1571.89794921875</v>
      </c>
    </row>
    <row r="1930" spans="1:4" ht="12.75">
      <c r="A1930" s="6">
        <v>45251.03125</v>
      </c>
      <c r="B1930" s="7">
        <v>229.70051574707</v>
      </c>
      <c r="C1930" s="8">
        <v>1215.90478515625</v>
      </c>
      <c r="D1930" s="8">
        <v>-1587.02844238281</v>
      </c>
    </row>
    <row r="1931" spans="1:4" ht="12.75">
      <c r="A1931" s="6">
        <v>45251.041666666664</v>
      </c>
      <c r="B1931" s="7">
        <v>228.43913269043</v>
      </c>
      <c r="C1931" s="8">
        <v>1217.43579101563</v>
      </c>
      <c r="D1931" s="8">
        <v>-1606.61962890625</v>
      </c>
    </row>
    <row r="1932" spans="1:4" ht="12.75">
      <c r="A1932" s="6">
        <v>45251.052083333328</v>
      </c>
      <c r="B1932" s="7">
        <v>266.34344482421898</v>
      </c>
      <c r="C1932" s="8">
        <v>1215.30493164063</v>
      </c>
      <c r="D1932" s="8">
        <v>-1607.74963378906</v>
      </c>
    </row>
    <row r="1933" spans="1:4" ht="12.75">
      <c r="A1933" s="6">
        <v>45251.0625</v>
      </c>
      <c r="B1933" s="7">
        <v>285.04031372070301</v>
      </c>
      <c r="C1933" s="8">
        <v>1215.55004882813</v>
      </c>
      <c r="D1933" s="8">
        <v>-1605.97839355469</v>
      </c>
    </row>
    <row r="1934" spans="1:4" ht="12.75">
      <c r="A1934" s="6">
        <v>45251.072916666664</v>
      </c>
      <c r="B1934" s="7">
        <v>266.75527954101602</v>
      </c>
      <c r="C1934" s="8">
        <v>1216.16357421875</v>
      </c>
      <c r="D1934" s="8">
        <v>-1608.27758789063</v>
      </c>
    </row>
    <row r="1935" spans="1:4" ht="12.75">
      <c r="A1935" s="6">
        <v>45251.083333333328</v>
      </c>
      <c r="B1935" s="7">
        <v>211.07963562011699</v>
      </c>
      <c r="C1935" s="8">
        <v>1218.63452148438</v>
      </c>
      <c r="D1935" s="8">
        <v>-1623.60461425781</v>
      </c>
    </row>
    <row r="1936" spans="1:4" ht="12.75">
      <c r="A1936" s="6">
        <v>45251.09375</v>
      </c>
      <c r="B1936" s="7">
        <v>200.19102478027301</v>
      </c>
      <c r="C1936" s="8">
        <v>1218.22790527344</v>
      </c>
      <c r="D1936" s="8">
        <v>-1618.64318847656</v>
      </c>
    </row>
    <row r="1937" spans="1:4" ht="12.75">
      <c r="A1937" s="6">
        <v>45251.104166666664</v>
      </c>
      <c r="B1937" s="7">
        <v>215.64512634277301</v>
      </c>
      <c r="C1937" s="8">
        <v>1218.29431152344</v>
      </c>
      <c r="D1937" s="8">
        <v>-1614.99877929688</v>
      </c>
    </row>
    <row r="1938" spans="1:4" ht="12.75">
      <c r="A1938" s="6">
        <v>45251.114583333328</v>
      </c>
      <c r="B1938" s="7">
        <v>204.440017700195</v>
      </c>
      <c r="C1938" s="8">
        <v>1218.25476074219</v>
      </c>
      <c r="D1938" s="8">
        <v>-1624.39343261719</v>
      </c>
    </row>
    <row r="1939" spans="1:4" ht="12.75">
      <c r="A1939" s="6">
        <v>45251.125</v>
      </c>
      <c r="B1939" s="7">
        <v>191.37234497070301</v>
      </c>
      <c r="C1939" s="8">
        <v>1219.2568359375</v>
      </c>
      <c r="D1939" s="8">
        <v>-1617.41772460938</v>
      </c>
    </row>
    <row r="1940" spans="1:4" ht="12.75">
      <c r="A1940" s="6">
        <v>45251.135416666664</v>
      </c>
      <c r="B1940" s="7">
        <v>201.66232299804699</v>
      </c>
      <c r="C1940" s="8">
        <v>1218.67199707031</v>
      </c>
      <c r="D1940" s="8">
        <v>-1612.97314453125</v>
      </c>
    </row>
    <row r="1941" spans="1:4" ht="12.75">
      <c r="A1941" s="6">
        <v>45251.145833333328</v>
      </c>
      <c r="B1941" s="7">
        <v>226.76933288574199</v>
      </c>
      <c r="C1941" s="8">
        <v>1217.89721679688</v>
      </c>
      <c r="D1941" s="8">
        <v>-1613.62854003906</v>
      </c>
    </row>
    <row r="1942" spans="1:4" ht="12.75">
      <c r="A1942" s="6">
        <v>45251.15625</v>
      </c>
      <c r="B1942" s="7">
        <v>244.79862976074199</v>
      </c>
      <c r="C1942" s="8">
        <v>1211.84936523438</v>
      </c>
      <c r="D1942" s="8">
        <v>-1629.92687988281</v>
      </c>
    </row>
    <row r="1943" spans="1:4" ht="12.75">
      <c r="A1943" s="6">
        <v>45251.166666666664</v>
      </c>
      <c r="B1943" s="7">
        <v>245.12428283691401</v>
      </c>
      <c r="C1943" s="8">
        <v>1206.57250976563</v>
      </c>
      <c r="D1943" s="8">
        <v>-1628.61865234375</v>
      </c>
    </row>
    <row r="1944" spans="1:4" ht="12.75">
      <c r="A1944" s="6">
        <v>45251.177083333328</v>
      </c>
      <c r="B1944" s="7">
        <v>432.66812133789102</v>
      </c>
      <c r="C1944" s="8">
        <v>1265.08081054688</v>
      </c>
      <c r="D1944" s="8">
        <v>-1630</v>
      </c>
    </row>
    <row r="1945" spans="1:4" ht="12.75">
      <c r="A1945" s="6">
        <v>45251.1875</v>
      </c>
      <c r="B1945" s="7">
        <v>469.26116943359398</v>
      </c>
      <c r="C1945" s="8">
        <v>1358.20629882813</v>
      </c>
      <c r="D1945" s="8">
        <v>-1630</v>
      </c>
    </row>
    <row r="1946" spans="1:4" ht="12.75">
      <c r="A1946" s="6">
        <v>45251.197916666664</v>
      </c>
      <c r="B1946" s="7">
        <v>422.19711303710898</v>
      </c>
      <c r="C1946" s="8">
        <v>1359.18872070313</v>
      </c>
      <c r="D1946" s="8">
        <v>-1630</v>
      </c>
    </row>
    <row r="1947" spans="1:4" ht="12.75">
      <c r="A1947" s="6">
        <v>45251.208333333328</v>
      </c>
      <c r="B1947" s="7">
        <v>416.25994873046898</v>
      </c>
      <c r="C1947" s="8">
        <v>1360.5625</v>
      </c>
      <c r="D1947" s="8">
        <v>-1628.06042480469</v>
      </c>
    </row>
    <row r="1948" spans="1:4" ht="12.75">
      <c r="A1948" s="6">
        <v>45251.21875</v>
      </c>
      <c r="B1948" s="7">
        <v>587.48132324218795</v>
      </c>
      <c r="C1948" s="8">
        <v>1408.21252441406</v>
      </c>
      <c r="D1948" s="8">
        <v>-1608.03442382813</v>
      </c>
    </row>
    <row r="1949" spans="1:4" ht="12.75">
      <c r="A1949" s="6">
        <v>45251.229166666664</v>
      </c>
      <c r="B1949" s="7">
        <v>627.85174560546898</v>
      </c>
      <c r="C1949" s="8">
        <v>1481.85607910156</v>
      </c>
      <c r="D1949" s="8">
        <v>-1598.44921875</v>
      </c>
    </row>
    <row r="1950" spans="1:4" ht="12.75">
      <c r="A1950" s="6">
        <v>45251.239583333328</v>
      </c>
      <c r="B1950" s="7">
        <v>615.94085693359398</v>
      </c>
      <c r="C1950" s="8">
        <v>1545.14428710938</v>
      </c>
      <c r="D1950" s="8">
        <v>-1600.28662109375</v>
      </c>
    </row>
    <row r="1951" spans="1:4" ht="12.75">
      <c r="A1951" s="6">
        <v>45251.25</v>
      </c>
      <c r="B1951" s="7">
        <v>648.00958251953102</v>
      </c>
      <c r="C1951" s="8">
        <v>1556.21899414063</v>
      </c>
      <c r="D1951" s="8">
        <v>-1565.63391113281</v>
      </c>
    </row>
    <row r="1952" spans="1:4" ht="12.75">
      <c r="A1952" s="6">
        <v>45251.260416666664</v>
      </c>
      <c r="B1952" s="7">
        <v>815.16882324218795</v>
      </c>
      <c r="C1952" s="8">
        <v>1586.66040039063</v>
      </c>
      <c r="D1952" s="8">
        <v>-1535.05249023438</v>
      </c>
    </row>
    <row r="1953" spans="1:4" ht="12.75">
      <c r="A1953" s="6">
        <v>45251.270833333328</v>
      </c>
      <c r="B1953" s="7">
        <v>836.66436767578102</v>
      </c>
      <c r="C1953" s="8">
        <v>1589.80688476563</v>
      </c>
      <c r="D1953" s="8">
        <v>-1476.99157714844</v>
      </c>
    </row>
    <row r="1954" spans="1:4" ht="12.75">
      <c r="A1954" s="6">
        <v>45251.28125</v>
      </c>
      <c r="B1954" s="7">
        <v>794.88909912109398</v>
      </c>
      <c r="C1954" s="8">
        <v>1589.45483398438</v>
      </c>
      <c r="D1954" s="8">
        <v>-1439.08068847656</v>
      </c>
    </row>
    <row r="1955" spans="1:4" ht="12.75">
      <c r="A1955" s="6">
        <v>45251.291666666664</v>
      </c>
      <c r="B1955" s="7">
        <v>728.01354980468795</v>
      </c>
      <c r="C1955" s="8">
        <v>1588.73107910156</v>
      </c>
      <c r="D1955" s="8">
        <v>-1408.83837890625</v>
      </c>
    </row>
    <row r="1956" spans="1:4" ht="12.75">
      <c r="A1956" s="6">
        <v>45251.302083333328</v>
      </c>
      <c r="B1956" s="7">
        <v>581.89141845703102</v>
      </c>
      <c r="C1956" s="8">
        <v>1485.70544433594</v>
      </c>
      <c r="D1956" s="8">
        <v>-1351.45581054688</v>
      </c>
    </row>
    <row r="1957" spans="1:4" ht="12.75">
      <c r="A1957" s="6">
        <v>45251.3125</v>
      </c>
      <c r="B1957" s="7">
        <v>499.12783813476602</v>
      </c>
      <c r="C1957" s="8">
        <v>1400.37121582031</v>
      </c>
      <c r="D1957" s="8">
        <v>-1320</v>
      </c>
    </row>
    <row r="1958" spans="1:4" ht="12.75">
      <c r="A1958" s="6">
        <v>45251.322916666664</v>
      </c>
      <c r="B1958" s="7">
        <v>462.45205688476602</v>
      </c>
      <c r="C1958" s="8">
        <v>1380.083984375</v>
      </c>
      <c r="D1958" s="8">
        <v>-1320</v>
      </c>
    </row>
    <row r="1959" spans="1:4" ht="12.75">
      <c r="A1959" s="6">
        <v>45251.333333333328</v>
      </c>
      <c r="B1959" s="7">
        <v>445.24035644531301</v>
      </c>
      <c r="C1959" s="8">
        <v>1376.78930664063</v>
      </c>
      <c r="D1959" s="8">
        <v>-1320</v>
      </c>
    </row>
    <row r="1960" spans="1:4" ht="12.75">
      <c r="A1960" s="6">
        <v>45251.34375</v>
      </c>
      <c r="B1960" s="7">
        <v>327.02893066406301</v>
      </c>
      <c r="C1960" s="8">
        <v>1287.21594238281</v>
      </c>
      <c r="D1960" s="8">
        <v>-1320</v>
      </c>
    </row>
    <row r="1961" spans="1:4" ht="12.75">
      <c r="A1961" s="6">
        <v>45251.354166666664</v>
      </c>
      <c r="B1961" s="7">
        <v>273.92849731445301</v>
      </c>
      <c r="C1961" s="8">
        <v>1275.96655273438</v>
      </c>
      <c r="D1961" s="8">
        <v>-1320</v>
      </c>
    </row>
    <row r="1962" spans="1:4" ht="12.75">
      <c r="A1962" s="6">
        <v>45251.364583333328</v>
      </c>
      <c r="B1962" s="7">
        <v>296.01397705078102</v>
      </c>
      <c r="C1962" s="8">
        <v>1277.47790527344</v>
      </c>
      <c r="D1962" s="8">
        <v>-1320</v>
      </c>
    </row>
    <row r="1963" spans="1:4" ht="12.75">
      <c r="A1963" s="6">
        <v>45251.375</v>
      </c>
      <c r="B1963" s="7">
        <v>349.32839965820301</v>
      </c>
      <c r="C1963" s="8">
        <v>1287.50659179688</v>
      </c>
      <c r="D1963" s="8">
        <v>-1320</v>
      </c>
    </row>
    <row r="1964" spans="1:4" ht="12.75">
      <c r="A1964" s="6">
        <v>45251.385416666664</v>
      </c>
      <c r="B1964" s="7">
        <v>346.37222290039102</v>
      </c>
      <c r="C1964" s="8">
        <v>1338.11083984375</v>
      </c>
      <c r="D1964" s="8">
        <v>-1320</v>
      </c>
    </row>
    <row r="1965" spans="1:4" ht="12.75">
      <c r="A1965" s="6">
        <v>45251.395833333328</v>
      </c>
      <c r="B1965" s="7">
        <v>203.70840454101599</v>
      </c>
      <c r="C1965" s="8">
        <v>1206.59228515625</v>
      </c>
      <c r="D1965" s="8">
        <v>-1320</v>
      </c>
    </row>
    <row r="1966" spans="1:4" ht="12.75">
      <c r="A1966" s="6">
        <v>45251.40625</v>
      </c>
      <c r="B1966" s="7">
        <v>188.63359069824199</v>
      </c>
      <c r="C1966" s="8">
        <v>1207.04272460938</v>
      </c>
      <c r="D1966" s="8">
        <v>-1320</v>
      </c>
    </row>
    <row r="1967" spans="1:4" ht="12.75">
      <c r="A1967" s="6">
        <v>45251.416666666664</v>
      </c>
      <c r="B1967" s="7">
        <v>152.72770690918</v>
      </c>
      <c r="C1967" s="8">
        <v>1208.28173828125</v>
      </c>
      <c r="D1967" s="8">
        <v>-1320</v>
      </c>
    </row>
    <row r="1968" spans="1:4" ht="12.75">
      <c r="A1968" s="6">
        <v>45251.427083333328</v>
      </c>
      <c r="B1968" s="7">
        <v>14.6964063644409</v>
      </c>
      <c r="C1968" s="8">
        <v>1214.84729003906</v>
      </c>
      <c r="D1968" s="8">
        <v>-1320.13464355469</v>
      </c>
    </row>
    <row r="1969" spans="1:4" ht="12.75">
      <c r="A1969" s="6">
        <v>45251.4375</v>
      </c>
      <c r="B1969" s="7">
        <v>67.070610046386705</v>
      </c>
      <c r="C1969" s="8">
        <v>1213.04992675781</v>
      </c>
      <c r="D1969" s="8">
        <v>-1326.30139160156</v>
      </c>
    </row>
    <row r="1970" spans="1:4" ht="12.75">
      <c r="A1970" s="6">
        <v>45251.447916666664</v>
      </c>
      <c r="B1970" s="7"/>
      <c r="C1970" s="8">
        <v>1215.18334960938</v>
      </c>
      <c r="D1970" s="8">
        <v>-1325.1220703125</v>
      </c>
    </row>
    <row r="1971" spans="1:4" ht="12.75">
      <c r="A1971" s="6">
        <v>45251.458333333328</v>
      </c>
      <c r="B1971" s="7">
        <v>147.73175048828099</v>
      </c>
      <c r="C1971" s="8">
        <v>1211.86633300781</v>
      </c>
      <c r="D1971" s="8">
        <v>-1372.64978027344</v>
      </c>
    </row>
    <row r="1972" spans="1:4" ht="12.75">
      <c r="A1972" s="6">
        <v>45251.46875</v>
      </c>
      <c r="B1972" s="7">
        <v>99.320045471191406</v>
      </c>
      <c r="C1972" s="8">
        <v>1213.15148925781</v>
      </c>
      <c r="D1972" s="8">
        <v>-1387.109375</v>
      </c>
    </row>
    <row r="1973" spans="1:4" ht="12.75">
      <c r="A1973" s="6">
        <v>45251.479166666664</v>
      </c>
      <c r="B1973" s="7">
        <v>111.405868530273</v>
      </c>
      <c r="C1973" s="8">
        <v>1212.73059082031</v>
      </c>
      <c r="D1973" s="8">
        <v>-1389.67468261719</v>
      </c>
    </row>
    <row r="1974" spans="1:4" ht="12.75">
      <c r="A1974" s="6">
        <v>45251.489583333328</v>
      </c>
      <c r="B1974" s="7">
        <v>136.97798156738301</v>
      </c>
      <c r="C1974" s="8">
        <v>1213.93798828125</v>
      </c>
      <c r="D1974" s="8">
        <v>-1399.296875</v>
      </c>
    </row>
    <row r="1975" spans="1:4" ht="12.75">
      <c r="A1975" s="6">
        <v>45251.5</v>
      </c>
      <c r="B1975" s="7">
        <v>127.44997406005901</v>
      </c>
      <c r="C1975" s="8">
        <v>1214.14099121094</v>
      </c>
      <c r="D1975" s="8">
        <v>-1410.08654785156</v>
      </c>
    </row>
    <row r="1976" spans="1:4" ht="12.75">
      <c r="A1976" s="6">
        <v>45251.510416666664</v>
      </c>
      <c r="B1976" s="7">
        <v>135.407470703125</v>
      </c>
      <c r="C1976" s="8">
        <v>1214.93298339844</v>
      </c>
      <c r="D1976" s="8">
        <v>-1412.42126464844</v>
      </c>
    </row>
    <row r="1977" spans="1:4" ht="12.75">
      <c r="A1977" s="6">
        <v>45251.520833333328</v>
      </c>
      <c r="B1977" s="7">
        <v>135.24069213867199</v>
      </c>
      <c r="C1977" s="8">
        <v>1214.853515625</v>
      </c>
      <c r="D1977" s="8">
        <v>-1414.29943847656</v>
      </c>
    </row>
    <row r="1978" spans="1:4" ht="12.75">
      <c r="A1978" s="6">
        <v>45251.53125</v>
      </c>
      <c r="B1978" s="7">
        <v>144.57188415527301</v>
      </c>
      <c r="C1978" s="8">
        <v>1214.31237792969</v>
      </c>
      <c r="D1978" s="8">
        <v>-1411.82702636719</v>
      </c>
    </row>
    <row r="1979" spans="1:4" ht="12.75">
      <c r="A1979" s="6">
        <v>45251.541666666664</v>
      </c>
      <c r="B1979" s="7">
        <v>118.917724609375</v>
      </c>
      <c r="C1979" s="8">
        <v>1214.53100585938</v>
      </c>
      <c r="D1979" s="8">
        <v>-1434.14758300781</v>
      </c>
    </row>
    <row r="1980" spans="1:4" ht="12.75">
      <c r="A1980" s="6">
        <v>45251.552083333328</v>
      </c>
      <c r="B1980" s="7">
        <v>67.056732177734403</v>
      </c>
      <c r="C1980" s="8">
        <v>1214.92260742188</v>
      </c>
      <c r="D1980" s="8">
        <v>-1424.55920410156</v>
      </c>
    </row>
    <row r="1981" spans="1:4" ht="12.75">
      <c r="A1981" s="6">
        <v>45251.5625</v>
      </c>
      <c r="B1981" s="7">
        <v>88.365020751953097</v>
      </c>
      <c r="C1981" s="8">
        <v>1214.76281738281</v>
      </c>
      <c r="D1981" s="8">
        <v>-1424.90344238281</v>
      </c>
    </row>
    <row r="1982" spans="1:4" ht="12.75">
      <c r="A1982" s="6">
        <v>45251.572916666664</v>
      </c>
      <c r="B1982" s="7">
        <v>82.763488769531307</v>
      </c>
      <c r="C1982" s="8">
        <v>1216.23901367188</v>
      </c>
      <c r="D1982" s="8">
        <v>-1433.28955078125</v>
      </c>
    </row>
    <row r="1983" spans="1:4" ht="12.75">
      <c r="A1983" s="6">
        <v>45251.583333333328</v>
      </c>
      <c r="B1983" s="7">
        <v>7.7224206924438503</v>
      </c>
      <c r="C1983" s="8">
        <v>1217.62329101563</v>
      </c>
      <c r="D1983" s="8">
        <v>-1454.31335449219</v>
      </c>
    </row>
    <row r="1984" spans="1:4" ht="12.75">
      <c r="A1984" s="6">
        <v>45251.59375</v>
      </c>
      <c r="B1984" s="7">
        <v>83.054862976074205</v>
      </c>
      <c r="C1984" s="8">
        <v>1216.92565917969</v>
      </c>
      <c r="D1984" s="8">
        <v>-1456.97802734375</v>
      </c>
    </row>
    <row r="1985" spans="1:4" ht="12.75">
      <c r="A1985" s="6">
        <v>45251.604166666664</v>
      </c>
      <c r="B1985" s="7">
        <v>110.063934326172</v>
      </c>
      <c r="C1985" s="8">
        <v>1216.69665527344</v>
      </c>
      <c r="D1985" s="8">
        <v>-1459.9873046875</v>
      </c>
    </row>
    <row r="1986" spans="1:4" ht="12.75">
      <c r="A1986" s="6">
        <v>45251.614583333328</v>
      </c>
      <c r="B1986" s="7">
        <v>111.518905639648</v>
      </c>
      <c r="C1986" s="8">
        <v>1217.1494140625</v>
      </c>
      <c r="D1986" s="8">
        <v>-1480.40612792969</v>
      </c>
    </row>
    <row r="1987" spans="1:4" ht="12.75">
      <c r="A1987" s="6">
        <v>45251.625</v>
      </c>
      <c r="B1987" s="7">
        <v>154.202713012695</v>
      </c>
      <c r="C1987" s="8">
        <v>1216.89050292969</v>
      </c>
      <c r="D1987" s="8">
        <v>-1472.30151367188</v>
      </c>
    </row>
    <row r="1988" spans="1:4" ht="12.75">
      <c r="A1988" s="6">
        <v>45251.635416666664</v>
      </c>
      <c r="B1988" s="7">
        <v>228.75901794433599</v>
      </c>
      <c r="C1988" s="8">
        <v>1223.63928222656</v>
      </c>
      <c r="D1988" s="8">
        <v>-1490.98425292969</v>
      </c>
    </row>
    <row r="1989" spans="1:4" ht="12.75">
      <c r="A1989" s="6">
        <v>45251.645833333328</v>
      </c>
      <c r="B1989" s="7">
        <v>290.62667846679699</v>
      </c>
      <c r="C1989" s="8">
        <v>1285.49108886719</v>
      </c>
      <c r="D1989" s="8">
        <v>-1499.45458984375</v>
      </c>
    </row>
    <row r="1990" spans="1:4" ht="12.75">
      <c r="A1990" s="6">
        <v>45251.65625</v>
      </c>
      <c r="B1990" s="7">
        <v>397.48428344726602</v>
      </c>
      <c r="C1990" s="8">
        <v>1372.19445800781</v>
      </c>
      <c r="D1990" s="8">
        <v>-1511.49597167969</v>
      </c>
    </row>
    <row r="1991" spans="1:4" ht="12.75">
      <c r="A1991" s="6">
        <v>45251.666666666664</v>
      </c>
      <c r="B1991" s="7">
        <v>516.7119140625</v>
      </c>
      <c r="C1991" s="8">
        <v>1533.89978027344</v>
      </c>
      <c r="D1991" s="8">
        <v>-1518.35693359375</v>
      </c>
    </row>
    <row r="1992" spans="1:4" ht="12.75">
      <c r="A1992" s="6">
        <v>45251.677083333328</v>
      </c>
      <c r="B1992" s="7">
        <v>533.31390380859398</v>
      </c>
      <c r="C1992" s="8">
        <v>1580.671875</v>
      </c>
      <c r="D1992" s="8">
        <v>-1521.47583007813</v>
      </c>
    </row>
    <row r="1993" spans="1:4" ht="12.75">
      <c r="A1993" s="6">
        <v>45251.6875</v>
      </c>
      <c r="B1993" s="7">
        <v>519.63201904296898</v>
      </c>
      <c r="C1993" s="8">
        <v>1584.34130859375</v>
      </c>
      <c r="D1993" s="8">
        <v>-1524.9072265625</v>
      </c>
    </row>
    <row r="1994" spans="1:4" ht="12.75">
      <c r="A1994" s="6">
        <v>45251.697916666664</v>
      </c>
      <c r="B1994" s="7">
        <v>541.0341796875</v>
      </c>
      <c r="C1994" s="8">
        <v>1585.64489746094</v>
      </c>
      <c r="D1994" s="8">
        <v>-1498.07385253906</v>
      </c>
    </row>
    <row r="1995" spans="1:4" ht="12.75">
      <c r="A1995" s="6">
        <v>45251.708333333328</v>
      </c>
      <c r="B1995" s="7">
        <v>582.37799072265602</v>
      </c>
      <c r="C1995" s="8">
        <v>1587.62121582031</v>
      </c>
      <c r="D1995" s="8">
        <v>-1464.19641113281</v>
      </c>
    </row>
    <row r="1996" spans="1:4" ht="12.75">
      <c r="A1996" s="6">
        <v>45251.71875</v>
      </c>
      <c r="B1996" s="7">
        <v>624.52606201171898</v>
      </c>
      <c r="C1996" s="8">
        <v>1585.76123046875</v>
      </c>
      <c r="D1996" s="8">
        <v>-1427.27502441406</v>
      </c>
    </row>
    <row r="1997" spans="1:4" ht="12.75">
      <c r="A1997" s="6">
        <v>45251.729166666664</v>
      </c>
      <c r="B1997" s="7">
        <v>668.3642578125</v>
      </c>
      <c r="C1997" s="8">
        <v>1591.87512207031</v>
      </c>
      <c r="D1997" s="8">
        <v>-1459.10021972656</v>
      </c>
    </row>
    <row r="1998" spans="1:4" ht="12.75">
      <c r="A1998" s="6">
        <v>45251.739583333328</v>
      </c>
      <c r="B1998" s="7">
        <v>700.87188720703102</v>
      </c>
      <c r="C1998" s="8">
        <v>1593.90686035156</v>
      </c>
      <c r="D1998" s="8">
        <v>-1446.22265625</v>
      </c>
    </row>
    <row r="1999" spans="1:4" ht="12.75">
      <c r="A1999" s="6">
        <v>45251.75</v>
      </c>
      <c r="B1999" s="7">
        <v>730.29138183593795</v>
      </c>
      <c r="C1999" s="8">
        <v>1593.90686035156</v>
      </c>
      <c r="D1999" s="8">
        <v>-1447.546875</v>
      </c>
    </row>
    <row r="2000" spans="1:4" ht="12.75">
      <c r="A2000" s="6">
        <v>45251.760416666664</v>
      </c>
      <c r="B2000" s="7">
        <v>751.68896484375</v>
      </c>
      <c r="C2000" s="8">
        <v>1593.90686035156</v>
      </c>
      <c r="D2000" s="8">
        <v>-1459.70336914063</v>
      </c>
    </row>
    <row r="2001" spans="1:4" ht="12.75">
      <c r="A2001" s="6">
        <v>45251.770833333328</v>
      </c>
      <c r="B2001" s="7">
        <v>738.57116699218795</v>
      </c>
      <c r="C2001" s="8">
        <v>1593.90686035156</v>
      </c>
      <c r="D2001" s="8">
        <v>-1475.283203125</v>
      </c>
    </row>
    <row r="2002" spans="1:4" ht="12.75">
      <c r="A2002" s="6">
        <v>45251.78125</v>
      </c>
      <c r="B2002" s="7">
        <v>813.26531982421898</v>
      </c>
      <c r="C2002" s="8">
        <v>1593.90686035156</v>
      </c>
      <c r="D2002" s="8">
        <v>-1484.15405273438</v>
      </c>
    </row>
    <row r="2003" spans="1:4" ht="12.75">
      <c r="A2003" s="6">
        <v>45251.791666666664</v>
      </c>
      <c r="B2003" s="7">
        <v>789.76794433593795</v>
      </c>
      <c r="C2003" s="8">
        <v>1593.90686035156</v>
      </c>
      <c r="D2003" s="8">
        <v>-1484.20739746094</v>
      </c>
    </row>
    <row r="2004" spans="1:4" ht="12.75">
      <c r="A2004" s="6">
        <v>45251.802083333328</v>
      </c>
      <c r="B2004" s="7">
        <v>776.58874511718795</v>
      </c>
      <c r="C2004" s="8">
        <v>1593.36706542969</v>
      </c>
      <c r="D2004" s="8">
        <v>-1476.76440429688</v>
      </c>
    </row>
    <row r="2005" spans="1:4" ht="12.75">
      <c r="A2005" s="6">
        <v>45251.8125</v>
      </c>
      <c r="B2005" s="7">
        <v>728.03680419921898</v>
      </c>
      <c r="C2005" s="8">
        <v>1589.09045410156</v>
      </c>
      <c r="D2005" s="8">
        <v>-1481.49560546875</v>
      </c>
    </row>
    <row r="2006" spans="1:4" ht="12.75">
      <c r="A2006" s="6">
        <v>45251.822916666664</v>
      </c>
      <c r="B2006" s="7">
        <v>751.52154541015602</v>
      </c>
      <c r="C2006" s="8">
        <v>1590.30810546875</v>
      </c>
      <c r="D2006" s="8">
        <v>-1481.81262207031</v>
      </c>
    </row>
    <row r="2007" spans="1:4" ht="12.75">
      <c r="A2007" s="6">
        <v>45251.833333333328</v>
      </c>
      <c r="B2007" s="7">
        <v>770.05010986328102</v>
      </c>
      <c r="C2007" s="8">
        <v>1590.85473632813</v>
      </c>
      <c r="D2007" s="8">
        <v>-1489.71032714844</v>
      </c>
    </row>
    <row r="2008" spans="1:4" ht="12.75">
      <c r="A2008" s="6">
        <v>45251.84375</v>
      </c>
      <c r="B2008" s="7">
        <v>731.17578125</v>
      </c>
      <c r="C2008" s="8">
        <v>1591.13635253906</v>
      </c>
      <c r="D2008" s="8">
        <v>-1510.20788574219</v>
      </c>
    </row>
    <row r="2009" spans="1:4" ht="12.75">
      <c r="A2009" s="6">
        <v>45251.854166666664</v>
      </c>
      <c r="B2009" s="7">
        <v>705.48553466796898</v>
      </c>
      <c r="C2009" s="8">
        <v>1590.93701171875</v>
      </c>
      <c r="D2009" s="8">
        <v>-1534.29528808594</v>
      </c>
    </row>
    <row r="2010" spans="1:4" ht="12.75">
      <c r="A2010" s="6">
        <v>45251.864583333328</v>
      </c>
      <c r="B2010" s="7">
        <v>717.82666015625</v>
      </c>
      <c r="C2010" s="8">
        <v>1591.4306640625</v>
      </c>
      <c r="D2010" s="8">
        <v>-1539.75805664063</v>
      </c>
    </row>
    <row r="2011" spans="1:4" ht="12.75">
      <c r="A2011" s="6">
        <v>45251.875</v>
      </c>
      <c r="B2011" s="7">
        <v>694.27154541015602</v>
      </c>
      <c r="C2011" s="8">
        <v>1590.03271484375</v>
      </c>
      <c r="D2011" s="8">
        <v>-1548.36975097656</v>
      </c>
    </row>
    <row r="2012" spans="1:4" ht="12.75">
      <c r="A2012" s="6">
        <v>45251.885416666664</v>
      </c>
      <c r="B2012" s="7">
        <v>608.20050048828102</v>
      </c>
      <c r="C2012" s="8">
        <v>1585.0009765625</v>
      </c>
      <c r="D2012" s="8">
        <v>-1559.70642089844</v>
      </c>
    </row>
    <row r="2013" spans="1:4" ht="12.75">
      <c r="A2013" s="6">
        <v>45251.895833333328</v>
      </c>
      <c r="B2013" s="7">
        <v>562.748779296875</v>
      </c>
      <c r="C2013" s="8">
        <v>1585.12316894531</v>
      </c>
      <c r="D2013" s="8">
        <v>-1582.48999023438</v>
      </c>
    </row>
    <row r="2014" spans="1:4" ht="12.75">
      <c r="A2014" s="6">
        <v>45251.90625</v>
      </c>
      <c r="B2014" s="7">
        <v>563.24700927734398</v>
      </c>
      <c r="C2014" s="8">
        <v>1583.4169921875</v>
      </c>
      <c r="D2014" s="8">
        <v>-1589.02795410156</v>
      </c>
    </row>
    <row r="2015" spans="1:4" ht="12.75">
      <c r="A2015" s="6">
        <v>45251.916666666664</v>
      </c>
      <c r="B2015" s="7">
        <v>553.19384765625</v>
      </c>
      <c r="C2015" s="8">
        <v>1575.333984375</v>
      </c>
      <c r="D2015" s="8">
        <v>-1605.09936523438</v>
      </c>
    </row>
    <row r="2016" spans="1:4" ht="12.75">
      <c r="A2016" s="6">
        <v>45251.927083333328</v>
      </c>
      <c r="B2016" s="7">
        <v>513.83746337890602</v>
      </c>
      <c r="C2016" s="8">
        <v>1442.32885742188</v>
      </c>
      <c r="D2016" s="8">
        <v>-1608.47717285156</v>
      </c>
    </row>
    <row r="2017" spans="1:4" ht="12.75">
      <c r="A2017" s="6">
        <v>45251.9375</v>
      </c>
      <c r="B2017" s="7">
        <v>431.37823486328102</v>
      </c>
      <c r="C2017" s="8">
        <v>1384.89208984375</v>
      </c>
      <c r="D2017" s="8">
        <v>-1624.33410644531</v>
      </c>
    </row>
    <row r="2018" spans="1:4" ht="12.75">
      <c r="A2018" s="6">
        <v>45251.947916666664</v>
      </c>
      <c r="B2018" s="7">
        <v>445.3642578125</v>
      </c>
      <c r="C2018" s="8">
        <v>1370.00073242188</v>
      </c>
      <c r="D2018" s="8">
        <v>-1628.08093261719</v>
      </c>
    </row>
    <row r="2019" spans="1:4" ht="12.75">
      <c r="A2019" s="6">
        <v>45251.958333333328</v>
      </c>
      <c r="B2019" s="7">
        <v>475.05691528320301</v>
      </c>
      <c r="C2019" s="8">
        <v>1372.46850585938</v>
      </c>
      <c r="D2019" s="8">
        <v>-1630</v>
      </c>
    </row>
    <row r="2020" spans="1:4" ht="12.75">
      <c r="A2020" s="6">
        <v>45251.96875</v>
      </c>
      <c r="B2020" s="7">
        <v>451.93536376953102</v>
      </c>
      <c r="C2020" s="8">
        <v>1287.58215332031</v>
      </c>
      <c r="D2020" s="8">
        <v>-1630</v>
      </c>
    </row>
    <row r="2021" spans="1:4" ht="12.75">
      <c r="A2021" s="6">
        <v>45251.979166666664</v>
      </c>
      <c r="B2021" s="7">
        <v>458.86004638671898</v>
      </c>
      <c r="C2021" s="8">
        <v>1206.14697265625</v>
      </c>
      <c r="D2021" s="8">
        <v>-1630</v>
      </c>
    </row>
    <row r="2022" spans="1:4" ht="12.75">
      <c r="A2022" s="6">
        <v>45251.989583333328</v>
      </c>
      <c r="B2022" s="7">
        <v>478.22698974609398</v>
      </c>
      <c r="C2022" s="8">
        <v>1206.45581054688</v>
      </c>
      <c r="D2022" s="8">
        <v>-1630</v>
      </c>
    </row>
    <row r="2023" spans="1:4" ht="12.75">
      <c r="A2023" s="6">
        <v>45252</v>
      </c>
      <c r="B2023" s="7">
        <v>483.59671020507801</v>
      </c>
      <c r="C2023" s="8">
        <v>1206.615234375</v>
      </c>
      <c r="D2023" s="8">
        <v>-1630</v>
      </c>
    </row>
    <row r="2024" spans="1:4" ht="12.75">
      <c r="A2024" s="6">
        <v>45252.010416666664</v>
      </c>
      <c r="B2024" s="7">
        <v>353.64440917968801</v>
      </c>
      <c r="C2024" s="8">
        <v>1210.19580078125</v>
      </c>
      <c r="D2024" s="8">
        <v>-1630</v>
      </c>
    </row>
    <row r="2025" spans="1:4" ht="12.75">
      <c r="A2025" s="6">
        <v>45252.020833333328</v>
      </c>
      <c r="B2025" s="7">
        <v>360.60739135742199</v>
      </c>
      <c r="C2025" s="8">
        <v>1211.14672851563</v>
      </c>
      <c r="D2025" s="8">
        <v>-1630</v>
      </c>
    </row>
    <row r="2026" spans="1:4" ht="12.75">
      <c r="A2026" s="6">
        <v>45252.03125</v>
      </c>
      <c r="B2026" s="7">
        <v>326.86019897460898</v>
      </c>
      <c r="C2026" s="8">
        <v>1216.21435546875</v>
      </c>
      <c r="D2026" s="8">
        <v>-1630</v>
      </c>
    </row>
    <row r="2027" spans="1:4" ht="12.75">
      <c r="A2027" s="6">
        <v>45252.041666666664</v>
      </c>
      <c r="B2027" s="7">
        <v>311.90286254882801</v>
      </c>
      <c r="C2027" s="8">
        <v>1216.13256835938</v>
      </c>
      <c r="D2027" s="8">
        <v>-1630</v>
      </c>
    </row>
    <row r="2028" spans="1:4" ht="12.75">
      <c r="A2028" s="6">
        <v>45252.052083333328</v>
      </c>
      <c r="B2028" s="7">
        <v>259.26815795898398</v>
      </c>
      <c r="C2028" s="8">
        <v>1216.10266113281</v>
      </c>
      <c r="D2028" s="8">
        <v>-1630</v>
      </c>
    </row>
    <row r="2029" spans="1:4" ht="12.75">
      <c r="A2029" s="6">
        <v>45252.0625</v>
      </c>
      <c r="B2029" s="7">
        <v>262.69055175781301</v>
      </c>
      <c r="C2029" s="8">
        <v>1217.14770507813</v>
      </c>
      <c r="D2029" s="8">
        <v>-1630</v>
      </c>
    </row>
    <row r="2030" spans="1:4" ht="12.75">
      <c r="A2030" s="6">
        <v>45252.072916666664</v>
      </c>
      <c r="B2030" s="7">
        <v>284.16009521484398</v>
      </c>
      <c r="C2030" s="8">
        <v>1217.35266113281</v>
      </c>
      <c r="D2030" s="8">
        <v>-1630</v>
      </c>
    </row>
    <row r="2031" spans="1:4" ht="12.75">
      <c r="A2031" s="6">
        <v>45252.083333333328</v>
      </c>
      <c r="B2031" s="7">
        <v>263.58218383789102</v>
      </c>
      <c r="C2031" s="8">
        <v>1218.1484375</v>
      </c>
      <c r="D2031" s="8">
        <v>-1630</v>
      </c>
    </row>
    <row r="2032" spans="1:4" ht="12.75">
      <c r="A2032" s="6">
        <v>45252.09375</v>
      </c>
      <c r="B2032" s="7">
        <v>265.88619995117199</v>
      </c>
      <c r="C2032" s="8">
        <v>1218.80773925781</v>
      </c>
      <c r="D2032" s="8">
        <v>-1630</v>
      </c>
    </row>
    <row r="2033" spans="1:4" ht="12.75">
      <c r="A2033" s="6">
        <v>45252.104166666664</v>
      </c>
      <c r="B2033" s="7">
        <v>250.07093811035199</v>
      </c>
      <c r="C2033" s="8">
        <v>1219.13305664063</v>
      </c>
      <c r="D2033" s="8">
        <v>-1630</v>
      </c>
    </row>
    <row r="2034" spans="1:4" ht="12.75">
      <c r="A2034" s="6">
        <v>45252.114583333328</v>
      </c>
      <c r="B2034" s="7">
        <v>235.60720825195301</v>
      </c>
      <c r="C2034" s="8">
        <v>1218.58728027344</v>
      </c>
      <c r="D2034" s="8">
        <v>-1630</v>
      </c>
    </row>
    <row r="2035" spans="1:4" ht="12.75">
      <c r="A2035" s="6">
        <v>45252.125</v>
      </c>
      <c r="B2035" s="7">
        <v>267.683349609375</v>
      </c>
      <c r="C2035" s="8">
        <v>1217.75708007813</v>
      </c>
      <c r="D2035" s="8">
        <v>-1630</v>
      </c>
    </row>
    <row r="2036" spans="1:4" ht="12.75">
      <c r="A2036" s="6">
        <v>45252.135416666664</v>
      </c>
      <c r="B2036" s="7">
        <v>300.54989624023398</v>
      </c>
      <c r="C2036" s="8">
        <v>1214.51501464844</v>
      </c>
      <c r="D2036" s="8">
        <v>-1630</v>
      </c>
    </row>
    <row r="2037" spans="1:4" ht="12.75">
      <c r="A2037" s="6">
        <v>45252.145833333328</v>
      </c>
      <c r="B2037" s="7">
        <v>342.87561035156301</v>
      </c>
      <c r="C2037" s="8">
        <v>1212.80505371094</v>
      </c>
      <c r="D2037" s="8">
        <v>-1630</v>
      </c>
    </row>
    <row r="2038" spans="1:4" ht="12.75">
      <c r="A2038" s="6">
        <v>45252.15625</v>
      </c>
      <c r="B2038" s="7">
        <v>307.81881713867199</v>
      </c>
      <c r="C2038" s="8">
        <v>1211.66711425781</v>
      </c>
      <c r="D2038" s="8">
        <v>-1630</v>
      </c>
    </row>
    <row r="2039" spans="1:4" ht="12.75">
      <c r="A2039" s="6">
        <v>45252.166666666664</v>
      </c>
      <c r="B2039" s="7">
        <v>297.26095581054699</v>
      </c>
      <c r="C2039" s="8">
        <v>1212.29138183594</v>
      </c>
      <c r="D2039" s="8">
        <v>-1630</v>
      </c>
    </row>
    <row r="2040" spans="1:4" ht="12.75">
      <c r="A2040" s="6">
        <v>45252.177083333328</v>
      </c>
      <c r="B2040" s="7">
        <v>288.2333984375</v>
      </c>
      <c r="C2040" s="8">
        <v>1211.16516113281</v>
      </c>
      <c r="D2040" s="8">
        <v>-1630</v>
      </c>
    </row>
    <row r="2041" spans="1:4" ht="12.75">
      <c r="A2041" s="6">
        <v>45252.1875</v>
      </c>
      <c r="B2041" s="7">
        <v>342.87612915039102</v>
      </c>
      <c r="C2041" s="8">
        <v>1229.13757324219</v>
      </c>
      <c r="D2041" s="8">
        <v>-1630</v>
      </c>
    </row>
    <row r="2042" spans="1:4" ht="12.75">
      <c r="A2042" s="6">
        <v>45252.197916666664</v>
      </c>
      <c r="B2042" s="7">
        <v>342.49951171875</v>
      </c>
      <c r="C2042" s="8">
        <v>1238.09558105469</v>
      </c>
      <c r="D2042" s="8">
        <v>-1630</v>
      </c>
    </row>
    <row r="2043" spans="1:4" ht="12.75">
      <c r="A2043" s="6">
        <v>45252.208333333328</v>
      </c>
      <c r="B2043" s="7">
        <v>341.43597412109398</v>
      </c>
      <c r="C2043" s="8">
        <v>1243.19812011719</v>
      </c>
      <c r="D2043" s="8">
        <v>-1630</v>
      </c>
    </row>
    <row r="2044" spans="1:4" ht="12.75">
      <c r="A2044" s="6">
        <v>45252.21875</v>
      </c>
      <c r="B2044" s="7">
        <v>480.51904296875</v>
      </c>
      <c r="C2044" s="8">
        <v>1351.84594726563</v>
      </c>
      <c r="D2044" s="8">
        <v>-1630</v>
      </c>
    </row>
    <row r="2045" spans="1:4" ht="12.75">
      <c r="A2045" s="6">
        <v>45252.229166666664</v>
      </c>
      <c r="B2045" s="7">
        <v>464.44430541992199</v>
      </c>
      <c r="C2045" s="8">
        <v>1361.2021484375</v>
      </c>
      <c r="D2045" s="8">
        <v>-1630</v>
      </c>
    </row>
    <row r="2046" spans="1:4" ht="12.75">
      <c r="A2046" s="6">
        <v>45252.239583333328</v>
      </c>
      <c r="B2046" s="7">
        <v>465.32125854492199</v>
      </c>
      <c r="C2046" s="8">
        <v>1365.078125</v>
      </c>
      <c r="D2046" s="8">
        <v>-1630</v>
      </c>
    </row>
    <row r="2047" spans="1:4" ht="12.75">
      <c r="A2047" s="6">
        <v>45252.25</v>
      </c>
      <c r="B2047" s="7">
        <v>437.37579345703102</v>
      </c>
      <c r="C2047" s="8">
        <v>1363.81225585938</v>
      </c>
      <c r="D2047" s="8">
        <v>-1630</v>
      </c>
    </row>
    <row r="2048" spans="1:4" ht="12.75">
      <c r="A2048" s="6">
        <v>45252.260416666664</v>
      </c>
      <c r="B2048" s="7">
        <v>533.00225830078102</v>
      </c>
      <c r="C2048" s="8">
        <v>1431.46325683594</v>
      </c>
      <c r="D2048" s="8">
        <v>-1628.99816894531</v>
      </c>
    </row>
    <row r="2049" spans="1:4" ht="12.75">
      <c r="A2049" s="6">
        <v>45252.270833333328</v>
      </c>
      <c r="B2049" s="7">
        <v>521.91253662109398</v>
      </c>
      <c r="C2049" s="8">
        <v>1460.8583984375</v>
      </c>
      <c r="D2049" s="8">
        <v>-1601.67956542969</v>
      </c>
    </row>
    <row r="2050" spans="1:4" ht="12.75">
      <c r="A2050" s="6">
        <v>45252.28125</v>
      </c>
      <c r="B2050" s="7">
        <v>494.05255126953102</v>
      </c>
      <c r="C2050" s="8">
        <v>1458.57836914063</v>
      </c>
      <c r="D2050" s="8">
        <v>-1571.70971679688</v>
      </c>
    </row>
    <row r="2051" spans="1:4" ht="12.75">
      <c r="A2051" s="6">
        <v>45252.291666666664</v>
      </c>
      <c r="B2051" s="7">
        <v>421.84088134765602</v>
      </c>
      <c r="C2051" s="8">
        <v>1455.25207519531</v>
      </c>
      <c r="D2051" s="8">
        <v>-1555.34204101563</v>
      </c>
    </row>
    <row r="2052" spans="1:4" ht="12.75">
      <c r="A2052" s="6">
        <v>45252.302083333328</v>
      </c>
      <c r="B2052" s="7">
        <v>339.44058227539102</v>
      </c>
      <c r="C2052" s="8">
        <v>1273.99609375</v>
      </c>
      <c r="D2052" s="8">
        <v>-1481.31164550781</v>
      </c>
    </row>
    <row r="2053" spans="1:4" ht="12.75">
      <c r="A2053" s="6">
        <v>45252.3125</v>
      </c>
      <c r="B2053" s="7">
        <v>205.50706481933599</v>
      </c>
      <c r="C2053" s="8">
        <v>1212.36059570313</v>
      </c>
      <c r="D2053" s="8">
        <v>-1416.35009765625</v>
      </c>
    </row>
    <row r="2054" spans="1:4" ht="12.75">
      <c r="A2054" s="6">
        <v>45252.322916666664</v>
      </c>
      <c r="B2054" s="7">
        <v>100.955444335938</v>
      </c>
      <c r="C2054" s="8">
        <v>1212.52893066406</v>
      </c>
      <c r="D2054" s="8">
        <v>-1373.29541015625</v>
      </c>
    </row>
    <row r="2055" spans="1:4" ht="12.75">
      <c r="A2055" s="6">
        <v>45252.333333333328</v>
      </c>
      <c r="B2055" s="7">
        <v>85.247375488281307</v>
      </c>
      <c r="C2055" s="8">
        <v>1213.71313476563</v>
      </c>
      <c r="D2055" s="8">
        <v>-1347.08093261719</v>
      </c>
    </row>
    <row r="2056" spans="1:4" ht="12.75">
      <c r="A2056" s="6">
        <v>45252.34375</v>
      </c>
      <c r="B2056" s="7">
        <v>62.401329040527301</v>
      </c>
      <c r="C2056" s="8">
        <v>1213.84631347656</v>
      </c>
      <c r="D2056" s="8">
        <v>-1350.98486328125</v>
      </c>
    </row>
    <row r="2057" spans="1:4" ht="12.75">
      <c r="A2057" s="6">
        <v>45252.354166666664</v>
      </c>
      <c r="B2057" s="7">
        <v>118.326011657715</v>
      </c>
      <c r="C2057" s="8">
        <v>1213.68212890625</v>
      </c>
      <c r="D2057" s="8">
        <v>-1351.6337890625</v>
      </c>
    </row>
    <row r="2058" spans="1:4" ht="12.75">
      <c r="A2058" s="6">
        <v>45252.364583333328</v>
      </c>
      <c r="B2058" s="7">
        <v>160.59320068359401</v>
      </c>
      <c r="C2058" s="8">
        <v>1227.27380371094</v>
      </c>
      <c r="D2058" s="8">
        <v>-1367.24255371094</v>
      </c>
    </row>
    <row r="2059" spans="1:4" ht="12.75">
      <c r="A2059" s="6">
        <v>45252.375</v>
      </c>
      <c r="B2059" s="7">
        <v>145.92858886718801</v>
      </c>
      <c r="C2059" s="8">
        <v>1221.72546386719</v>
      </c>
      <c r="D2059" s="8">
        <v>-1364.07263183594</v>
      </c>
    </row>
    <row r="2060" spans="1:4" ht="12.75">
      <c r="A2060" s="6">
        <v>45252.385416666664</v>
      </c>
      <c r="B2060" s="7">
        <v>127.03155517578099</v>
      </c>
      <c r="C2060" s="8">
        <v>1214.73156738281</v>
      </c>
      <c r="D2060" s="8">
        <v>-1359.65380859375</v>
      </c>
    </row>
    <row r="2061" spans="1:4" ht="12.75">
      <c r="A2061" s="6">
        <v>45252.395833333328</v>
      </c>
      <c r="B2061" s="7">
        <v>161.189453125</v>
      </c>
      <c r="C2061" s="8">
        <v>1215.02575683594</v>
      </c>
      <c r="D2061" s="8">
        <v>-1349.03979492188</v>
      </c>
    </row>
    <row r="2062" spans="1:4" ht="12.75">
      <c r="A2062" s="6">
        <v>45252.40625</v>
      </c>
      <c r="B2062" s="7">
        <v>125.89560699462901</v>
      </c>
      <c r="C2062" s="8">
        <v>1213.64416503906</v>
      </c>
      <c r="D2062" s="8">
        <v>-1351.99609375</v>
      </c>
    </row>
    <row r="2063" spans="1:4" ht="12.75">
      <c r="A2063" s="6">
        <v>45252.416666666664</v>
      </c>
      <c r="B2063" s="7">
        <v>124.884635925293</v>
      </c>
      <c r="C2063" s="8">
        <v>1213.42626953125</v>
      </c>
      <c r="D2063" s="8">
        <v>-1354.14099121094</v>
      </c>
    </row>
    <row r="2064" spans="1:4" ht="12.75">
      <c r="A2064" s="6">
        <v>45252.427083333328</v>
      </c>
      <c r="B2064" s="7">
        <v>157.170974731445</v>
      </c>
      <c r="C2064" s="8">
        <v>1216.89135742188</v>
      </c>
      <c r="D2064" s="8">
        <v>-1358.60070800781</v>
      </c>
    </row>
    <row r="2065" spans="1:4" ht="12.75">
      <c r="A2065" s="6">
        <v>45252.4375</v>
      </c>
      <c r="B2065" s="7">
        <v>171.35754394531301</v>
      </c>
      <c r="C2065" s="8">
        <v>1218.384765625</v>
      </c>
      <c r="D2065" s="8">
        <v>-1365.88659667969</v>
      </c>
    </row>
    <row r="2066" spans="1:4" ht="12.75">
      <c r="A2066" s="6">
        <v>45252.447916666664</v>
      </c>
      <c r="B2066" s="7">
        <v>175.60667419433599</v>
      </c>
      <c r="C2066" s="8">
        <v>1216.19873046875</v>
      </c>
      <c r="D2066" s="8">
        <v>-1374.39208984375</v>
      </c>
    </row>
    <row r="2067" spans="1:4" ht="12.75">
      <c r="A2067" s="6">
        <v>45252.458333333328</v>
      </c>
      <c r="B2067" s="7">
        <v>186.8056640625</v>
      </c>
      <c r="C2067" s="8">
        <v>1215.65844726563</v>
      </c>
      <c r="D2067" s="8">
        <v>-1363.81457519531</v>
      </c>
    </row>
    <row r="2068" spans="1:4" ht="12.75">
      <c r="A2068" s="6">
        <v>45252.46875</v>
      </c>
      <c r="B2068" s="7">
        <v>210.70085144043</v>
      </c>
      <c r="C2068" s="8">
        <v>1215.25793457031</v>
      </c>
      <c r="D2068" s="8">
        <v>-1355.12634277344</v>
      </c>
    </row>
    <row r="2069" spans="1:4" ht="12.75">
      <c r="A2069" s="6">
        <v>45252.479166666664</v>
      </c>
      <c r="B2069" s="7">
        <v>206.50363159179699</v>
      </c>
      <c r="C2069" s="8">
        <v>1215.10424804688</v>
      </c>
      <c r="D2069" s="8">
        <v>-1373.46752929688</v>
      </c>
    </row>
    <row r="2070" spans="1:4" ht="12.75">
      <c r="A2070" s="6">
        <v>45252.489583333328</v>
      </c>
      <c r="B2070" s="7">
        <v>229.76774597168</v>
      </c>
      <c r="C2070" s="8">
        <v>1214.57983398438</v>
      </c>
      <c r="D2070" s="8">
        <v>-1368.14538574219</v>
      </c>
    </row>
    <row r="2071" spans="1:4" ht="12.75">
      <c r="A2071" s="6">
        <v>45252.5</v>
      </c>
      <c r="B2071" s="7">
        <v>230.993408203125</v>
      </c>
      <c r="C2071" s="8">
        <v>1214.69116210938</v>
      </c>
      <c r="D2071" s="8">
        <v>-1367.54174804688</v>
      </c>
    </row>
    <row r="2072" spans="1:4" ht="12.75">
      <c r="A2072" s="6">
        <v>45252.510416666664</v>
      </c>
      <c r="B2072" s="7">
        <v>251.56904602050801</v>
      </c>
      <c r="C2072" s="8">
        <v>1214.923828125</v>
      </c>
      <c r="D2072" s="8">
        <v>-1368.82531738281</v>
      </c>
    </row>
    <row r="2073" spans="1:4" ht="12.75">
      <c r="A2073" s="6">
        <v>45252.520833333328</v>
      </c>
      <c r="B2073" s="7">
        <v>250.04318237304699</v>
      </c>
      <c r="C2073" s="8">
        <v>1215.1025390625</v>
      </c>
      <c r="D2073" s="8">
        <v>-1390.44946289063</v>
      </c>
    </row>
    <row r="2074" spans="1:4" ht="12.75">
      <c r="A2074" s="6">
        <v>45252.53125</v>
      </c>
      <c r="B2074" s="7">
        <v>271.69775390625</v>
      </c>
      <c r="C2074" s="8">
        <v>1215.13452148438</v>
      </c>
      <c r="D2074" s="8">
        <v>-1377.4033203125</v>
      </c>
    </row>
    <row r="2075" spans="1:4" ht="12.75">
      <c r="A2075" s="6">
        <v>45252.541666666664</v>
      </c>
      <c r="B2075" s="7">
        <v>260.22109985351602</v>
      </c>
      <c r="C2075" s="8">
        <v>1214.87573242188</v>
      </c>
      <c r="D2075" s="8">
        <v>-1381.64367675781</v>
      </c>
    </row>
    <row r="2076" spans="1:4" ht="12.75">
      <c r="A2076" s="6">
        <v>45252.552083333328</v>
      </c>
      <c r="B2076" s="7">
        <v>267.99139404296898</v>
      </c>
      <c r="C2076" s="8">
        <v>1215.23901367188</v>
      </c>
      <c r="D2076" s="8">
        <v>-1380.79809570313</v>
      </c>
    </row>
    <row r="2077" spans="1:4" ht="12.75">
      <c r="A2077" s="6">
        <v>45252.5625</v>
      </c>
      <c r="B2077" s="7">
        <v>253.40586853027301</v>
      </c>
      <c r="C2077" s="8">
        <v>1215.36474609375</v>
      </c>
      <c r="D2077" s="8">
        <v>-1395.478515625</v>
      </c>
    </row>
    <row r="2078" spans="1:4" ht="12.75">
      <c r="A2078" s="6">
        <v>45252.572916666664</v>
      </c>
      <c r="B2078" s="7">
        <v>247.87113952636699</v>
      </c>
      <c r="C2078" s="8">
        <v>1214.95361328125</v>
      </c>
      <c r="D2078" s="8">
        <v>-1411.13549804688</v>
      </c>
    </row>
    <row r="2079" spans="1:4" ht="12.75">
      <c r="A2079" s="6">
        <v>45252.583333333328</v>
      </c>
      <c r="B2079" s="7">
        <v>264.37322998046898</v>
      </c>
      <c r="C2079" s="8">
        <v>1215.54809570313</v>
      </c>
      <c r="D2079" s="8">
        <v>-1419.712890625</v>
      </c>
    </row>
    <row r="2080" spans="1:4" ht="12.75">
      <c r="A2080" s="6">
        <v>45252.59375</v>
      </c>
      <c r="B2080" s="7">
        <v>342.33108520507801</v>
      </c>
      <c r="C2080" s="8">
        <v>1216.89819335938</v>
      </c>
      <c r="D2080" s="8">
        <v>-1409.48583984375</v>
      </c>
    </row>
    <row r="2081" spans="1:4" ht="12.75">
      <c r="A2081" s="6">
        <v>45252.604166666664</v>
      </c>
      <c r="B2081" s="7">
        <v>350.57385253906301</v>
      </c>
      <c r="C2081" s="8">
        <v>1219.80969238281</v>
      </c>
      <c r="D2081" s="8">
        <v>-1412.37084960938</v>
      </c>
    </row>
    <row r="2082" spans="1:4" ht="12.75">
      <c r="A2082" s="6">
        <v>45252.614583333328</v>
      </c>
      <c r="B2082" s="7">
        <v>388.47747802734398</v>
      </c>
      <c r="C2082" s="8">
        <v>1241.04650878906</v>
      </c>
      <c r="D2082" s="8">
        <v>-1429.81103515625</v>
      </c>
    </row>
    <row r="2083" spans="1:4" ht="12.75">
      <c r="A2083" s="6">
        <v>45252.625</v>
      </c>
      <c r="B2083" s="7">
        <v>306.44052124023398</v>
      </c>
      <c r="C2083" s="8">
        <v>1215.02478027344</v>
      </c>
      <c r="D2083" s="8">
        <v>-1426.40515136719</v>
      </c>
    </row>
    <row r="2084" spans="1:4" ht="12.75">
      <c r="A2084" s="6">
        <v>45252.635416666664</v>
      </c>
      <c r="B2084" s="7">
        <v>360.71432495117199</v>
      </c>
      <c r="C2084" s="8">
        <v>1214.00671386719</v>
      </c>
      <c r="D2084" s="8">
        <v>-1409.34252929688</v>
      </c>
    </row>
    <row r="2085" spans="1:4" ht="12.75">
      <c r="A2085" s="6">
        <v>45252.645833333328</v>
      </c>
      <c r="B2085" s="7">
        <v>447.80648803710898</v>
      </c>
      <c r="C2085" s="8">
        <v>1222.44934082031</v>
      </c>
      <c r="D2085" s="8">
        <v>-1407.69885253906</v>
      </c>
    </row>
    <row r="2086" spans="1:4" ht="12.75">
      <c r="A2086" s="6">
        <v>45252.65625</v>
      </c>
      <c r="B2086" s="7">
        <v>548.22857666015602</v>
      </c>
      <c r="C2086" s="8">
        <v>1226.64184570313</v>
      </c>
      <c r="D2086" s="8">
        <v>-1412.72961425781</v>
      </c>
    </row>
    <row r="2087" spans="1:4" ht="12.75">
      <c r="A2087" s="6">
        <v>45252.666666666664</v>
      </c>
      <c r="B2087" s="7">
        <v>658.62713623046898</v>
      </c>
      <c r="C2087" s="8">
        <v>1396.154296875</v>
      </c>
      <c r="D2087" s="8">
        <v>-1461.86389160156</v>
      </c>
    </row>
    <row r="2088" spans="1:4" ht="12.75">
      <c r="A2088" s="6">
        <v>45252.677083333328</v>
      </c>
      <c r="B2088" s="7">
        <v>846.770263671875</v>
      </c>
      <c r="C2088" s="8">
        <v>1588.03015136719</v>
      </c>
      <c r="D2088" s="8">
        <v>-1499.32080078125</v>
      </c>
    </row>
    <row r="2089" spans="1:4" ht="12.75">
      <c r="A2089" s="6">
        <v>45252.6875</v>
      </c>
      <c r="B2089" s="7">
        <v>900.94317626953102</v>
      </c>
      <c r="C2089" s="8">
        <v>1591.61889648438</v>
      </c>
      <c r="D2089" s="8">
        <v>-1501.47802734375</v>
      </c>
    </row>
    <row r="2090" spans="1:4" ht="12.75">
      <c r="A2090" s="6">
        <v>45252.697916666664</v>
      </c>
      <c r="B2090" s="7">
        <v>884.180419921875</v>
      </c>
      <c r="C2090" s="8">
        <v>1591.78247070313</v>
      </c>
      <c r="D2090" s="8">
        <v>-1493.07946777344</v>
      </c>
    </row>
    <row r="2091" spans="1:4" ht="12.75">
      <c r="A2091" s="6">
        <v>45252.708333333328</v>
      </c>
      <c r="B2091" s="7">
        <v>863.685791015625</v>
      </c>
      <c r="C2091" s="8">
        <v>1591.84399414063</v>
      </c>
      <c r="D2091" s="8">
        <v>-1462.71716308594</v>
      </c>
    </row>
    <row r="2092" spans="1:4" ht="12.75">
      <c r="A2092" s="6">
        <v>45252.71875</v>
      </c>
      <c r="B2092" s="7">
        <v>836.43426513671898</v>
      </c>
      <c r="C2092" s="8">
        <v>1591.87023925781</v>
      </c>
      <c r="D2092" s="8">
        <v>-1446.64990234375</v>
      </c>
    </row>
    <row r="2093" spans="1:4" ht="12.75">
      <c r="A2093" s="6">
        <v>45252.729166666664</v>
      </c>
      <c r="B2093" s="7">
        <v>816.42565917968795</v>
      </c>
      <c r="C2093" s="8">
        <v>1592.25427246094</v>
      </c>
      <c r="D2093" s="8">
        <v>-1445.23474121094</v>
      </c>
    </row>
    <row r="2094" spans="1:4" ht="12.75">
      <c r="A2094" s="6">
        <v>45252.739583333328</v>
      </c>
      <c r="B2094" s="7">
        <v>819.28228759765602</v>
      </c>
      <c r="C2094" s="8">
        <v>1592.25427246094</v>
      </c>
      <c r="D2094" s="8">
        <v>-1441.92333984375</v>
      </c>
    </row>
    <row r="2095" spans="1:4" ht="12.75">
      <c r="A2095" s="6">
        <v>45252.75</v>
      </c>
      <c r="B2095" s="7">
        <v>797.767578125</v>
      </c>
      <c r="C2095" s="8">
        <v>1592.25427246094</v>
      </c>
      <c r="D2095" s="8">
        <v>-1444.28564453125</v>
      </c>
    </row>
    <row r="2096" spans="1:4" ht="12.75">
      <c r="A2096" s="6">
        <v>45252.760416666664</v>
      </c>
      <c r="B2096" s="7">
        <v>763.74151611328102</v>
      </c>
      <c r="C2096" s="8">
        <v>1592.25427246094</v>
      </c>
      <c r="D2096" s="8">
        <v>-1466.10668945313</v>
      </c>
    </row>
    <row r="2097" spans="1:4" ht="12.75">
      <c r="A2097" s="6">
        <v>45252.770833333328</v>
      </c>
      <c r="B2097" s="7">
        <v>778.45568847656295</v>
      </c>
      <c r="C2097" s="8">
        <v>1592.25427246094</v>
      </c>
      <c r="D2097" s="8">
        <v>-1468.62377929688</v>
      </c>
    </row>
    <row r="2098" spans="1:4" ht="12.75">
      <c r="A2098" s="6">
        <v>45252.78125</v>
      </c>
      <c r="B2098" s="7">
        <v>778.156005859375</v>
      </c>
      <c r="C2098" s="8">
        <v>1592.25427246094</v>
      </c>
      <c r="D2098" s="8">
        <v>-1473.92492675781</v>
      </c>
    </row>
    <row r="2099" spans="1:4" ht="12.75">
      <c r="A2099" s="6">
        <v>45252.791666666664</v>
      </c>
      <c r="B2099" s="7">
        <v>771.51287841796898</v>
      </c>
      <c r="C2099" s="8">
        <v>1592.42846679688</v>
      </c>
      <c r="D2099" s="8">
        <v>-1481.05529785156</v>
      </c>
    </row>
    <row r="2100" spans="1:4" ht="12.75">
      <c r="A2100" s="6">
        <v>45252.802083333328</v>
      </c>
      <c r="B2100" s="7">
        <v>735.62371826171898</v>
      </c>
      <c r="C2100" s="8">
        <v>1592.79113769531</v>
      </c>
      <c r="D2100" s="8">
        <v>-1496.22863769531</v>
      </c>
    </row>
    <row r="2101" spans="1:4" ht="12.75">
      <c r="A2101" s="6">
        <v>45252.8125</v>
      </c>
      <c r="B2101" s="7">
        <v>735.96856689453102</v>
      </c>
      <c r="C2101" s="8">
        <v>1592.79113769531</v>
      </c>
      <c r="D2101" s="8">
        <v>-1497.234375</v>
      </c>
    </row>
    <row r="2102" spans="1:4" ht="12.75">
      <c r="A2102" s="6">
        <v>45252.822916666664</v>
      </c>
      <c r="B2102" s="7">
        <v>743.66571044921898</v>
      </c>
      <c r="C2102" s="8">
        <v>1592.79113769531</v>
      </c>
      <c r="D2102" s="8">
        <v>-1500.02966308594</v>
      </c>
    </row>
    <row r="2103" spans="1:4" ht="12.75">
      <c r="A2103" s="6">
        <v>45252.833333333328</v>
      </c>
      <c r="B2103" s="7">
        <v>722.38513183593795</v>
      </c>
      <c r="C2103" s="8">
        <v>1592.79113769531</v>
      </c>
      <c r="D2103" s="8">
        <v>-1527.62341308594</v>
      </c>
    </row>
    <row r="2104" spans="1:4" ht="12.75">
      <c r="A2104" s="6">
        <v>45252.84375</v>
      </c>
      <c r="B2104" s="7">
        <v>696.635498046875</v>
      </c>
      <c r="C2104" s="8">
        <v>1592.79113769531</v>
      </c>
      <c r="D2104" s="8">
        <v>-1518.76770019531</v>
      </c>
    </row>
    <row r="2105" spans="1:4" ht="12.75">
      <c r="A2105" s="6">
        <v>45252.854166666664</v>
      </c>
      <c r="B2105" s="7">
        <v>681.00836181640602</v>
      </c>
      <c r="C2105" s="8">
        <v>1592.79113769531</v>
      </c>
      <c r="D2105" s="8">
        <v>-1532.30883789063</v>
      </c>
    </row>
    <row r="2106" spans="1:4" ht="12.75">
      <c r="A2106" s="6">
        <v>45252.864583333328</v>
      </c>
      <c r="B2106" s="7">
        <v>695.465087890625</v>
      </c>
      <c r="C2106" s="8">
        <v>1592.79113769531</v>
      </c>
      <c r="D2106" s="8">
        <v>-1539.3583984375</v>
      </c>
    </row>
    <row r="2107" spans="1:4" ht="12.75">
      <c r="A2107" s="6">
        <v>45252.875</v>
      </c>
      <c r="B2107" s="7">
        <v>666.95465087890602</v>
      </c>
      <c r="C2107" s="8">
        <v>1592.79113769531</v>
      </c>
      <c r="D2107" s="8">
        <v>-1569.74011230469</v>
      </c>
    </row>
    <row r="2108" spans="1:4" ht="12.75">
      <c r="A2108" s="6">
        <v>45252.885416666664</v>
      </c>
      <c r="B2108" s="7">
        <v>729.85021972656295</v>
      </c>
      <c r="C2108" s="8">
        <v>1592.17260742188</v>
      </c>
      <c r="D2108" s="8">
        <v>-1584.44641113281</v>
      </c>
    </row>
    <row r="2109" spans="1:4" ht="12.75">
      <c r="A2109" s="6">
        <v>45252.895833333328</v>
      </c>
      <c r="B2109" s="7">
        <v>728.955810546875</v>
      </c>
      <c r="C2109" s="8">
        <v>1592.12023925781</v>
      </c>
      <c r="D2109" s="8">
        <v>-1593.61462402344</v>
      </c>
    </row>
    <row r="2110" spans="1:4" ht="12.75">
      <c r="A2110" s="6">
        <v>45252.90625</v>
      </c>
      <c r="B2110" s="7">
        <v>719.15545654296898</v>
      </c>
      <c r="C2110" s="8">
        <v>1592.77990722656</v>
      </c>
      <c r="D2110" s="8">
        <v>-1611.94873046875</v>
      </c>
    </row>
    <row r="2111" spans="1:4" ht="12.75">
      <c r="A2111" s="6">
        <v>45252.916666666664</v>
      </c>
      <c r="B2111" s="7">
        <v>708.6279296875</v>
      </c>
      <c r="C2111" s="8">
        <v>1592.7373046875</v>
      </c>
      <c r="D2111" s="8">
        <v>-1622.59692382813</v>
      </c>
    </row>
    <row r="2112" spans="1:4" ht="12.75">
      <c r="A2112" s="6">
        <v>45252.927083333328</v>
      </c>
      <c r="B2112" s="7">
        <v>579.6611328125</v>
      </c>
      <c r="C2112" s="8">
        <v>1495.29296875</v>
      </c>
      <c r="D2112" s="8">
        <v>-1590.33874511719</v>
      </c>
    </row>
    <row r="2113" spans="1:4" ht="12.75">
      <c r="A2113" s="6">
        <v>45252.9375</v>
      </c>
      <c r="B2113" s="7">
        <v>550.29504394531295</v>
      </c>
      <c r="C2113" s="8">
        <v>1417.57653808594</v>
      </c>
      <c r="D2113" s="8">
        <v>-1595.75646972656</v>
      </c>
    </row>
    <row r="2114" spans="1:4" ht="12.75">
      <c r="A2114" s="6">
        <v>45252.947916666664</v>
      </c>
      <c r="B2114" s="7">
        <v>570.11755371093795</v>
      </c>
      <c r="C2114" s="8">
        <v>1395.34313964844</v>
      </c>
      <c r="D2114" s="8">
        <v>-1620.93737792969</v>
      </c>
    </row>
    <row r="2115" spans="1:4" ht="12.75">
      <c r="A2115" s="6">
        <v>45252.958333333328</v>
      </c>
      <c r="B2115" s="7">
        <v>574.69482421875</v>
      </c>
      <c r="C2115" s="8">
        <v>1394.39709472656</v>
      </c>
      <c r="D2115" s="8">
        <v>-1629.1630859375</v>
      </c>
    </row>
    <row r="2116" spans="1:4" ht="12.75">
      <c r="A2116" s="6">
        <v>45252.96875</v>
      </c>
      <c r="B2116" s="7">
        <v>486.96936035156301</v>
      </c>
      <c r="C2116" s="8">
        <v>1352.3388671875</v>
      </c>
      <c r="D2116" s="8">
        <v>-1628.11242675781</v>
      </c>
    </row>
    <row r="2117" spans="1:4" ht="12.75">
      <c r="A2117" s="6">
        <v>45252.979166666664</v>
      </c>
      <c r="B2117" s="7">
        <v>406.25942993164102</v>
      </c>
      <c r="C2117" s="8">
        <v>1253.49487304688</v>
      </c>
      <c r="D2117" s="8">
        <v>-1629.00634765625</v>
      </c>
    </row>
    <row r="2118" spans="1:4" ht="12.75">
      <c r="A2118" s="6">
        <v>45252.989583333328</v>
      </c>
      <c r="B2118" s="7">
        <v>385.00836181640602</v>
      </c>
      <c r="C2118" s="8">
        <v>1221.17858886719</v>
      </c>
      <c r="D2118" s="8">
        <v>-1630</v>
      </c>
    </row>
    <row r="2119" spans="1:4" ht="12.75">
      <c r="A2119" s="6">
        <v>45253</v>
      </c>
      <c r="B2119" s="7">
        <v>352.61465454101602</v>
      </c>
      <c r="C2119" s="8">
        <v>1222.93103027344</v>
      </c>
      <c r="D2119" s="8">
        <v>-1630</v>
      </c>
    </row>
    <row r="2120" spans="1:4" ht="12.75">
      <c r="A2120" s="6">
        <v>45253.010416666664</v>
      </c>
      <c r="B2120" s="7">
        <v>286.251708984375</v>
      </c>
      <c r="C2120" s="8">
        <v>1220.12878417969</v>
      </c>
      <c r="D2120" s="8">
        <v>-1630</v>
      </c>
    </row>
    <row r="2121" spans="1:4" ht="12.75">
      <c r="A2121" s="6">
        <v>45253.020833333328</v>
      </c>
      <c r="B2121" s="7">
        <v>255.718673706055</v>
      </c>
      <c r="C2121" s="8">
        <v>1214.16101074219</v>
      </c>
      <c r="D2121" s="8">
        <v>-1630</v>
      </c>
    </row>
    <row r="2122" spans="1:4" ht="12.75">
      <c r="A2122" s="6">
        <v>45253.03125</v>
      </c>
      <c r="B2122" s="7">
        <v>222.24745178222699</v>
      </c>
      <c r="C2122" s="8">
        <v>1205.72692871094</v>
      </c>
      <c r="D2122" s="8">
        <v>-1630</v>
      </c>
    </row>
    <row r="2123" spans="1:4" ht="12.75">
      <c r="A2123" s="6">
        <v>45253.041666666664</v>
      </c>
      <c r="B2123" s="7">
        <v>202.855224609375</v>
      </c>
      <c r="C2123" s="8">
        <v>1205.14953613281</v>
      </c>
      <c r="D2123" s="8">
        <v>-1630</v>
      </c>
    </row>
    <row r="2124" spans="1:4" ht="12.75">
      <c r="A2124" s="6">
        <v>45253.052083333328</v>
      </c>
      <c r="B2124" s="7">
        <v>192.54307556152301</v>
      </c>
      <c r="C2124" s="8">
        <v>1205.47888183594</v>
      </c>
      <c r="D2124" s="8">
        <v>-1630</v>
      </c>
    </row>
    <row r="2125" spans="1:4" ht="12.75">
      <c r="A2125" s="6">
        <v>45253.0625</v>
      </c>
      <c r="B2125" s="7">
        <v>132.10076904296901</v>
      </c>
      <c r="C2125" s="8">
        <v>1206.56530761719</v>
      </c>
      <c r="D2125" s="8">
        <v>-1630</v>
      </c>
    </row>
    <row r="2126" spans="1:4" ht="12.75">
      <c r="A2126" s="6">
        <v>45253.072916666664</v>
      </c>
      <c r="B2126" s="7">
        <v>140.95024108886699</v>
      </c>
      <c r="C2126" s="8">
        <v>1205.38928222656</v>
      </c>
      <c r="D2126" s="8">
        <v>-1630</v>
      </c>
    </row>
    <row r="2127" spans="1:4" ht="12.75">
      <c r="A2127" s="6">
        <v>45253.083333333328</v>
      </c>
      <c r="B2127" s="7">
        <v>130.93336486816401</v>
      </c>
      <c r="C2127" s="8">
        <v>1205.73059082031</v>
      </c>
      <c r="D2127" s="8">
        <v>-1630</v>
      </c>
    </row>
    <row r="2128" spans="1:4" ht="12.75">
      <c r="A2128" s="6">
        <v>45253.09375</v>
      </c>
      <c r="B2128" s="7">
        <v>126.56276702880901</v>
      </c>
      <c r="C2128" s="8">
        <v>1205.09741210938</v>
      </c>
      <c r="D2128" s="8">
        <v>-1630</v>
      </c>
    </row>
    <row r="2129" spans="1:4" ht="12.75">
      <c r="A2129" s="6">
        <v>45253.104166666664</v>
      </c>
      <c r="B2129" s="7">
        <v>152.66192626953099</v>
      </c>
      <c r="C2129" s="8">
        <v>1204.90625</v>
      </c>
      <c r="D2129" s="8">
        <v>-1630</v>
      </c>
    </row>
    <row r="2130" spans="1:4" ht="12.75">
      <c r="A2130" s="6">
        <v>45253.114583333328</v>
      </c>
      <c r="B2130" s="7">
        <v>153.72331237793</v>
      </c>
      <c r="C2130" s="8">
        <v>1205.21643066406</v>
      </c>
      <c r="D2130" s="8">
        <v>-1630</v>
      </c>
    </row>
    <row r="2131" spans="1:4" ht="12.75">
      <c r="A2131" s="6">
        <v>45253.125</v>
      </c>
      <c r="B2131" s="7">
        <v>147.44140625</v>
      </c>
      <c r="C2131" s="8">
        <v>1204.94982910156</v>
      </c>
      <c r="D2131" s="8">
        <v>-1630</v>
      </c>
    </row>
    <row r="2132" spans="1:4" ht="12.75">
      <c r="A2132" s="6">
        <v>45253.135416666664</v>
      </c>
      <c r="B2132" s="7">
        <v>156.92446899414099</v>
      </c>
      <c r="C2132" s="8">
        <v>1205.24267578125</v>
      </c>
      <c r="D2132" s="8">
        <v>-1630</v>
      </c>
    </row>
    <row r="2133" spans="1:4" ht="12.75">
      <c r="A2133" s="6">
        <v>45253.145833333328</v>
      </c>
      <c r="B2133" s="7">
        <v>116.161628723145</v>
      </c>
      <c r="C2133" s="8">
        <v>1205.58825683594</v>
      </c>
      <c r="D2133" s="8">
        <v>-1630</v>
      </c>
    </row>
    <row r="2134" spans="1:4" ht="12.75">
      <c r="A2134" s="6">
        <v>45253.15625</v>
      </c>
      <c r="B2134" s="7">
        <v>98.696235656738295</v>
      </c>
      <c r="C2134" s="8">
        <v>1206.9755859375</v>
      </c>
      <c r="D2134" s="8">
        <v>-1630</v>
      </c>
    </row>
    <row r="2135" spans="1:4" ht="12.75">
      <c r="A2135" s="6">
        <v>45253.166666666664</v>
      </c>
      <c r="B2135" s="7">
        <v>95.961036682128906</v>
      </c>
      <c r="C2135" s="8">
        <v>1205.73120117188</v>
      </c>
      <c r="D2135" s="8">
        <v>-1630</v>
      </c>
    </row>
    <row r="2136" spans="1:4" ht="12.75">
      <c r="A2136" s="6">
        <v>45253.177083333328</v>
      </c>
      <c r="B2136" s="7">
        <v>83.715965270996094</v>
      </c>
      <c r="C2136" s="8">
        <v>1204.61254882813</v>
      </c>
      <c r="D2136" s="8">
        <v>-1630</v>
      </c>
    </row>
    <row r="2137" spans="1:4" ht="12.75">
      <c r="A2137" s="6">
        <v>45253.1875</v>
      </c>
      <c r="B2137" s="7">
        <v>67.641334533691406</v>
      </c>
      <c r="C2137" s="8">
        <v>1204.5859375</v>
      </c>
      <c r="D2137" s="8">
        <v>-1630</v>
      </c>
    </row>
    <row r="2138" spans="1:4" ht="12.75">
      <c r="A2138" s="6">
        <v>45253.197916666664</v>
      </c>
      <c r="B2138" s="7">
        <v>48.187755584716797</v>
      </c>
      <c r="C2138" s="8">
        <v>1203.74450683594</v>
      </c>
      <c r="D2138" s="8">
        <v>-1630</v>
      </c>
    </row>
    <row r="2139" spans="1:4" ht="12.75">
      <c r="A2139" s="6">
        <v>45253.208333333328</v>
      </c>
      <c r="B2139" s="7">
        <v>35.964450836181598</v>
      </c>
      <c r="C2139" s="8">
        <v>1203.01806640625</v>
      </c>
      <c r="D2139" s="8">
        <v>-1630</v>
      </c>
    </row>
    <row r="2140" spans="1:4" ht="12.75">
      <c r="A2140" s="6">
        <v>45253.21875</v>
      </c>
      <c r="B2140" s="7">
        <v>139.08074951171901</v>
      </c>
      <c r="C2140" s="8">
        <v>1201.92163085938</v>
      </c>
      <c r="D2140" s="8">
        <v>-1630</v>
      </c>
    </row>
    <row r="2141" spans="1:4" ht="12.75">
      <c r="A2141" s="6">
        <v>45253.229166666664</v>
      </c>
      <c r="B2141" s="7">
        <v>139.39953613281301</v>
      </c>
      <c r="C2141" s="8">
        <v>1201.57019042969</v>
      </c>
      <c r="D2141" s="8">
        <v>-1630</v>
      </c>
    </row>
    <row r="2142" spans="1:4" ht="12.75">
      <c r="A2142" s="6">
        <v>45253.239583333328</v>
      </c>
      <c r="B2142" s="7">
        <v>163.33773803710901</v>
      </c>
      <c r="C2142" s="8">
        <v>1327.11279296875</v>
      </c>
      <c r="D2142" s="8">
        <v>-1630</v>
      </c>
    </row>
    <row r="2143" spans="1:4" ht="12.75">
      <c r="A2143" s="6">
        <v>45253.25</v>
      </c>
      <c r="B2143" s="7">
        <v>176.43983459472699</v>
      </c>
      <c r="C2143" s="8">
        <v>1416.86047363281</v>
      </c>
      <c r="D2143" s="8">
        <v>-1630</v>
      </c>
    </row>
    <row r="2144" spans="1:4" ht="12.75">
      <c r="A2144" s="6">
        <v>45253.260416666664</v>
      </c>
      <c r="B2144" s="7">
        <v>186.60292053222699</v>
      </c>
      <c r="C2144" s="8">
        <v>1407.05297851563</v>
      </c>
      <c r="D2144" s="8">
        <v>-1629.60009765625</v>
      </c>
    </row>
    <row r="2145" spans="1:4" ht="12.75">
      <c r="A2145" s="6">
        <v>45253.270833333328</v>
      </c>
      <c r="B2145" s="7">
        <v>171.33351135253901</v>
      </c>
      <c r="C2145" s="8">
        <v>1408.46313476563</v>
      </c>
      <c r="D2145" s="8">
        <v>-1621.02783203125</v>
      </c>
    </row>
    <row r="2146" spans="1:4" ht="12.75">
      <c r="A2146" s="6">
        <v>45253.28125</v>
      </c>
      <c r="B2146" s="7">
        <v>127.161514282227</v>
      </c>
      <c r="C2146" s="8">
        <v>1410.17980957031</v>
      </c>
      <c r="D2146" s="8">
        <v>-1596.87390136719</v>
      </c>
    </row>
    <row r="2147" spans="1:4" ht="12.75">
      <c r="A2147" s="6">
        <v>45253.291666666664</v>
      </c>
      <c r="B2147" s="7">
        <v>116.340461730957</v>
      </c>
      <c r="C2147" s="8">
        <v>1409.16967773438</v>
      </c>
      <c r="D2147" s="8">
        <v>-1575.07189941406</v>
      </c>
    </row>
    <row r="2148" spans="1:4" ht="12.75">
      <c r="A2148" s="6">
        <v>45253.302083333328</v>
      </c>
      <c r="B2148" s="7">
        <v>144.92866516113301</v>
      </c>
      <c r="C2148" s="8">
        <v>1376.10095214844</v>
      </c>
      <c r="D2148" s="8">
        <v>-1540.71923828125</v>
      </c>
    </row>
    <row r="2149" spans="1:4" ht="12.75">
      <c r="A2149" s="6">
        <v>45253.3125</v>
      </c>
      <c r="B2149" s="7">
        <v>148.24610900878901</v>
      </c>
      <c r="C2149" s="8">
        <v>1376.44653320313</v>
      </c>
      <c r="D2149" s="8">
        <v>-1516.64392089844</v>
      </c>
    </row>
    <row r="2150" spans="1:4" ht="12.75">
      <c r="A2150" s="6">
        <v>45253.322916666664</v>
      </c>
      <c r="B2150" s="7">
        <v>105.300369262695</v>
      </c>
      <c r="C2150" s="8">
        <v>1375.38159179688</v>
      </c>
      <c r="D2150" s="8">
        <v>-1490.1162109375</v>
      </c>
    </row>
    <row r="2151" spans="1:4" ht="12.75">
      <c r="A2151" s="6">
        <v>45253.333333333328</v>
      </c>
      <c r="B2151" s="7">
        <v>28.807916641235401</v>
      </c>
      <c r="C2151" s="8">
        <v>1376.44140625</v>
      </c>
      <c r="D2151" s="8">
        <v>-1467.77954101563</v>
      </c>
    </row>
    <row r="2152" spans="1:4" ht="12.75">
      <c r="A2152" s="6">
        <v>45253.34375</v>
      </c>
      <c r="B2152" s="7">
        <v>-1.8397132158279399</v>
      </c>
      <c r="C2152" s="8">
        <v>1303.73059082031</v>
      </c>
      <c r="D2152" s="8">
        <v>-1425.96899414063</v>
      </c>
    </row>
    <row r="2153" spans="1:4" ht="12.75">
      <c r="A2153" s="6">
        <v>45253.354166666664</v>
      </c>
      <c r="B2153" s="7">
        <v>30.6592903137207</v>
      </c>
      <c r="C2153" s="8">
        <v>1329.46704101563</v>
      </c>
      <c r="D2153" s="8">
        <v>-1414.25561523438</v>
      </c>
    </row>
    <row r="2154" spans="1:4" ht="12.75">
      <c r="A2154" s="6">
        <v>45253.364583333328</v>
      </c>
      <c r="B2154" s="7">
        <v>17.567237854003899</v>
      </c>
      <c r="C2154" s="8">
        <v>1392.8203125</v>
      </c>
      <c r="D2154" s="8">
        <v>-1412.91540527344</v>
      </c>
    </row>
    <row r="2155" spans="1:4" ht="12.75">
      <c r="A2155" s="6">
        <v>45253.375</v>
      </c>
      <c r="B2155" s="7">
        <v>-46.4817504882813</v>
      </c>
      <c r="C2155" s="8">
        <v>1338.1611328125</v>
      </c>
      <c r="D2155" s="8">
        <v>-1395.10144042969</v>
      </c>
    </row>
    <row r="2156" spans="1:4" ht="12.75">
      <c r="A2156" s="6">
        <v>45253.385416666664</v>
      </c>
      <c r="B2156" s="7">
        <v>-6.2539963722229004</v>
      </c>
      <c r="C2156" s="8">
        <v>1345.07836914063</v>
      </c>
      <c r="D2156" s="8">
        <v>-1386.95251464844</v>
      </c>
    </row>
    <row r="2157" spans="1:4" ht="12.75">
      <c r="A2157" s="6">
        <v>45253.395833333328</v>
      </c>
      <c r="B2157" s="7">
        <v>-12.9887533187866</v>
      </c>
      <c r="C2157" s="8">
        <v>1370.41625976563</v>
      </c>
      <c r="D2157" s="8">
        <v>-1382.32116699219</v>
      </c>
    </row>
    <row r="2158" spans="1:4" ht="12.75">
      <c r="A2158" s="6">
        <v>45253.40625</v>
      </c>
      <c r="B2158" s="7">
        <v>-12.2784881591797</v>
      </c>
      <c r="C2158" s="8">
        <v>1355.63696289063</v>
      </c>
      <c r="D2158" s="8">
        <v>-1371.87451171875</v>
      </c>
    </row>
    <row r="2159" spans="1:4" ht="12.75">
      <c r="A2159" s="6">
        <v>45253.416666666664</v>
      </c>
      <c r="B2159" s="7">
        <v>-35.382884979247997</v>
      </c>
      <c r="C2159" s="8">
        <v>1335.30883789063</v>
      </c>
      <c r="D2159" s="8">
        <v>-1365.20825195313</v>
      </c>
    </row>
    <row r="2160" spans="1:4" ht="12.75">
      <c r="A2160" s="6">
        <v>45253.427083333328</v>
      </c>
      <c r="B2160" s="7">
        <v>-86.591102600097699</v>
      </c>
      <c r="C2160" s="8">
        <v>1300.52392578125</v>
      </c>
      <c r="D2160" s="8">
        <v>-1354.32995605469</v>
      </c>
    </row>
    <row r="2161" spans="1:4" ht="12.75">
      <c r="A2161" s="6">
        <v>45253.4375</v>
      </c>
      <c r="B2161" s="7">
        <v>-111.767135620117</v>
      </c>
      <c r="C2161" s="8">
        <v>1277.94689941406</v>
      </c>
      <c r="D2161" s="8">
        <v>-1346.43286132813</v>
      </c>
    </row>
    <row r="2162" spans="1:4" ht="12.75">
      <c r="A2162" s="6">
        <v>45253.447916666664</v>
      </c>
      <c r="B2162" s="7">
        <v>-110.24697113037099</v>
      </c>
      <c r="C2162" s="8">
        <v>1277.08117675781</v>
      </c>
      <c r="D2162" s="8">
        <v>-1351.65832519531</v>
      </c>
    </row>
    <row r="2163" spans="1:4" ht="12.75">
      <c r="A2163" s="6">
        <v>45253.458333333328</v>
      </c>
      <c r="B2163" s="7">
        <v>-139.33128356933599</v>
      </c>
      <c r="C2163" s="8">
        <v>1277.35632324219</v>
      </c>
      <c r="D2163" s="8">
        <v>-1354.74865722656</v>
      </c>
    </row>
    <row r="2164" spans="1:4" ht="12.75">
      <c r="A2164" s="6">
        <v>45253.46875</v>
      </c>
      <c r="B2164" s="7">
        <v>-182.11622619628901</v>
      </c>
      <c r="C2164" s="8">
        <v>1287.48962402344</v>
      </c>
      <c r="D2164" s="8">
        <v>-1365.95751953125</v>
      </c>
    </row>
    <row r="2165" spans="1:4" ht="12.75">
      <c r="A2165" s="6">
        <v>45253.479166666664</v>
      </c>
      <c r="B2165" s="7">
        <v>-196.31872558593801</v>
      </c>
      <c r="C2165" s="8">
        <v>1288.79455566406</v>
      </c>
      <c r="D2165" s="8">
        <v>-1372.1728515625</v>
      </c>
    </row>
    <row r="2166" spans="1:4" ht="12.75">
      <c r="A2166" s="6">
        <v>45253.489583333328</v>
      </c>
      <c r="B2166" s="7">
        <v>-205.97102355957</v>
      </c>
      <c r="C2166" s="8">
        <v>1275.26965332031</v>
      </c>
      <c r="D2166" s="8">
        <v>-1378.9423828125</v>
      </c>
    </row>
    <row r="2167" spans="1:4" ht="12.75">
      <c r="A2167" s="6">
        <v>45253.5</v>
      </c>
      <c r="B2167" s="7">
        <v>-229.18325805664099</v>
      </c>
      <c r="C2167" s="8">
        <v>1266.25964355469</v>
      </c>
      <c r="D2167" s="8">
        <v>-1387.34680175781</v>
      </c>
    </row>
    <row r="2168" spans="1:4" ht="12.75">
      <c r="A2168" s="6">
        <v>45253.510416666664</v>
      </c>
      <c r="B2168" s="7">
        <v>-340.05075073242199</v>
      </c>
      <c r="C2168" s="8">
        <v>1269.14270019531</v>
      </c>
      <c r="D2168" s="8">
        <v>-1400.43908691406</v>
      </c>
    </row>
    <row r="2169" spans="1:4" ht="12.75">
      <c r="A2169" s="6">
        <v>45253.520833333328</v>
      </c>
      <c r="B2169" s="7">
        <v>-329.85321044921898</v>
      </c>
      <c r="C2169" s="8">
        <v>1271.95361328125</v>
      </c>
      <c r="D2169" s="8">
        <v>-1407.61877441406</v>
      </c>
    </row>
    <row r="2170" spans="1:4" ht="12.75">
      <c r="A2170" s="6">
        <v>45253.53125</v>
      </c>
      <c r="B2170" s="7">
        <v>-277.96157836914102</v>
      </c>
      <c r="C2170" s="8">
        <v>1270.25036621094</v>
      </c>
      <c r="D2170" s="8">
        <v>-1424.02075195313</v>
      </c>
    </row>
    <row r="2171" spans="1:4" ht="12.75">
      <c r="A2171" s="6">
        <v>45253.541666666664</v>
      </c>
      <c r="B2171" s="7">
        <v>-284.63714599609398</v>
      </c>
      <c r="C2171" s="8">
        <v>1270.10717773438</v>
      </c>
      <c r="D2171" s="8">
        <v>-1441.34802246094</v>
      </c>
    </row>
    <row r="2172" spans="1:4" ht="12.75">
      <c r="A2172" s="6">
        <v>45253.552083333328</v>
      </c>
      <c r="B2172" s="7">
        <v>-317.07110595703102</v>
      </c>
      <c r="C2172" s="8">
        <v>1227.02807617188</v>
      </c>
      <c r="D2172" s="8">
        <v>-1440.80688476563</v>
      </c>
    </row>
    <row r="2173" spans="1:4" ht="12.75">
      <c r="A2173" s="6">
        <v>45253.5625</v>
      </c>
      <c r="B2173" s="7">
        <v>-310.33410644531301</v>
      </c>
      <c r="C2173" s="8">
        <v>1211.06494140625</v>
      </c>
      <c r="D2173" s="8">
        <v>-1450.10778808594</v>
      </c>
    </row>
    <row r="2174" spans="1:4" ht="12.75">
      <c r="A2174" s="6">
        <v>45253.572916666664</v>
      </c>
      <c r="B2174" s="7">
        <v>-309.04946899414102</v>
      </c>
      <c r="C2174" s="8">
        <v>1211.86669921875</v>
      </c>
      <c r="D2174" s="8">
        <v>-1460.30786132813</v>
      </c>
    </row>
    <row r="2175" spans="1:4" ht="12.75">
      <c r="A2175" s="6">
        <v>45253.583333333328</v>
      </c>
      <c r="B2175" s="7">
        <v>-305.78424072265602</v>
      </c>
      <c r="C2175" s="8">
        <v>1212.08215332031</v>
      </c>
      <c r="D2175" s="8">
        <v>-1477.28796386719</v>
      </c>
    </row>
    <row r="2176" spans="1:4" ht="12.75">
      <c r="A2176" s="6">
        <v>45253.59375</v>
      </c>
      <c r="B2176" s="7">
        <v>-332.11633300781301</v>
      </c>
      <c r="C2176" s="8">
        <v>1213.11364746094</v>
      </c>
      <c r="D2176" s="8">
        <v>-1484.01232910156</v>
      </c>
    </row>
    <row r="2177" spans="1:4" ht="12.75">
      <c r="A2177" s="6">
        <v>45253.604166666664</v>
      </c>
      <c r="B2177" s="7">
        <v>-382.44265747070301</v>
      </c>
      <c r="C2177" s="8">
        <v>1215.97583007813</v>
      </c>
      <c r="D2177" s="8">
        <v>-1467.98596191406</v>
      </c>
    </row>
    <row r="2178" spans="1:4" ht="12.75">
      <c r="A2178" s="6">
        <v>45253.614583333328</v>
      </c>
      <c r="B2178" s="7">
        <v>-313.41329956054699</v>
      </c>
      <c r="C2178" s="8">
        <v>1213.642578125</v>
      </c>
      <c r="D2178" s="8">
        <v>-1501.37658691406</v>
      </c>
    </row>
    <row r="2179" spans="1:4" ht="12.75">
      <c r="A2179" s="6">
        <v>45253.625</v>
      </c>
      <c r="B2179" s="7">
        <v>-235.161376953125</v>
      </c>
      <c r="C2179" s="8">
        <v>1211.25988769531</v>
      </c>
      <c r="D2179" s="8">
        <v>-1513.41979980469</v>
      </c>
    </row>
    <row r="2180" spans="1:4" ht="12.75">
      <c r="A2180" s="6">
        <v>45253.635416666664</v>
      </c>
      <c r="B2180" s="7">
        <v>-106.297500610352</v>
      </c>
      <c r="C2180" s="8">
        <v>1242.41296386719</v>
      </c>
      <c r="D2180" s="8">
        <v>-1557.56469726563</v>
      </c>
    </row>
    <row r="2181" spans="1:4" ht="12.75">
      <c r="A2181" s="6">
        <v>45253.645833333328</v>
      </c>
      <c r="B2181" s="7">
        <v>65.421684265136705</v>
      </c>
      <c r="C2181" s="8">
        <v>1465.19848632813</v>
      </c>
      <c r="D2181" s="8">
        <v>-1604.14050292969</v>
      </c>
    </row>
    <row r="2182" spans="1:4" ht="12.75">
      <c r="A2182" s="6">
        <v>45253.65625</v>
      </c>
      <c r="B2182" s="7">
        <v>164.82704162597699</v>
      </c>
      <c r="C2182" s="8">
        <v>1580.03088378906</v>
      </c>
      <c r="D2182" s="8">
        <v>-1621.73962402344</v>
      </c>
    </row>
    <row r="2183" spans="1:4" ht="12.75">
      <c r="A2183" s="6">
        <v>45253.666666666664</v>
      </c>
      <c r="B2183" s="7">
        <v>251.69242858886699</v>
      </c>
      <c r="C2183" s="8">
        <v>1585.07739257813</v>
      </c>
      <c r="D2183" s="8">
        <v>-1628.78137207031</v>
      </c>
    </row>
    <row r="2184" spans="1:4" ht="12.75">
      <c r="A2184" s="6">
        <v>45253.677083333328</v>
      </c>
      <c r="B2184" s="7">
        <v>360.33850097656301</v>
      </c>
      <c r="C2184" s="8">
        <v>1585.48706054688</v>
      </c>
      <c r="D2184" s="8">
        <v>-1629.81213378906</v>
      </c>
    </row>
    <row r="2185" spans="1:4" ht="12.75">
      <c r="A2185" s="6">
        <v>45253.6875</v>
      </c>
      <c r="B2185" s="7">
        <v>374.84152221679699</v>
      </c>
      <c r="C2185" s="8">
        <v>1586.54895019531</v>
      </c>
      <c r="D2185" s="8">
        <v>-1629.86840820313</v>
      </c>
    </row>
    <row r="2186" spans="1:4" ht="12.75">
      <c r="A2186" s="6">
        <v>45253.697916666664</v>
      </c>
      <c r="B2186" s="7">
        <v>339.71649169921898</v>
      </c>
      <c r="C2186" s="8">
        <v>1587.03564453125</v>
      </c>
      <c r="D2186" s="8">
        <v>-1624.16381835938</v>
      </c>
    </row>
    <row r="2187" spans="1:4" ht="12.75">
      <c r="A2187" s="6">
        <v>45253.708333333328</v>
      </c>
      <c r="B2187" s="7">
        <v>359.57888793945301</v>
      </c>
      <c r="C2187" s="8">
        <v>1586.64599609375</v>
      </c>
      <c r="D2187" s="8">
        <v>-1607.22399902344</v>
      </c>
    </row>
    <row r="2188" spans="1:4" ht="12.75">
      <c r="A2188" s="6">
        <v>45253.71875</v>
      </c>
      <c r="B2188" s="7">
        <v>385.8564453125</v>
      </c>
      <c r="C2188" s="8">
        <v>1585.50695800781</v>
      </c>
      <c r="D2188" s="8">
        <v>-1590.55212402344</v>
      </c>
    </row>
    <row r="2189" spans="1:4" ht="12.75">
      <c r="A2189" s="6">
        <v>45253.729166666664</v>
      </c>
      <c r="B2189" s="7">
        <v>354.74432373046898</v>
      </c>
      <c r="C2189" s="8">
        <v>1548.37060546875</v>
      </c>
      <c r="D2189" s="8">
        <v>-1572.12109375</v>
      </c>
    </row>
    <row r="2190" spans="1:4" ht="12.75">
      <c r="A2190" s="6">
        <v>45253.739583333328</v>
      </c>
      <c r="B2190" s="7">
        <v>338.26113891601602</v>
      </c>
      <c r="C2190" s="8">
        <v>1550.59741210938</v>
      </c>
      <c r="D2190" s="8">
        <v>-1572.39562988281</v>
      </c>
    </row>
    <row r="2191" spans="1:4" ht="12.75">
      <c r="A2191" s="6">
        <v>45253.75</v>
      </c>
      <c r="B2191" s="7">
        <v>346.57421875</v>
      </c>
      <c r="C2191" s="8">
        <v>1557.26538085938</v>
      </c>
      <c r="D2191" s="8">
        <v>-1578.28649902344</v>
      </c>
    </row>
    <row r="2192" spans="1:4" ht="12.75">
      <c r="A2192" s="6">
        <v>45253.760416666664</v>
      </c>
      <c r="B2192" s="7">
        <v>369.11599731445301</v>
      </c>
      <c r="C2192" s="8">
        <v>1570.31677246094</v>
      </c>
      <c r="D2192" s="8">
        <v>-1588.18798828125</v>
      </c>
    </row>
    <row r="2193" spans="1:4" ht="12.75">
      <c r="A2193" s="6">
        <v>45253.770833333328</v>
      </c>
      <c r="B2193" s="7">
        <v>415.15451049804699</v>
      </c>
      <c r="C2193" s="8">
        <v>1587.3076171875</v>
      </c>
      <c r="D2193" s="8">
        <v>-1616.70764160156</v>
      </c>
    </row>
    <row r="2194" spans="1:4" ht="12.75">
      <c r="A2194" s="6">
        <v>45253.78125</v>
      </c>
      <c r="B2194" s="7">
        <v>428.07852172851602</v>
      </c>
      <c r="C2194" s="8">
        <v>1587.55541992188</v>
      </c>
      <c r="D2194" s="8">
        <v>-1617.25305175781</v>
      </c>
    </row>
    <row r="2195" spans="1:4" ht="12.75">
      <c r="A2195" s="6">
        <v>45253.791666666664</v>
      </c>
      <c r="B2195" s="7">
        <v>419.64123535156301</v>
      </c>
      <c r="C2195" s="8">
        <v>1587.93798828125</v>
      </c>
      <c r="D2195" s="8">
        <v>-1620.15502929688</v>
      </c>
    </row>
    <row r="2196" spans="1:4" ht="12.75">
      <c r="A2196" s="6">
        <v>45253.802083333328</v>
      </c>
      <c r="B2196" s="7">
        <v>445.83981323242199</v>
      </c>
      <c r="C2196" s="8">
        <v>1588.37707519531</v>
      </c>
      <c r="D2196" s="8">
        <v>-1622.13134765625</v>
      </c>
    </row>
    <row r="2197" spans="1:4" ht="12.75">
      <c r="A2197" s="6">
        <v>45253.8125</v>
      </c>
      <c r="B2197" s="7">
        <v>428.20346069335898</v>
      </c>
      <c r="C2197" s="8">
        <v>1588.52709960938</v>
      </c>
      <c r="D2197" s="8">
        <v>-1623.02221679688</v>
      </c>
    </row>
    <row r="2198" spans="1:4" ht="12.75">
      <c r="A2198" s="6">
        <v>45253.822916666664</v>
      </c>
      <c r="B2198" s="7">
        <v>419.88711547851602</v>
      </c>
      <c r="C2198" s="8">
        <v>1588.30651855469</v>
      </c>
      <c r="D2198" s="8">
        <v>-1622.92858886719</v>
      </c>
    </row>
    <row r="2199" spans="1:4" ht="12.75">
      <c r="A2199" s="6">
        <v>45253.833333333328</v>
      </c>
      <c r="B2199" s="7">
        <v>412.01867675781301</v>
      </c>
      <c r="C2199" s="8">
        <v>1588.57495117188</v>
      </c>
      <c r="D2199" s="8">
        <v>-1625.84301757813</v>
      </c>
    </row>
    <row r="2200" spans="1:4" ht="12.75">
      <c r="A2200" s="6">
        <v>45253.84375</v>
      </c>
      <c r="B2200" s="7">
        <v>328.93115234375</v>
      </c>
      <c r="C2200" s="8">
        <v>1585.62487792969</v>
      </c>
      <c r="D2200" s="8">
        <v>-1618.46740722656</v>
      </c>
    </row>
    <row r="2201" spans="1:4" ht="12.75">
      <c r="A2201" s="6">
        <v>45253.854166666664</v>
      </c>
      <c r="B2201" s="7">
        <v>284.33718872070301</v>
      </c>
      <c r="C2201" s="8">
        <v>1583.390625</v>
      </c>
      <c r="D2201" s="8">
        <v>-1609.33288574219</v>
      </c>
    </row>
    <row r="2202" spans="1:4" ht="12.75">
      <c r="A2202" s="6">
        <v>45253.864583333328</v>
      </c>
      <c r="B2202" s="7">
        <v>275.77899169921898</v>
      </c>
      <c r="C2202" s="8">
        <v>1582.98095703125</v>
      </c>
      <c r="D2202" s="8">
        <v>-1610.70178222656</v>
      </c>
    </row>
    <row r="2203" spans="1:4" ht="12.75">
      <c r="A2203" s="6">
        <v>45253.875</v>
      </c>
      <c r="B2203" s="7">
        <v>272.82687377929699</v>
      </c>
      <c r="C2203" s="8">
        <v>1580.92932128906</v>
      </c>
      <c r="D2203" s="8">
        <v>-1609.31420898438</v>
      </c>
    </row>
    <row r="2204" spans="1:4" ht="12.75">
      <c r="A2204" s="6">
        <v>45253.885416666664</v>
      </c>
      <c r="B2204" s="7">
        <v>193.26957702636699</v>
      </c>
      <c r="C2204" s="8">
        <v>1389.14453125</v>
      </c>
      <c r="D2204" s="8">
        <v>-1586.79760742188</v>
      </c>
    </row>
    <row r="2205" spans="1:4" ht="12.75">
      <c r="A2205" s="6">
        <v>45253.895833333328</v>
      </c>
      <c r="B2205" s="7">
        <v>137.04200744628901</v>
      </c>
      <c r="C2205" s="8">
        <v>1253.47290039063</v>
      </c>
      <c r="D2205" s="8">
        <v>-1573.58605957031</v>
      </c>
    </row>
    <row r="2206" spans="1:4" ht="12.75">
      <c r="A2206" s="6">
        <v>45253.90625</v>
      </c>
      <c r="B2206" s="7">
        <v>135.106369018555</v>
      </c>
      <c r="C2206" s="8">
        <v>1243.06799316406</v>
      </c>
      <c r="D2206" s="8">
        <v>-1582.19360351563</v>
      </c>
    </row>
    <row r="2207" spans="1:4" ht="12.75">
      <c r="A2207" s="6">
        <v>45253.916666666664</v>
      </c>
      <c r="B2207" s="7">
        <v>115.674423217773</v>
      </c>
      <c r="C2207" s="8">
        <v>1226.349609375</v>
      </c>
      <c r="D2207" s="8">
        <v>-1589.93469238281</v>
      </c>
    </row>
    <row r="2208" spans="1:4" ht="12.75">
      <c r="A2208" s="6">
        <v>45253.927083333328</v>
      </c>
      <c r="B2208" s="7">
        <v>139.38975524902301</v>
      </c>
      <c r="C2208" s="8">
        <v>1245.31042480469</v>
      </c>
      <c r="D2208" s="8">
        <v>-1605.79907226563</v>
      </c>
    </row>
    <row r="2209" spans="1:4" ht="12.75">
      <c r="A2209" s="6">
        <v>45253.9375</v>
      </c>
      <c r="B2209" s="7">
        <v>142.198165893555</v>
      </c>
      <c r="C2209" s="8">
        <v>1255.95397949219</v>
      </c>
      <c r="D2209" s="8">
        <v>-1619.45568847656</v>
      </c>
    </row>
    <row r="2210" spans="1:4" ht="12.75">
      <c r="A2210" s="6">
        <v>45253.947916666664</v>
      </c>
      <c r="B2210" s="7">
        <v>147.54376220703099</v>
      </c>
      <c r="C2210" s="8">
        <v>1227.2666015625</v>
      </c>
      <c r="D2210" s="8">
        <v>-1627.27258300781</v>
      </c>
    </row>
    <row r="2211" spans="1:4" ht="12.75">
      <c r="A2211" s="6">
        <v>45253.958333333328</v>
      </c>
      <c r="B2211" s="7">
        <v>148.93428039550801</v>
      </c>
      <c r="C2211" s="8">
        <v>1233.7958984375</v>
      </c>
      <c r="D2211" s="8">
        <v>-1630</v>
      </c>
    </row>
    <row r="2212" spans="1:4" ht="12.75">
      <c r="A2212" s="6">
        <v>45253.96875</v>
      </c>
      <c r="B2212" s="7">
        <v>169.28233337402301</v>
      </c>
      <c r="C2212" s="8">
        <v>1305.46105957031</v>
      </c>
      <c r="D2212" s="8">
        <v>-1630</v>
      </c>
    </row>
    <row r="2213" spans="1:4" ht="12.75">
      <c r="A2213" s="6">
        <v>45253.979166666664</v>
      </c>
      <c r="B2213" s="7">
        <v>160.65263366699199</v>
      </c>
      <c r="C2213" s="8">
        <v>1298.62890625</v>
      </c>
      <c r="D2213" s="8">
        <v>-1630</v>
      </c>
    </row>
    <row r="2214" spans="1:4" ht="12.75">
      <c r="A2214" s="6">
        <v>45253.989583333328</v>
      </c>
      <c r="B2214" s="7">
        <v>151.64173889160199</v>
      </c>
      <c r="C2214" s="8">
        <v>1304.73718261719</v>
      </c>
      <c r="D2214" s="8">
        <v>-1630</v>
      </c>
    </row>
    <row r="2215" spans="1:4" ht="12.75">
      <c r="A2215" s="6">
        <v>45254</v>
      </c>
      <c r="B2215" s="7">
        <v>146.29417419433599</v>
      </c>
      <c r="C2215" s="8">
        <v>1274.81030273438</v>
      </c>
      <c r="D2215" s="8">
        <v>-1630</v>
      </c>
    </row>
    <row r="2216" spans="1:4" ht="12.75">
      <c r="A2216" s="6">
        <v>45254.010416666664</v>
      </c>
      <c r="B2216" s="7">
        <v>-5.8227944374084499</v>
      </c>
      <c r="C2216" s="8">
        <v>1202.35180664063</v>
      </c>
      <c r="D2216" s="8">
        <v>-1630</v>
      </c>
    </row>
    <row r="2217" spans="1:4" ht="12.75">
      <c r="A2217" s="6">
        <v>45254.020833333328</v>
      </c>
      <c r="B2217" s="7">
        <v>-30.197393417358398</v>
      </c>
      <c r="C2217" s="8">
        <v>1203.16040039063</v>
      </c>
      <c r="D2217" s="8">
        <v>-1630</v>
      </c>
    </row>
    <row r="2218" spans="1:4" ht="12.75">
      <c r="A2218" s="6">
        <v>45254.03125</v>
      </c>
      <c r="B2218" s="7">
        <v>-9.920654296875</v>
      </c>
      <c r="C2218" s="8">
        <v>1203.0205078125</v>
      </c>
      <c r="D2218" s="8">
        <v>-1630</v>
      </c>
    </row>
    <row r="2219" spans="1:4" ht="12.75">
      <c r="A2219" s="6">
        <v>45254.041666666664</v>
      </c>
      <c r="B2219" s="7">
        <v>-2.3192305564880402</v>
      </c>
      <c r="C2219" s="8">
        <v>1203.36608886719</v>
      </c>
      <c r="D2219" s="8">
        <v>-1630</v>
      </c>
    </row>
    <row r="2220" spans="1:4" ht="12.75">
      <c r="A2220" s="6">
        <v>45254.052083333328</v>
      </c>
      <c r="B2220" s="7">
        <v>3.1413922309875502</v>
      </c>
      <c r="C2220" s="8">
        <v>1203.29040527344</v>
      </c>
      <c r="D2220" s="8">
        <v>-1630</v>
      </c>
    </row>
    <row r="2221" spans="1:4" ht="12.75">
      <c r="A2221" s="6">
        <v>45254.0625</v>
      </c>
      <c r="B2221" s="7">
        <v>-36.128673553466797</v>
      </c>
      <c r="C2221" s="8">
        <v>1201.66259765625</v>
      </c>
      <c r="D2221" s="8">
        <v>-1630</v>
      </c>
    </row>
    <row r="2222" spans="1:4" ht="12.75">
      <c r="A2222" s="6">
        <v>45254.072916666664</v>
      </c>
      <c r="B2222" s="7">
        <v>-31.753126144409201</v>
      </c>
      <c r="C2222" s="8">
        <v>1201.93603515625</v>
      </c>
      <c r="D2222" s="8">
        <v>-1630</v>
      </c>
    </row>
    <row r="2223" spans="1:4" ht="12.75">
      <c r="A2223" s="6">
        <v>45254.083333333328</v>
      </c>
      <c r="B2223" s="7">
        <v>-37.539764404296903</v>
      </c>
      <c r="C2223" s="8">
        <v>1201.94860839844</v>
      </c>
      <c r="D2223" s="8">
        <v>-1630</v>
      </c>
    </row>
    <row r="2224" spans="1:4" ht="12.75">
      <c r="A2224" s="6">
        <v>45254.09375</v>
      </c>
      <c r="B2224" s="7">
        <v>-42.008323669433601</v>
      </c>
      <c r="C2224" s="8">
        <v>1202.88439941406</v>
      </c>
      <c r="D2224" s="8">
        <v>-1630</v>
      </c>
    </row>
    <row r="2225" spans="1:4" ht="12.75">
      <c r="A2225" s="6">
        <v>45254.104166666664</v>
      </c>
      <c r="B2225" s="7">
        <v>-41.912754058837898</v>
      </c>
      <c r="C2225" s="8">
        <v>1201.45239257813</v>
      </c>
      <c r="D2225" s="8">
        <v>-1630</v>
      </c>
    </row>
    <row r="2226" spans="1:4" ht="12.75">
      <c r="A2226" s="6">
        <v>45254.114583333328</v>
      </c>
      <c r="B2226" s="7">
        <v>-41.1894340515137</v>
      </c>
      <c r="C2226" s="8">
        <v>1201.64624023438</v>
      </c>
      <c r="D2226" s="8">
        <v>-1629.94702148438</v>
      </c>
    </row>
    <row r="2227" spans="1:4" ht="12.75">
      <c r="A2227" s="6">
        <v>45254.125</v>
      </c>
      <c r="B2227" s="7">
        <v>-52.2934761047363</v>
      </c>
      <c r="C2227" s="8">
        <v>1201.41357421875</v>
      </c>
      <c r="D2227" s="8">
        <v>-1626.49816894531</v>
      </c>
    </row>
    <row r="2228" spans="1:4" ht="12.75">
      <c r="A2228" s="6">
        <v>45254.135416666664</v>
      </c>
      <c r="B2228" s="7">
        <v>-42.799655914306598</v>
      </c>
      <c r="C2228" s="8">
        <v>1200.85119628906</v>
      </c>
      <c r="D2228" s="8">
        <v>-1620.33386230469</v>
      </c>
    </row>
    <row r="2229" spans="1:4" ht="12.75">
      <c r="A2229" s="6">
        <v>45254.145833333328</v>
      </c>
      <c r="B2229" s="7">
        <v>-67.741943359375</v>
      </c>
      <c r="C2229" s="8">
        <v>1200.60913085938</v>
      </c>
      <c r="D2229" s="8">
        <v>-1613.27526855469</v>
      </c>
    </row>
    <row r="2230" spans="1:4" ht="12.75">
      <c r="A2230" s="6">
        <v>45254.15625</v>
      </c>
      <c r="B2230" s="7">
        <v>-70.921920776367202</v>
      </c>
      <c r="C2230" s="8">
        <v>1200.48913574219</v>
      </c>
      <c r="D2230" s="8">
        <v>-1605.85900878906</v>
      </c>
    </row>
    <row r="2231" spans="1:4" ht="12.75">
      <c r="A2231" s="6">
        <v>45254.166666666664</v>
      </c>
      <c r="B2231" s="7">
        <v>-90.500358581542997</v>
      </c>
      <c r="C2231" s="8">
        <v>1201.60302734375</v>
      </c>
      <c r="D2231" s="8">
        <v>-1600.98974609375</v>
      </c>
    </row>
    <row r="2232" spans="1:4" ht="12.75">
      <c r="A2232" s="6">
        <v>45254.177083333328</v>
      </c>
      <c r="B2232" s="7">
        <v>-92.222503662109403</v>
      </c>
      <c r="C2232" s="8">
        <v>1202.35522460938</v>
      </c>
      <c r="D2232" s="8">
        <v>-1593.97094726563</v>
      </c>
    </row>
    <row r="2233" spans="1:4" ht="12.75">
      <c r="A2233" s="6">
        <v>45254.1875</v>
      </c>
      <c r="B2233" s="7">
        <v>-124.89973449707</v>
      </c>
      <c r="C2233" s="8">
        <v>1202.00903320313</v>
      </c>
      <c r="D2233" s="8">
        <v>-1585.26818847656</v>
      </c>
    </row>
    <row r="2234" spans="1:4" ht="12.75">
      <c r="A2234" s="6">
        <v>45254.197916666664</v>
      </c>
      <c r="B2234" s="7">
        <v>-92.553520202636705</v>
      </c>
      <c r="C2234" s="8">
        <v>1216.42370605469</v>
      </c>
      <c r="D2234" s="8">
        <v>-1591.70544433594</v>
      </c>
    </row>
    <row r="2235" spans="1:4" ht="12.75">
      <c r="A2235" s="6">
        <v>45254.208333333328</v>
      </c>
      <c r="B2235" s="7">
        <v>-48.324920654296903</v>
      </c>
      <c r="C2235" s="8">
        <v>1286.82922363281</v>
      </c>
      <c r="D2235" s="8">
        <v>-1598.43359375</v>
      </c>
    </row>
    <row r="2236" spans="1:4" ht="12.75">
      <c r="A2236" s="6">
        <v>45254.21875</v>
      </c>
      <c r="B2236" s="7">
        <v>73.314254760742202</v>
      </c>
      <c r="C2236" s="8">
        <v>1421.06188964844</v>
      </c>
      <c r="D2236" s="8">
        <v>-1605.44091796875</v>
      </c>
    </row>
    <row r="2237" spans="1:4" ht="12.75">
      <c r="A2237" s="6">
        <v>45254.229166666664</v>
      </c>
      <c r="B2237" s="7">
        <v>62.3132934570313</v>
      </c>
      <c r="C2237" s="8">
        <v>1436.95031738281</v>
      </c>
      <c r="D2237" s="8">
        <v>-1580.9462890625</v>
      </c>
    </row>
    <row r="2238" spans="1:4" ht="12.75">
      <c r="A2238" s="6">
        <v>45254.239583333328</v>
      </c>
      <c r="B2238" s="7">
        <v>26.151008605956999</v>
      </c>
      <c r="C2238" s="8">
        <v>1400.97338867188</v>
      </c>
      <c r="D2238" s="8">
        <v>-1550.95678710938</v>
      </c>
    </row>
    <row r="2239" spans="1:4" ht="12.75">
      <c r="A2239" s="6">
        <v>45254.25</v>
      </c>
      <c r="B2239" s="7">
        <v>15.744922637939499</v>
      </c>
      <c r="C2239" s="8">
        <v>1433.55334472656</v>
      </c>
      <c r="D2239" s="8">
        <v>-1532.66967773438</v>
      </c>
    </row>
    <row r="2240" spans="1:4" ht="12.75">
      <c r="A2240" s="6">
        <v>45254.260416666664</v>
      </c>
      <c r="B2240" s="7">
        <v>128.26954650878901</v>
      </c>
      <c r="C2240" s="8">
        <v>1374.86767578125</v>
      </c>
      <c r="D2240" s="8">
        <v>-1486.07397460938</v>
      </c>
    </row>
    <row r="2241" spans="1:4" ht="12.75">
      <c r="A2241" s="6">
        <v>45254.270833333328</v>
      </c>
      <c r="B2241" s="7">
        <v>94.566154479980497</v>
      </c>
      <c r="C2241" s="8">
        <v>1214.10986328125</v>
      </c>
      <c r="D2241" s="8">
        <v>-1442.16613769531</v>
      </c>
    </row>
    <row r="2242" spans="1:4" ht="12.75">
      <c r="A2242" s="6">
        <v>45254.28125</v>
      </c>
      <c r="B2242" s="7">
        <v>38.855419158935497</v>
      </c>
      <c r="C2242" s="8">
        <v>1206.38830566406</v>
      </c>
      <c r="D2242" s="8">
        <v>-1415.15063476563</v>
      </c>
    </row>
    <row r="2243" spans="1:4" ht="12.75">
      <c r="A2243" s="6">
        <v>45254.291666666664</v>
      </c>
      <c r="B2243" s="7">
        <v>46.327224731445298</v>
      </c>
      <c r="C2243" s="8">
        <v>1210.68029785156</v>
      </c>
      <c r="D2243" s="8">
        <v>-1392.56945800781</v>
      </c>
    </row>
    <row r="2244" spans="1:4" ht="12.75">
      <c r="A2244" s="6">
        <v>45254.302083333328</v>
      </c>
      <c r="B2244" s="7">
        <v>134.28578186035199</v>
      </c>
      <c r="C2244" s="8">
        <v>1288.93908691406</v>
      </c>
      <c r="D2244" s="8">
        <v>-1372.71020507813</v>
      </c>
    </row>
    <row r="2245" spans="1:4" ht="12.75">
      <c r="A2245" s="6">
        <v>45254.3125</v>
      </c>
      <c r="B2245" s="7">
        <v>220.43949890136699</v>
      </c>
      <c r="C2245" s="8">
        <v>1572.1220703125</v>
      </c>
      <c r="D2245" s="8">
        <v>-1394.06567382813</v>
      </c>
    </row>
    <row r="2246" spans="1:4" ht="12.75">
      <c r="A2246" s="6">
        <v>45254.322916666664</v>
      </c>
      <c r="B2246" s="7">
        <v>114.484893798828</v>
      </c>
      <c r="C2246" s="8">
        <v>1469.65002441406</v>
      </c>
      <c r="D2246" s="8">
        <v>-1358.28527832031</v>
      </c>
    </row>
    <row r="2247" spans="1:4" ht="12.75">
      <c r="A2247" s="6">
        <v>45254.333333333328</v>
      </c>
      <c r="B2247" s="7">
        <v>50.095905303955099</v>
      </c>
      <c r="C2247" s="8">
        <v>1399.21228027344</v>
      </c>
      <c r="D2247" s="8">
        <v>-1334.55358886719</v>
      </c>
    </row>
    <row r="2248" spans="1:4" ht="12.75">
      <c r="A2248" s="6">
        <v>45254.34375</v>
      </c>
      <c r="B2248" s="7">
        <v>-97.859786987304702</v>
      </c>
      <c r="C2248" s="8">
        <v>1217.89831542969</v>
      </c>
      <c r="D2248" s="8">
        <v>-1320.00158691406</v>
      </c>
    </row>
    <row r="2249" spans="1:4" ht="12.75">
      <c r="A2249" s="6">
        <v>45254.354166666664</v>
      </c>
      <c r="B2249" s="7">
        <v>-152.286056518555</v>
      </c>
      <c r="C2249" s="8">
        <v>1204.32458496094</v>
      </c>
      <c r="D2249" s="8">
        <v>-1320.00158691406</v>
      </c>
    </row>
    <row r="2250" spans="1:4" ht="12.75">
      <c r="A2250" s="6">
        <v>45254.364583333328</v>
      </c>
      <c r="B2250" s="7">
        <v>-160.48847961425801</v>
      </c>
      <c r="C2250" s="8">
        <v>1204.00122070313</v>
      </c>
      <c r="D2250" s="8">
        <v>-1320.00158691406</v>
      </c>
    </row>
    <row r="2251" spans="1:4" ht="12.75">
      <c r="A2251" s="6">
        <v>45254.375</v>
      </c>
      <c r="B2251" s="7">
        <v>-175.65591430664099</v>
      </c>
      <c r="C2251" s="8">
        <v>1204.02490234375</v>
      </c>
      <c r="D2251" s="8">
        <v>-1320.00158691406</v>
      </c>
    </row>
    <row r="2252" spans="1:4" ht="12.75">
      <c r="A2252" s="6">
        <v>45254.385416666664</v>
      </c>
      <c r="B2252" s="7">
        <v>-158.56063842773401</v>
      </c>
      <c r="C2252" s="8">
        <v>1232.88903808594</v>
      </c>
      <c r="D2252" s="8">
        <v>-1320.00158691406</v>
      </c>
    </row>
    <row r="2253" spans="1:4" ht="12.75">
      <c r="A2253" s="6">
        <v>45254.395833333328</v>
      </c>
      <c r="B2253" s="7">
        <v>-159.26541137695301</v>
      </c>
      <c r="C2253" s="8">
        <v>1260.46801757813</v>
      </c>
      <c r="D2253" s="8">
        <v>-1320.00158691406</v>
      </c>
    </row>
    <row r="2254" spans="1:4" ht="12.75">
      <c r="A2254" s="6">
        <v>45254.40625</v>
      </c>
      <c r="B2254" s="7">
        <v>-189.15559387207</v>
      </c>
      <c r="C2254" s="8">
        <v>1227.25451660156</v>
      </c>
      <c r="D2254" s="8">
        <v>-1320.00158691406</v>
      </c>
    </row>
    <row r="2255" spans="1:4" ht="12.75">
      <c r="A2255" s="6">
        <v>45254.416666666664</v>
      </c>
      <c r="B2255" s="7">
        <v>-246.34219360351599</v>
      </c>
      <c r="C2255" s="8">
        <v>1207.05004882813</v>
      </c>
      <c r="D2255" s="8">
        <v>-1321.69860839844</v>
      </c>
    </row>
    <row r="2256" spans="1:4" ht="12.75">
      <c r="A2256" s="6">
        <v>45254.427083333328</v>
      </c>
      <c r="B2256" s="7">
        <v>-272.86441040039102</v>
      </c>
      <c r="C2256" s="8">
        <v>1204.17724609375</v>
      </c>
      <c r="D2256" s="8">
        <v>-1320.88659667969</v>
      </c>
    </row>
    <row r="2257" spans="1:4" ht="12.75">
      <c r="A2257" s="6">
        <v>45254.4375</v>
      </c>
      <c r="B2257" s="7">
        <v>-299.24789428710898</v>
      </c>
      <c r="C2257" s="8">
        <v>1204.17456054688</v>
      </c>
      <c r="D2257" s="8">
        <v>-1324.78698730469</v>
      </c>
    </row>
    <row r="2258" spans="1:4" ht="12.75">
      <c r="A2258" s="6">
        <v>45254.447916666664</v>
      </c>
      <c r="B2258" s="7">
        <v>-306.50875854492199</v>
      </c>
      <c r="C2258" s="8">
        <v>1204.64343261719</v>
      </c>
      <c r="D2258" s="8">
        <v>-1326.46179199219</v>
      </c>
    </row>
    <row r="2259" spans="1:4" ht="12.75">
      <c r="A2259" s="6">
        <v>45254.458333333328</v>
      </c>
      <c r="B2259" s="7">
        <v>-319.49725341796898</v>
      </c>
      <c r="C2259" s="8">
        <v>1205.27233886719</v>
      </c>
      <c r="D2259" s="8">
        <v>-1345.38903808594</v>
      </c>
    </row>
    <row r="2260" spans="1:4" ht="12.75">
      <c r="A2260" s="6">
        <v>45254.46875</v>
      </c>
      <c r="B2260" s="7">
        <v>-288.42315673828102</v>
      </c>
      <c r="C2260" s="8">
        <v>1206.24499511719</v>
      </c>
      <c r="D2260" s="8">
        <v>-1391.07934570313</v>
      </c>
    </row>
    <row r="2261" spans="1:4" ht="12.75">
      <c r="A2261" s="6">
        <v>45254.479166666664</v>
      </c>
      <c r="B2261" s="7">
        <v>-220.98887634277301</v>
      </c>
      <c r="C2261" s="8">
        <v>1204.21447753906</v>
      </c>
      <c r="D2261" s="8">
        <v>-1434.18823242188</v>
      </c>
    </row>
    <row r="2262" spans="1:4" ht="12.75">
      <c r="A2262" s="6">
        <v>45254.489583333328</v>
      </c>
      <c r="B2262" s="7">
        <v>-216.11216735839801</v>
      </c>
      <c r="C2262" s="8">
        <v>1203.85705566406</v>
      </c>
      <c r="D2262" s="8">
        <v>-1451.94616699219</v>
      </c>
    </row>
    <row r="2263" spans="1:4" ht="12.75">
      <c r="A2263" s="6">
        <v>45254.5</v>
      </c>
      <c r="B2263" s="7">
        <v>-223.81842041015599</v>
      </c>
      <c r="C2263" s="8">
        <v>1204.779296875</v>
      </c>
      <c r="D2263" s="8">
        <v>-1466.50390625</v>
      </c>
    </row>
    <row r="2264" spans="1:4" ht="12.75">
      <c r="A2264" s="6">
        <v>45254.510416666664</v>
      </c>
      <c r="B2264" s="7">
        <v>-295.15313720703102</v>
      </c>
      <c r="C2264" s="8">
        <v>1206.94873046875</v>
      </c>
      <c r="D2264" s="8">
        <v>-1461.423828125</v>
      </c>
    </row>
    <row r="2265" spans="1:4" ht="12.75">
      <c r="A2265" s="6">
        <v>45254.520833333328</v>
      </c>
      <c r="B2265" s="7">
        <v>-315.12521362304699</v>
      </c>
      <c r="C2265" s="8">
        <v>1208.10668945313</v>
      </c>
      <c r="D2265" s="8">
        <v>-1465.68383789063</v>
      </c>
    </row>
    <row r="2266" spans="1:4" ht="12.75">
      <c r="A2266" s="6">
        <v>45254.53125</v>
      </c>
      <c r="B2266" s="7">
        <v>-287.72052001953102</v>
      </c>
      <c r="C2266" s="8">
        <v>1209.15051269531</v>
      </c>
      <c r="D2266" s="8">
        <v>-1477.95812988281</v>
      </c>
    </row>
    <row r="2267" spans="1:4" ht="12.75">
      <c r="A2267" s="6">
        <v>45254.541666666664</v>
      </c>
      <c r="B2267" s="7">
        <v>-280.24566650390602</v>
      </c>
      <c r="C2267" s="8">
        <v>1209.10180664063</v>
      </c>
      <c r="D2267" s="8">
        <v>-1492.44067382813</v>
      </c>
    </row>
    <row r="2268" spans="1:4" ht="12.75">
      <c r="A2268" s="6">
        <v>45254.552083333328</v>
      </c>
      <c r="B2268" s="7">
        <v>-327.62664794921898</v>
      </c>
      <c r="C2268" s="8">
        <v>1209.80224609375</v>
      </c>
      <c r="D2268" s="8">
        <v>-1507.404296875</v>
      </c>
    </row>
    <row r="2269" spans="1:4" ht="12.75">
      <c r="A2269" s="6">
        <v>45254.5625</v>
      </c>
      <c r="B2269" s="7">
        <v>-322.71112060546898</v>
      </c>
      <c r="C2269" s="8">
        <v>1209.91845703125</v>
      </c>
      <c r="D2269" s="8">
        <v>-1515.7685546875</v>
      </c>
    </row>
    <row r="2270" spans="1:4" ht="12.75">
      <c r="A2270" s="6">
        <v>45254.572916666664</v>
      </c>
      <c r="B2270" s="7">
        <v>-306.64678955078102</v>
      </c>
      <c r="C2270" s="8">
        <v>1209.8955078125</v>
      </c>
      <c r="D2270" s="8">
        <v>-1525.06896972656</v>
      </c>
    </row>
    <row r="2271" spans="1:4" ht="12.75">
      <c r="A2271" s="6">
        <v>45254.583333333328</v>
      </c>
      <c r="B2271" s="7">
        <v>-284.34878540039102</v>
      </c>
      <c r="C2271" s="8">
        <v>1210.34606933594</v>
      </c>
      <c r="D2271" s="8">
        <v>-1538.05529785156</v>
      </c>
    </row>
    <row r="2272" spans="1:4" ht="12.75">
      <c r="A2272" s="6">
        <v>45254.59375</v>
      </c>
      <c r="B2272" s="7">
        <v>-328.967041015625</v>
      </c>
      <c r="C2272" s="8">
        <v>1212.64514160156</v>
      </c>
      <c r="D2272" s="8">
        <v>-1518.712890625</v>
      </c>
    </row>
    <row r="2273" spans="1:4" ht="12.75">
      <c r="A2273" s="6">
        <v>45254.604166666664</v>
      </c>
      <c r="B2273" s="7">
        <v>-311.28750610351602</v>
      </c>
      <c r="C2273" s="8">
        <v>1211.88195800781</v>
      </c>
      <c r="D2273" s="8">
        <v>-1515.43713378906</v>
      </c>
    </row>
    <row r="2274" spans="1:4" ht="12.75">
      <c r="A2274" s="6">
        <v>45254.614583333328</v>
      </c>
      <c r="B2274" s="7">
        <v>-222.27998352050801</v>
      </c>
      <c r="C2274" s="8">
        <v>1213.47631835938</v>
      </c>
      <c r="D2274" s="8">
        <v>-1552.92150878906</v>
      </c>
    </row>
    <row r="2275" spans="1:4" ht="12.75">
      <c r="A2275" s="6">
        <v>45254.625</v>
      </c>
      <c r="B2275" s="7">
        <v>-183.79870605468801</v>
      </c>
      <c r="C2275" s="8">
        <v>1214.83056640625</v>
      </c>
      <c r="D2275" s="8">
        <v>-1553.52624511719</v>
      </c>
    </row>
    <row r="2276" spans="1:4" ht="12.75">
      <c r="A2276" s="6">
        <v>45254.635416666664</v>
      </c>
      <c r="B2276" s="7">
        <v>79.105010986328097</v>
      </c>
      <c r="C2276" s="8">
        <v>1463.54406738281</v>
      </c>
      <c r="D2276" s="8">
        <v>-1605.57849121094</v>
      </c>
    </row>
    <row r="2277" spans="1:4" ht="12.75">
      <c r="A2277" s="6">
        <v>45254.645833333328</v>
      </c>
      <c r="B2277" s="7">
        <v>193.69137573242199</v>
      </c>
      <c r="C2277" s="8">
        <v>1584.10412597656</v>
      </c>
      <c r="D2277" s="8">
        <v>-1627.87475585938</v>
      </c>
    </row>
    <row r="2278" spans="1:4" ht="12.75">
      <c r="A2278" s="6">
        <v>45254.65625</v>
      </c>
      <c r="B2278" s="7">
        <v>241.63688659668</v>
      </c>
      <c r="C2278" s="8">
        <v>1586.49499511719</v>
      </c>
      <c r="D2278" s="8">
        <v>-1618.29333496094</v>
      </c>
    </row>
    <row r="2279" spans="1:4" ht="12.75">
      <c r="A2279" s="6">
        <v>45254.666666666664</v>
      </c>
      <c r="B2279" s="7">
        <v>314.35388183593801</v>
      </c>
      <c r="C2279" s="8">
        <v>1588.59826660156</v>
      </c>
      <c r="D2279" s="8">
        <v>-1610.92797851563</v>
      </c>
    </row>
    <row r="2280" spans="1:4" ht="12.75">
      <c r="A2280" s="6">
        <v>45254.677083333328</v>
      </c>
      <c r="B2280" s="7">
        <v>372.04913330078102</v>
      </c>
      <c r="C2280" s="8">
        <v>1588.09240722656</v>
      </c>
      <c r="D2280" s="8">
        <v>-1585.00964355469</v>
      </c>
    </row>
    <row r="2281" spans="1:4" ht="12.75">
      <c r="A2281" s="6">
        <v>45254.6875</v>
      </c>
      <c r="B2281" s="7">
        <v>371.72528076171898</v>
      </c>
      <c r="C2281" s="8">
        <v>1588.37023925781</v>
      </c>
      <c r="D2281" s="8">
        <v>-1560.15942382813</v>
      </c>
    </row>
    <row r="2282" spans="1:4" ht="12.75">
      <c r="A2282" s="6">
        <v>45254.697916666664</v>
      </c>
      <c r="B2282" s="7">
        <v>366.749267578125</v>
      </c>
      <c r="C2282" s="8">
        <v>1590.0087890625</v>
      </c>
      <c r="D2282" s="8">
        <v>-1536.08129882813</v>
      </c>
    </row>
    <row r="2283" spans="1:4" ht="12.75">
      <c r="A2283" s="6">
        <v>45254.708333333328</v>
      </c>
      <c r="B2283" s="7">
        <v>335.94012451171898</v>
      </c>
      <c r="C2283" s="8">
        <v>1590.66345214844</v>
      </c>
      <c r="D2283" s="8">
        <v>-1499.865234375</v>
      </c>
    </row>
    <row r="2284" spans="1:4" ht="12.75">
      <c r="A2284" s="6">
        <v>45254.71875</v>
      </c>
      <c r="B2284" s="7">
        <v>449.9228515625</v>
      </c>
      <c r="C2284" s="8">
        <v>1590.52087402344</v>
      </c>
      <c r="D2284" s="8">
        <v>-1471.67077636719</v>
      </c>
    </row>
    <row r="2285" spans="1:4" ht="12.75">
      <c r="A2285" s="6">
        <v>45254.729166666664</v>
      </c>
      <c r="B2285" s="7">
        <v>412.45529174804699</v>
      </c>
      <c r="C2285" s="8">
        <v>1589.51110839844</v>
      </c>
      <c r="D2285" s="8">
        <v>-1455.20361328125</v>
      </c>
    </row>
    <row r="2286" spans="1:4" ht="12.75">
      <c r="A2286" s="6">
        <v>45254.739583333328</v>
      </c>
      <c r="B2286" s="7">
        <v>392.88555908203102</v>
      </c>
      <c r="C2286" s="8">
        <v>1590.22326660156</v>
      </c>
      <c r="D2286" s="8">
        <v>-1449.9755859375</v>
      </c>
    </row>
    <row r="2287" spans="1:4" ht="12.75">
      <c r="A2287" s="6">
        <v>45254.75</v>
      </c>
      <c r="B2287" s="7">
        <v>370.90737915039102</v>
      </c>
      <c r="C2287" s="8">
        <v>1590.30224609375</v>
      </c>
      <c r="D2287" s="8">
        <v>-1448.02819824219</v>
      </c>
    </row>
    <row r="2288" spans="1:4" ht="12.75">
      <c r="A2288" s="6">
        <v>45254.760416666664</v>
      </c>
      <c r="B2288" s="7">
        <v>382.50955200195301</v>
      </c>
      <c r="C2288" s="8">
        <v>1590.68103027344</v>
      </c>
      <c r="D2288" s="8">
        <v>-1457.40490722656</v>
      </c>
    </row>
    <row r="2289" spans="1:4" ht="12.75">
      <c r="A2289" s="6">
        <v>45254.770833333328</v>
      </c>
      <c r="B2289" s="7">
        <v>342.16213989257801</v>
      </c>
      <c r="C2289" s="8">
        <v>1589.431640625</v>
      </c>
      <c r="D2289" s="8">
        <v>-1451.11486816406</v>
      </c>
    </row>
    <row r="2290" spans="1:4" ht="12.75">
      <c r="A2290" s="6">
        <v>45254.78125</v>
      </c>
      <c r="B2290" s="7">
        <v>366.549072265625</v>
      </c>
      <c r="C2290" s="8">
        <v>1589.93054199219</v>
      </c>
      <c r="D2290" s="8">
        <v>-1456.61340332031</v>
      </c>
    </row>
    <row r="2291" spans="1:4" ht="12.75">
      <c r="A2291" s="6">
        <v>45254.791666666664</v>
      </c>
      <c r="B2291" s="7">
        <v>384.26019287109398</v>
      </c>
      <c r="C2291" s="8">
        <v>1589.45690917969</v>
      </c>
      <c r="D2291" s="8">
        <v>-1456.71105957031</v>
      </c>
    </row>
    <row r="2292" spans="1:4" ht="12.75">
      <c r="A2292" s="6">
        <v>45254.802083333328</v>
      </c>
      <c r="B2292" s="7">
        <v>359.52862548828102</v>
      </c>
      <c r="C2292" s="8">
        <v>1590.20275878906</v>
      </c>
      <c r="D2292" s="8">
        <v>-1468.73864746094</v>
      </c>
    </row>
    <row r="2293" spans="1:4" ht="12.75">
      <c r="A2293" s="6">
        <v>45254.8125</v>
      </c>
      <c r="B2293" s="7">
        <v>378.78530883789102</v>
      </c>
      <c r="C2293" s="8">
        <v>1590.33630371094</v>
      </c>
      <c r="D2293" s="8">
        <v>-1468.296875</v>
      </c>
    </row>
    <row r="2294" spans="1:4" ht="12.75">
      <c r="A2294" s="6">
        <v>45254.822916666664</v>
      </c>
      <c r="B2294" s="7">
        <v>377.44735717773398</v>
      </c>
      <c r="C2294" s="8">
        <v>1590.40356445313</v>
      </c>
      <c r="D2294" s="8">
        <v>-1465.5615234375</v>
      </c>
    </row>
    <row r="2295" spans="1:4" ht="12.75">
      <c r="A2295" s="6">
        <v>45254.833333333328</v>
      </c>
      <c r="B2295" s="7">
        <v>386.02389526367199</v>
      </c>
      <c r="C2295" s="8">
        <v>1591.05065917969</v>
      </c>
      <c r="D2295" s="8">
        <v>-1473.33837890625</v>
      </c>
    </row>
    <row r="2296" spans="1:4" ht="12.75">
      <c r="A2296" s="6">
        <v>45254.84375</v>
      </c>
      <c r="B2296" s="7">
        <v>389.91134643554699</v>
      </c>
      <c r="C2296" s="8">
        <v>1592.0546875</v>
      </c>
      <c r="D2296" s="8">
        <v>-1486.4521484375</v>
      </c>
    </row>
    <row r="2297" spans="1:4" ht="12.75">
      <c r="A2297" s="6">
        <v>45254.854166666664</v>
      </c>
      <c r="B2297" s="7">
        <v>362.27435302734398</v>
      </c>
      <c r="C2297" s="8">
        <v>1591.43347167969</v>
      </c>
      <c r="D2297" s="8">
        <v>-1480.4814453125</v>
      </c>
    </row>
    <row r="2298" spans="1:4" ht="12.75">
      <c r="A2298" s="6">
        <v>45254.864583333328</v>
      </c>
      <c r="B2298" s="7">
        <v>317.62646484375</v>
      </c>
      <c r="C2298" s="8">
        <v>1591.01110839844</v>
      </c>
      <c r="D2298" s="8">
        <v>-1480.05773925781</v>
      </c>
    </row>
    <row r="2299" spans="1:4" ht="12.75">
      <c r="A2299" s="6">
        <v>45254.875</v>
      </c>
      <c r="B2299" s="7">
        <v>314.27865600585898</v>
      </c>
      <c r="C2299" s="8">
        <v>1590.56970214844</v>
      </c>
      <c r="D2299" s="8">
        <v>-1480.689453125</v>
      </c>
    </row>
    <row r="2300" spans="1:4" ht="12.75">
      <c r="A2300" s="6">
        <v>45254.885416666664</v>
      </c>
      <c r="B2300" s="7">
        <v>249.50192260742199</v>
      </c>
      <c r="C2300" s="8">
        <v>1529.76000976563</v>
      </c>
      <c r="D2300" s="8">
        <v>-1458.97131347656</v>
      </c>
    </row>
    <row r="2301" spans="1:4" ht="12.75">
      <c r="A2301" s="6">
        <v>45254.895833333328</v>
      </c>
      <c r="B2301" s="7">
        <v>195.59455871582</v>
      </c>
      <c r="C2301" s="8">
        <v>1482.4384765625</v>
      </c>
      <c r="D2301" s="8">
        <v>-1451.59985351563</v>
      </c>
    </row>
    <row r="2302" spans="1:4" ht="12.75">
      <c r="A2302" s="6">
        <v>45254.90625</v>
      </c>
      <c r="B2302" s="7">
        <v>184.10258483886699</v>
      </c>
      <c r="C2302" s="8">
        <v>1463.54809570313</v>
      </c>
      <c r="D2302" s="8">
        <v>-1456.61193847656</v>
      </c>
    </row>
    <row r="2303" spans="1:4" ht="12.75">
      <c r="A2303" s="6">
        <v>45254.916666666664</v>
      </c>
      <c r="B2303" s="7">
        <v>199.40788269043</v>
      </c>
      <c r="C2303" s="8">
        <v>1465.45788574219</v>
      </c>
      <c r="D2303" s="8">
        <v>-1471.44677734375</v>
      </c>
    </row>
    <row r="2304" spans="1:4" ht="12.75">
      <c r="A2304" s="6">
        <v>45254.927083333328</v>
      </c>
      <c r="B2304" s="7">
        <v>202.34912109375</v>
      </c>
      <c r="C2304" s="8">
        <v>1485.80249023438</v>
      </c>
      <c r="D2304" s="8">
        <v>-1495.86608886719</v>
      </c>
    </row>
    <row r="2305" spans="1:4" ht="12.75">
      <c r="A2305" s="6">
        <v>45254.9375</v>
      </c>
      <c r="B2305" s="7">
        <v>195.24098205566401</v>
      </c>
      <c r="C2305" s="8">
        <v>1486.00427246094</v>
      </c>
      <c r="D2305" s="8">
        <v>-1506.419921875</v>
      </c>
    </row>
    <row r="2306" spans="1:4" ht="12.75">
      <c r="A2306" s="6">
        <v>45254.947916666664</v>
      </c>
      <c r="B2306" s="7">
        <v>181.03228759765599</v>
      </c>
      <c r="C2306" s="8">
        <v>1472.45043945313</v>
      </c>
      <c r="D2306" s="8">
        <v>-1518.17138671875</v>
      </c>
    </row>
    <row r="2307" spans="1:4" ht="12.75">
      <c r="A2307" s="6">
        <v>45254.958333333328</v>
      </c>
      <c r="B2307" s="7">
        <v>162.56636047363301</v>
      </c>
      <c r="C2307" s="8">
        <v>1463.96618652344</v>
      </c>
      <c r="D2307" s="8">
        <v>-1531.49096679688</v>
      </c>
    </row>
    <row r="2308" spans="1:4" ht="12.75">
      <c r="A2308" s="6">
        <v>45254.96875</v>
      </c>
      <c r="B2308" s="7">
        <v>137.37397766113301</v>
      </c>
      <c r="C2308" s="8">
        <v>1453.79797363281</v>
      </c>
      <c r="D2308" s="8">
        <v>-1556.2529296875</v>
      </c>
    </row>
    <row r="2309" spans="1:4" ht="12.75">
      <c r="A2309" s="6">
        <v>45254.979166666664</v>
      </c>
      <c r="B2309" s="7">
        <v>146.61026000976599</v>
      </c>
      <c r="C2309" s="8">
        <v>1454.28125</v>
      </c>
      <c r="D2309" s="8">
        <v>-1564.84375</v>
      </c>
    </row>
    <row r="2310" spans="1:4" ht="12.75">
      <c r="A2310" s="6">
        <v>45254.989583333328</v>
      </c>
      <c r="B2310" s="7">
        <v>163.524658203125</v>
      </c>
      <c r="C2310" s="8">
        <v>1453.67895507813</v>
      </c>
      <c r="D2310" s="8">
        <v>-1576.68981933594</v>
      </c>
    </row>
    <row r="2311" spans="1:4" ht="12.75">
      <c r="A2311" s="6">
        <v>45255</v>
      </c>
      <c r="B2311" s="7">
        <v>184.14183044433599</v>
      </c>
      <c r="C2311" s="8">
        <v>1460.67077636719</v>
      </c>
      <c r="D2311" s="8">
        <v>-1589.7685546875</v>
      </c>
    </row>
    <row r="2312" spans="1:4" ht="12.75">
      <c r="A2312" s="6">
        <v>45255.010416666664</v>
      </c>
      <c r="B2312" s="7">
        <v>143.27940368652301</v>
      </c>
      <c r="C2312" s="8">
        <v>1332.38842773438</v>
      </c>
      <c r="D2312" s="8">
        <v>-1573.87341308594</v>
      </c>
    </row>
    <row r="2313" spans="1:4" ht="12.75">
      <c r="A2313" s="6">
        <v>45255.020833333328</v>
      </c>
      <c r="B2313" s="7">
        <v>158.01318359375</v>
      </c>
      <c r="C2313" s="8">
        <v>1296.97436523438</v>
      </c>
      <c r="D2313" s="8">
        <v>-1576.23059082031</v>
      </c>
    </row>
    <row r="2314" spans="1:4" ht="12.75">
      <c r="A2314" s="6">
        <v>45255.03125</v>
      </c>
      <c r="B2314" s="7">
        <v>125.29656219482401</v>
      </c>
      <c r="C2314" s="8">
        <v>1297.6611328125</v>
      </c>
      <c r="D2314" s="8">
        <v>-1583.29858398438</v>
      </c>
    </row>
    <row r="2315" spans="1:4" ht="12.75">
      <c r="A2315" s="6">
        <v>45255.041666666664</v>
      </c>
      <c r="B2315" s="7">
        <v>109.573272705078</v>
      </c>
      <c r="C2315" s="8">
        <v>1297.84326171875</v>
      </c>
      <c r="D2315" s="8">
        <v>-1585.54052734375</v>
      </c>
    </row>
    <row r="2316" spans="1:4" ht="12.75">
      <c r="A2316" s="6">
        <v>45255.052083333328</v>
      </c>
      <c r="B2316" s="7">
        <v>73.897026062011705</v>
      </c>
      <c r="C2316" s="8">
        <v>1297.4765625</v>
      </c>
      <c r="D2316" s="8">
        <v>-1586.36059570313</v>
      </c>
    </row>
    <row r="2317" spans="1:4" ht="12.75">
      <c r="A2317" s="6">
        <v>45255.0625</v>
      </c>
      <c r="B2317" s="7">
        <v>44.231964111328097</v>
      </c>
      <c r="C2317" s="8">
        <v>1297.12805175781</v>
      </c>
      <c r="D2317" s="8">
        <v>-1589.74865722656</v>
      </c>
    </row>
    <row r="2318" spans="1:4" ht="12.75">
      <c r="A2318" s="6">
        <v>45255.072916666664</v>
      </c>
      <c r="B2318" s="7">
        <v>52.757640838622997</v>
      </c>
      <c r="C2318" s="8">
        <v>1298.08129882813</v>
      </c>
      <c r="D2318" s="8">
        <v>-1591.65551757813</v>
      </c>
    </row>
    <row r="2319" spans="1:4" ht="12.75">
      <c r="A2319" s="6">
        <v>45255.083333333328</v>
      </c>
      <c r="B2319" s="7">
        <v>64.092872619628906</v>
      </c>
      <c r="C2319" s="8">
        <v>1293.35681152344</v>
      </c>
      <c r="D2319" s="8">
        <v>-1592.5908203125</v>
      </c>
    </row>
    <row r="2320" spans="1:4" ht="12.75">
      <c r="A2320" s="6">
        <v>45255.09375</v>
      </c>
      <c r="B2320" s="7">
        <v>69.213043212890597</v>
      </c>
      <c r="C2320" s="8">
        <v>1291.6279296875</v>
      </c>
      <c r="D2320" s="8">
        <v>-1591.60192871094</v>
      </c>
    </row>
    <row r="2321" spans="1:4" ht="12.75">
      <c r="A2321" s="6">
        <v>45255.104166666664</v>
      </c>
      <c r="B2321" s="7">
        <v>63.360660552978501</v>
      </c>
      <c r="C2321" s="8">
        <v>1292.38171386719</v>
      </c>
      <c r="D2321" s="8">
        <v>-1591.06713867188</v>
      </c>
    </row>
    <row r="2322" spans="1:4" ht="12.75">
      <c r="A2322" s="6">
        <v>45255.114583333328</v>
      </c>
      <c r="B2322" s="7">
        <v>60.630405426025398</v>
      </c>
      <c r="C2322" s="8">
        <v>1291.80725097656</v>
      </c>
      <c r="D2322" s="8">
        <v>-1587.44470214844</v>
      </c>
    </row>
    <row r="2323" spans="1:4" ht="12.75">
      <c r="A2323" s="6">
        <v>45255.125</v>
      </c>
      <c r="B2323" s="7">
        <v>71.036209106445298</v>
      </c>
      <c r="C2323" s="8">
        <v>1292.04650878906</v>
      </c>
      <c r="D2323" s="8">
        <v>-1584.86181640625</v>
      </c>
    </row>
    <row r="2324" spans="1:4" ht="12.75">
      <c r="A2324" s="6">
        <v>45255.135416666664</v>
      </c>
      <c r="B2324" s="7">
        <v>94.979629516601605</v>
      </c>
      <c r="C2324" s="8">
        <v>1300.85876464844</v>
      </c>
      <c r="D2324" s="8">
        <v>-1579.87841796875</v>
      </c>
    </row>
    <row r="2325" spans="1:4" ht="12.75">
      <c r="A2325" s="6">
        <v>45255.145833333328</v>
      </c>
      <c r="B2325" s="7">
        <v>92.578720092773395</v>
      </c>
      <c r="C2325" s="8">
        <v>1307.72692871094</v>
      </c>
      <c r="D2325" s="8">
        <v>-1574.56555175781</v>
      </c>
    </row>
    <row r="2326" spans="1:4" ht="12.75">
      <c r="A2326" s="6">
        <v>45255.15625</v>
      </c>
      <c r="B2326" s="7">
        <v>81.347206115722699</v>
      </c>
      <c r="C2326" s="8">
        <v>1298.39636230469</v>
      </c>
      <c r="D2326" s="8">
        <v>-1565.85559082031</v>
      </c>
    </row>
    <row r="2327" spans="1:4" ht="12.75">
      <c r="A2327" s="6">
        <v>45255.166666666664</v>
      </c>
      <c r="B2327" s="7">
        <v>97.227981567382798</v>
      </c>
      <c r="C2327" s="8">
        <v>1292.45263671875</v>
      </c>
      <c r="D2327" s="8">
        <v>-1559.30639648438</v>
      </c>
    </row>
    <row r="2328" spans="1:4" ht="12.75">
      <c r="A2328" s="6">
        <v>45255.177083333328</v>
      </c>
      <c r="B2328" s="7">
        <v>119.32773590087901</v>
      </c>
      <c r="C2328" s="8">
        <v>1292.03967285156</v>
      </c>
      <c r="D2328" s="8">
        <v>-1546.79382324219</v>
      </c>
    </row>
    <row r="2329" spans="1:4" ht="12.75">
      <c r="A2329" s="6">
        <v>45255.1875</v>
      </c>
      <c r="B2329" s="7">
        <v>97.523063659667997</v>
      </c>
      <c r="C2329" s="8">
        <v>1290.97741699219</v>
      </c>
      <c r="D2329" s="8">
        <v>-1538.43273925781</v>
      </c>
    </row>
    <row r="2330" spans="1:4" ht="12.75">
      <c r="A2330" s="6">
        <v>45255.197916666664</v>
      </c>
      <c r="B2330" s="7">
        <v>93.058082580566406</v>
      </c>
      <c r="C2330" s="8">
        <v>1292.76745605469</v>
      </c>
      <c r="D2330" s="8">
        <v>-1527.06652832031</v>
      </c>
    </row>
    <row r="2331" spans="1:4" ht="12.75">
      <c r="A2331" s="6">
        <v>45255.208333333328</v>
      </c>
      <c r="B2331" s="7">
        <v>77.4822998046875</v>
      </c>
      <c r="C2331" s="8">
        <v>1296.60607910156</v>
      </c>
      <c r="D2331" s="8">
        <v>-1516.00561523438</v>
      </c>
    </row>
    <row r="2332" spans="1:4" ht="12.75">
      <c r="A2332" s="6">
        <v>45255.21875</v>
      </c>
      <c r="B2332" s="7">
        <v>166.29696655273401</v>
      </c>
      <c r="C2332" s="8">
        <v>1435.21716308594</v>
      </c>
      <c r="D2332" s="8">
        <v>-1511.22924804688</v>
      </c>
    </row>
    <row r="2333" spans="1:4" ht="12.75">
      <c r="A2333" s="6">
        <v>45255.229166666664</v>
      </c>
      <c r="B2333" s="7">
        <v>173.35560607910199</v>
      </c>
      <c r="C2333" s="8">
        <v>1466.43603515625</v>
      </c>
      <c r="D2333" s="8">
        <v>-1493.52099609375</v>
      </c>
    </row>
    <row r="2334" spans="1:4" ht="12.75">
      <c r="A2334" s="6">
        <v>45255.239583333328</v>
      </c>
      <c r="B2334" s="7">
        <v>188.53251647949199</v>
      </c>
      <c r="C2334" s="8">
        <v>1471.3291015625</v>
      </c>
      <c r="D2334" s="8">
        <v>-1476.66296386719</v>
      </c>
    </row>
    <row r="2335" spans="1:4" ht="12.75">
      <c r="A2335" s="6">
        <v>45255.25</v>
      </c>
      <c r="B2335" s="7">
        <v>160.06234741210901</v>
      </c>
      <c r="C2335" s="8">
        <v>1468.89709472656</v>
      </c>
      <c r="D2335" s="8">
        <v>-1455.08483886719</v>
      </c>
    </row>
    <row r="2336" spans="1:4" ht="12.75">
      <c r="A2336" s="6">
        <v>45255.260416666664</v>
      </c>
      <c r="B2336" s="7">
        <v>251.11354064941401</v>
      </c>
      <c r="C2336" s="8">
        <v>1469.69848632813</v>
      </c>
      <c r="D2336" s="8">
        <v>-1421.55786132813</v>
      </c>
    </row>
    <row r="2337" spans="1:4" ht="12.75">
      <c r="A2337" s="6">
        <v>45255.270833333328</v>
      </c>
      <c r="B2337" s="7">
        <v>259.45648193359398</v>
      </c>
      <c r="C2337" s="8">
        <v>1465.98999023438</v>
      </c>
      <c r="D2337" s="8">
        <v>-1397.11535644531</v>
      </c>
    </row>
    <row r="2338" spans="1:4" ht="12.75">
      <c r="A2338" s="6">
        <v>45255.28125</v>
      </c>
      <c r="B2338" s="7">
        <v>235.45861816406301</v>
      </c>
      <c r="C2338" s="8">
        <v>1463.99328613281</v>
      </c>
      <c r="D2338" s="8">
        <v>-1373.94482421875</v>
      </c>
    </row>
    <row r="2339" spans="1:4" ht="12.75">
      <c r="A2339" s="6">
        <v>45255.291666666664</v>
      </c>
      <c r="B2339" s="7">
        <v>206.43045043945301</v>
      </c>
      <c r="C2339" s="8">
        <v>1463.16223144531</v>
      </c>
      <c r="D2339" s="8">
        <v>-1342.70886230469</v>
      </c>
    </row>
    <row r="2340" spans="1:4" ht="12.75">
      <c r="A2340" s="6">
        <v>45255.302083333328</v>
      </c>
      <c r="B2340" s="7">
        <v>208.56857299804699</v>
      </c>
      <c r="C2340" s="8">
        <v>1432.11926269531</v>
      </c>
      <c r="D2340" s="8">
        <v>-1323.4912109375</v>
      </c>
    </row>
    <row r="2341" spans="1:4" ht="12.75">
      <c r="A2341" s="6">
        <v>45255.3125</v>
      </c>
      <c r="B2341" s="7">
        <v>154.742599487305</v>
      </c>
      <c r="C2341" s="8">
        <v>1427.62805175781</v>
      </c>
      <c r="D2341" s="8">
        <v>-1320</v>
      </c>
    </row>
    <row r="2342" spans="1:4" ht="12.75">
      <c r="A2342" s="6">
        <v>45255.322916666664</v>
      </c>
      <c r="B2342" s="7">
        <v>92.400711059570298</v>
      </c>
      <c r="C2342" s="8">
        <v>1426.35205078125</v>
      </c>
      <c r="D2342" s="8">
        <v>-1320</v>
      </c>
    </row>
    <row r="2343" spans="1:4" ht="12.75">
      <c r="A2343" s="6">
        <v>45255.333333333328</v>
      </c>
      <c r="B2343" s="7">
        <v>51.744785308837898</v>
      </c>
      <c r="C2343" s="8">
        <v>1424.85864257813</v>
      </c>
      <c r="D2343" s="8">
        <v>-1320</v>
      </c>
    </row>
    <row r="2344" spans="1:4" ht="12.75">
      <c r="A2344" s="6">
        <v>45255.34375</v>
      </c>
      <c r="B2344" s="7">
        <v>9.7730760574340803</v>
      </c>
      <c r="C2344" s="8">
        <v>1305.14770507813</v>
      </c>
      <c r="D2344" s="8">
        <v>-1320</v>
      </c>
    </row>
    <row r="2345" spans="1:4" ht="12.75">
      <c r="A2345" s="6">
        <v>45255.354166666664</v>
      </c>
      <c r="B2345" s="7">
        <v>22.948560714721701</v>
      </c>
      <c r="C2345" s="8">
        <v>1291.65075683594</v>
      </c>
      <c r="D2345" s="8">
        <v>-1320</v>
      </c>
    </row>
    <row r="2346" spans="1:4" ht="12.75">
      <c r="A2346" s="6">
        <v>45255.364583333328</v>
      </c>
      <c r="B2346" s="7">
        <v>-54.518054962158203</v>
      </c>
      <c r="C2346" s="8">
        <v>1292.00036621094</v>
      </c>
      <c r="D2346" s="8">
        <v>-1320</v>
      </c>
    </row>
    <row r="2347" spans="1:4" ht="12.75">
      <c r="A2347" s="6">
        <v>45255.375</v>
      </c>
      <c r="B2347" s="7">
        <v>-80.960067749023395</v>
      </c>
      <c r="C2347" s="8">
        <v>1283.75854492188</v>
      </c>
      <c r="D2347" s="8">
        <v>-1320</v>
      </c>
    </row>
    <row r="2348" spans="1:4" ht="12.75">
      <c r="A2348" s="6">
        <v>45255.385416666664</v>
      </c>
      <c r="B2348" s="7">
        <v>-156.69961547851599</v>
      </c>
      <c r="C2348" s="8">
        <v>1242.72644042969</v>
      </c>
      <c r="D2348" s="8">
        <v>-1320</v>
      </c>
    </row>
    <row r="2349" spans="1:4" ht="12.75">
      <c r="A2349" s="6">
        <v>45255.395833333328</v>
      </c>
      <c r="B2349" s="7">
        <v>-231.16543579101599</v>
      </c>
      <c r="C2349" s="8">
        <v>1207.45263671875</v>
      </c>
      <c r="D2349" s="8">
        <v>-1320</v>
      </c>
    </row>
    <row r="2350" spans="1:4" ht="12.75">
      <c r="A2350" s="6">
        <v>45255.40625</v>
      </c>
      <c r="B2350" s="7">
        <v>-261.85211181640602</v>
      </c>
      <c r="C2350" s="8">
        <v>1202.70910644531</v>
      </c>
      <c r="D2350" s="8">
        <v>-1320</v>
      </c>
    </row>
    <row r="2351" spans="1:4" ht="12.75">
      <c r="A2351" s="6">
        <v>45255.416666666664</v>
      </c>
      <c r="B2351" s="7">
        <v>-268.67855834960898</v>
      </c>
      <c r="C2351" s="8">
        <v>1202.94299316406</v>
      </c>
      <c r="D2351" s="8">
        <v>-1320</v>
      </c>
    </row>
    <row r="2352" spans="1:4" ht="12.75">
      <c r="A2352" s="6">
        <v>45255.427083333328</v>
      </c>
      <c r="B2352" s="7">
        <v>-250.49848937988301</v>
      </c>
      <c r="C2352" s="8">
        <v>1202.95959472656</v>
      </c>
      <c r="D2352" s="8">
        <v>-1320</v>
      </c>
    </row>
    <row r="2353" spans="1:4" ht="12.75">
      <c r="A2353" s="6">
        <v>45255.4375</v>
      </c>
      <c r="B2353" s="7">
        <v>-264.73837280273398</v>
      </c>
      <c r="C2353" s="8">
        <v>1201.80590820313</v>
      </c>
      <c r="D2353" s="8">
        <v>-1320</v>
      </c>
    </row>
    <row r="2354" spans="1:4" ht="12.75">
      <c r="A2354" s="6">
        <v>45255.447916666664</v>
      </c>
      <c r="B2354" s="7">
        <v>-258.91342163085898</v>
      </c>
      <c r="C2354" s="8">
        <v>1201.80590820313</v>
      </c>
      <c r="D2354" s="8">
        <v>-1320</v>
      </c>
    </row>
    <row r="2355" spans="1:4" ht="12.75">
      <c r="A2355" s="6">
        <v>45255.458333333328</v>
      </c>
      <c r="B2355" s="7">
        <v>-258.21359252929699</v>
      </c>
      <c r="C2355" s="8">
        <v>1201.80590820313</v>
      </c>
      <c r="D2355" s="8">
        <v>-1321.00793457031</v>
      </c>
    </row>
    <row r="2356" spans="1:4" ht="12.75">
      <c r="A2356" s="6">
        <v>45255.46875</v>
      </c>
      <c r="B2356" s="7">
        <v>-309.43893432617199</v>
      </c>
      <c r="C2356" s="8">
        <v>1201.80590820313</v>
      </c>
      <c r="D2356" s="8">
        <v>-1333.95971679688</v>
      </c>
    </row>
    <row r="2357" spans="1:4" ht="12.75">
      <c r="A2357" s="6">
        <v>45255.479166666664</v>
      </c>
      <c r="B2357" s="7">
        <v>-280.60336303710898</v>
      </c>
      <c r="C2357" s="8">
        <v>1201.80590820313</v>
      </c>
      <c r="D2357" s="8">
        <v>-1348.77685546875</v>
      </c>
    </row>
    <row r="2358" spans="1:4" ht="12.75">
      <c r="A2358" s="6">
        <v>45255.489583333328</v>
      </c>
      <c r="B2358" s="7">
        <v>-258.14099121093801</v>
      </c>
      <c r="C2358" s="8">
        <v>1202.42211914063</v>
      </c>
      <c r="D2358" s="8">
        <v>-1370.64172363281</v>
      </c>
    </row>
    <row r="2359" spans="1:4" ht="12.75">
      <c r="A2359" s="6">
        <v>45255.5</v>
      </c>
      <c r="B2359" s="7">
        <v>-227.43862915039099</v>
      </c>
      <c r="C2359" s="8">
        <v>1203.27307128906</v>
      </c>
      <c r="D2359" s="8">
        <v>-1377.53686523438</v>
      </c>
    </row>
    <row r="2360" spans="1:4" ht="12.75">
      <c r="A2360" s="6">
        <v>45255.510416666664</v>
      </c>
      <c r="B2360" s="7">
        <v>-296.11734008789102</v>
      </c>
      <c r="C2360" s="8">
        <v>1204.04748535156</v>
      </c>
      <c r="D2360" s="8">
        <v>-1396.36047363281</v>
      </c>
    </row>
    <row r="2361" spans="1:4" ht="12.75">
      <c r="A2361" s="6">
        <v>45255.520833333328</v>
      </c>
      <c r="B2361" s="7">
        <v>-287.74572753906301</v>
      </c>
      <c r="C2361" s="8">
        <v>1205.85656738281</v>
      </c>
      <c r="D2361" s="8">
        <v>-1409.55200195313</v>
      </c>
    </row>
    <row r="2362" spans="1:4" ht="12.75">
      <c r="A2362" s="6">
        <v>45255.53125</v>
      </c>
      <c r="B2362" s="7">
        <v>-288.21224975585898</v>
      </c>
      <c r="C2362" s="8">
        <v>1206.39855957031</v>
      </c>
      <c r="D2362" s="8">
        <v>-1430.6962890625</v>
      </c>
    </row>
    <row r="2363" spans="1:4" ht="12.75">
      <c r="A2363" s="6">
        <v>45255.541666666664</v>
      </c>
      <c r="B2363" s="7">
        <v>-270.21472167968801</v>
      </c>
      <c r="C2363" s="8">
        <v>1207.70715332031</v>
      </c>
      <c r="D2363" s="8">
        <v>-1441.13781738281</v>
      </c>
    </row>
    <row r="2364" spans="1:4" ht="12.75">
      <c r="A2364" s="6">
        <v>45255.552083333328</v>
      </c>
      <c r="B2364" s="7">
        <v>-282.22396850585898</v>
      </c>
      <c r="C2364" s="8">
        <v>1208.66723632813</v>
      </c>
      <c r="D2364" s="8">
        <v>-1452.17956542969</v>
      </c>
    </row>
    <row r="2365" spans="1:4" ht="12.75">
      <c r="A2365" s="6">
        <v>45255.5625</v>
      </c>
      <c r="B2365" s="7">
        <v>-295.65304565429699</v>
      </c>
      <c r="C2365" s="8">
        <v>1209.92199707031</v>
      </c>
      <c r="D2365" s="8">
        <v>-1461.99389648438</v>
      </c>
    </row>
    <row r="2366" spans="1:4" ht="12.75">
      <c r="A2366" s="6">
        <v>45255.572916666664</v>
      </c>
      <c r="B2366" s="7">
        <v>-293.956298828125</v>
      </c>
      <c r="C2366" s="8">
        <v>1209.61853027344</v>
      </c>
      <c r="D2366" s="8">
        <v>-1475.36779785156</v>
      </c>
    </row>
    <row r="2367" spans="1:4" ht="12.75">
      <c r="A2367" s="6">
        <v>45255.583333333328</v>
      </c>
      <c r="B2367" s="7">
        <v>-262.77227783203102</v>
      </c>
      <c r="C2367" s="8">
        <v>1210.5673828125</v>
      </c>
      <c r="D2367" s="8">
        <v>-1487.44311523438</v>
      </c>
    </row>
    <row r="2368" spans="1:4" ht="12.75">
      <c r="A2368" s="6">
        <v>45255.59375</v>
      </c>
      <c r="B2368" s="7">
        <v>-278.57559204101602</v>
      </c>
      <c r="C2368" s="8">
        <v>1210.67297363281</v>
      </c>
      <c r="D2368" s="8">
        <v>-1496.37878417969</v>
      </c>
    </row>
    <row r="2369" spans="1:4" ht="12.75">
      <c r="A2369" s="6">
        <v>45255.604166666664</v>
      </c>
      <c r="B2369" s="7">
        <v>-258.23767089843801</v>
      </c>
      <c r="C2369" s="8">
        <v>1210.92663574219</v>
      </c>
      <c r="D2369" s="8">
        <v>-1499.54248046875</v>
      </c>
    </row>
    <row r="2370" spans="1:4" ht="12.75">
      <c r="A2370" s="6">
        <v>45255.614583333328</v>
      </c>
      <c r="B2370" s="7">
        <v>-260.60614013671898</v>
      </c>
      <c r="C2370" s="8">
        <v>1210.36059570313</v>
      </c>
      <c r="D2370" s="8">
        <v>-1500.97387695313</v>
      </c>
    </row>
    <row r="2371" spans="1:4" ht="12.75">
      <c r="A2371" s="6">
        <v>45255.625</v>
      </c>
      <c r="B2371" s="7">
        <v>-258.61172485351602</v>
      </c>
      <c r="C2371" s="8">
        <v>1211.09204101563</v>
      </c>
      <c r="D2371" s="8">
        <v>-1497.32287597656</v>
      </c>
    </row>
    <row r="2372" spans="1:4" ht="12.75">
      <c r="A2372" s="6">
        <v>45255.635416666664</v>
      </c>
      <c r="B2372" s="7">
        <v>-85.788932800292997</v>
      </c>
      <c r="C2372" s="8">
        <v>1208.61083984375</v>
      </c>
      <c r="D2372" s="8">
        <v>-1504.224609375</v>
      </c>
    </row>
    <row r="2373" spans="1:4" ht="12.75">
      <c r="A2373" s="6">
        <v>45255.645833333328</v>
      </c>
      <c r="B2373" s="7">
        <v>68.586723327636705</v>
      </c>
      <c r="C2373" s="8">
        <v>1308.74475097656</v>
      </c>
      <c r="D2373" s="8">
        <v>-1535.62780761719</v>
      </c>
    </row>
    <row r="2374" spans="1:4" ht="12.75">
      <c r="A2374" s="6">
        <v>45255.65625</v>
      </c>
      <c r="B2374" s="7">
        <v>147.63232421875</v>
      </c>
      <c r="C2374" s="8">
        <v>1430.20849609375</v>
      </c>
      <c r="D2374" s="8">
        <v>-1545.21398925781</v>
      </c>
    </row>
    <row r="2375" spans="1:4" ht="12.75">
      <c r="A2375" s="6">
        <v>45255.666666666664</v>
      </c>
      <c r="B2375" s="7">
        <v>298.90466308593801</v>
      </c>
      <c r="C2375" s="8">
        <v>1583.11193847656</v>
      </c>
      <c r="D2375" s="8">
        <v>-1564.39880371094</v>
      </c>
    </row>
    <row r="2376" spans="1:4" ht="12.75">
      <c r="A2376" s="6">
        <v>45255.677083333328</v>
      </c>
      <c r="B2376" s="7">
        <v>339.60110473632801</v>
      </c>
      <c r="C2376" s="8">
        <v>1586.15563964844</v>
      </c>
      <c r="D2376" s="8">
        <v>-1555.16735839844</v>
      </c>
    </row>
    <row r="2377" spans="1:4" ht="12.75">
      <c r="A2377" s="6">
        <v>45255.6875</v>
      </c>
      <c r="B2377" s="7">
        <v>341.49526977539102</v>
      </c>
      <c r="C2377" s="8">
        <v>1588.44421386719</v>
      </c>
      <c r="D2377" s="8">
        <v>-1527.81396484375</v>
      </c>
    </row>
    <row r="2378" spans="1:4" ht="12.75">
      <c r="A2378" s="6">
        <v>45255.697916666664</v>
      </c>
      <c r="B2378" s="7">
        <v>325.55520629882801</v>
      </c>
      <c r="C2378" s="8">
        <v>1590.11804199219</v>
      </c>
      <c r="D2378" s="8">
        <v>-1508.05102539063</v>
      </c>
    </row>
    <row r="2379" spans="1:4" ht="12.75">
      <c r="A2379" s="6">
        <v>45255.708333333328</v>
      </c>
      <c r="B2379" s="7">
        <v>345.83432006835898</v>
      </c>
      <c r="C2379" s="8">
        <v>1590.65710449219</v>
      </c>
      <c r="D2379" s="8">
        <v>-1464.98742675781</v>
      </c>
    </row>
    <row r="2380" spans="1:4" ht="12.75">
      <c r="A2380" s="6">
        <v>45255.71875</v>
      </c>
      <c r="B2380" s="7">
        <v>384.97323608398398</v>
      </c>
      <c r="C2380" s="8">
        <v>1589.45288085938</v>
      </c>
      <c r="D2380" s="8">
        <v>-1426.33422851563</v>
      </c>
    </row>
    <row r="2381" spans="1:4" ht="12.75">
      <c r="A2381" s="6">
        <v>45255.729166666664</v>
      </c>
      <c r="B2381" s="7">
        <v>419.61746215820301</v>
      </c>
      <c r="C2381" s="8">
        <v>1590.82824707031</v>
      </c>
      <c r="D2381" s="8">
        <v>-1418.10754394531</v>
      </c>
    </row>
    <row r="2382" spans="1:4" ht="12.75">
      <c r="A2382" s="6">
        <v>45255.739583333328</v>
      </c>
      <c r="B2382" s="7">
        <v>427.66424560546898</v>
      </c>
      <c r="C2382" s="8">
        <v>1590.7431640625</v>
      </c>
      <c r="D2382" s="8">
        <v>-1409.94970703125</v>
      </c>
    </row>
    <row r="2383" spans="1:4" ht="12.75">
      <c r="A2383" s="6">
        <v>45255.75</v>
      </c>
      <c r="B2383" s="7">
        <v>408.23150634765602</v>
      </c>
      <c r="C2383" s="8">
        <v>1589.63439941406</v>
      </c>
      <c r="D2383" s="8">
        <v>-1394.46435546875</v>
      </c>
    </row>
    <row r="2384" spans="1:4" ht="12.75">
      <c r="A2384" s="6">
        <v>45255.760416666664</v>
      </c>
      <c r="B2384" s="7">
        <v>446.34680175781301</v>
      </c>
      <c r="C2384" s="8">
        <v>1590.22924804688</v>
      </c>
      <c r="D2384" s="8">
        <v>-1395.20715332031</v>
      </c>
    </row>
    <row r="2385" spans="1:4" ht="12.75">
      <c r="A2385" s="6">
        <v>45255.770833333328</v>
      </c>
      <c r="B2385" s="7">
        <v>441.818603515625</v>
      </c>
      <c r="C2385" s="8">
        <v>1590.22924804688</v>
      </c>
      <c r="D2385" s="8">
        <v>-1398.09985351563</v>
      </c>
    </row>
    <row r="2386" spans="1:4" ht="12.75">
      <c r="A2386" s="6">
        <v>45255.78125</v>
      </c>
      <c r="B2386" s="7">
        <v>450.0087890625</v>
      </c>
      <c r="C2386" s="8">
        <v>1590.64709472656</v>
      </c>
      <c r="D2386" s="8">
        <v>-1399.71765136719</v>
      </c>
    </row>
    <row r="2387" spans="1:4" ht="12.75">
      <c r="A2387" s="6">
        <v>45255.791666666664</v>
      </c>
      <c r="B2387" s="7">
        <v>461.60577392578102</v>
      </c>
      <c r="C2387" s="8">
        <v>1590.45483398438</v>
      </c>
      <c r="D2387" s="8">
        <v>-1404.14245605469</v>
      </c>
    </row>
    <row r="2388" spans="1:4" ht="12.75">
      <c r="A2388" s="6">
        <v>45255.802083333328</v>
      </c>
      <c r="B2388" s="7">
        <v>444.86175537109398</v>
      </c>
      <c r="C2388" s="8">
        <v>1590.89575195313</v>
      </c>
      <c r="D2388" s="8">
        <v>-1415.65112304688</v>
      </c>
    </row>
    <row r="2389" spans="1:4" ht="12.75">
      <c r="A2389" s="6">
        <v>45255.8125</v>
      </c>
      <c r="B2389" s="7">
        <v>457.89913940429699</v>
      </c>
      <c r="C2389" s="8">
        <v>1591.73400878906</v>
      </c>
      <c r="D2389" s="8">
        <v>-1428.36047363281</v>
      </c>
    </row>
    <row r="2390" spans="1:4" ht="12.75">
      <c r="A2390" s="6">
        <v>45255.822916666664</v>
      </c>
      <c r="B2390" s="7">
        <v>444.12246704101602</v>
      </c>
      <c r="C2390" s="8">
        <v>1591.24194335938</v>
      </c>
      <c r="D2390" s="8">
        <v>-1424.79528808594</v>
      </c>
    </row>
    <row r="2391" spans="1:4" ht="12.75">
      <c r="A2391" s="6">
        <v>45255.833333333328</v>
      </c>
      <c r="B2391" s="7">
        <v>440.61193847656301</v>
      </c>
      <c r="C2391" s="8">
        <v>1591.92431640625</v>
      </c>
      <c r="D2391" s="8">
        <v>-1430.31958007813</v>
      </c>
    </row>
    <row r="2392" spans="1:4" ht="12.75">
      <c r="A2392" s="6">
        <v>45255.84375</v>
      </c>
      <c r="B2392" s="7">
        <v>418.51898193359398</v>
      </c>
      <c r="C2392" s="8">
        <v>1592.84436035156</v>
      </c>
      <c r="D2392" s="8">
        <v>-1445.57336425781</v>
      </c>
    </row>
    <row r="2393" spans="1:4" ht="12.75">
      <c r="A2393" s="6">
        <v>45255.854166666664</v>
      </c>
      <c r="B2393" s="7">
        <v>388.80755615234398</v>
      </c>
      <c r="C2393" s="8">
        <v>1592.21997070313</v>
      </c>
      <c r="D2393" s="8">
        <v>-1451.03820800781</v>
      </c>
    </row>
    <row r="2394" spans="1:4" ht="12.75">
      <c r="A2394" s="6">
        <v>45255.864583333328</v>
      </c>
      <c r="B2394" s="7">
        <v>400.65270996093801</v>
      </c>
      <c r="C2394" s="8">
        <v>1592.69323730469</v>
      </c>
      <c r="D2394" s="8">
        <v>-1459.66772460938</v>
      </c>
    </row>
    <row r="2395" spans="1:4" ht="12.75">
      <c r="A2395" s="6">
        <v>45255.875</v>
      </c>
      <c r="B2395" s="7">
        <v>429.65768432617199</v>
      </c>
      <c r="C2395" s="8">
        <v>1592.72644042969</v>
      </c>
      <c r="D2395" s="8">
        <v>-1473.58325195313</v>
      </c>
    </row>
    <row r="2396" spans="1:4" ht="12.75">
      <c r="A2396" s="6">
        <v>45255.885416666664</v>
      </c>
      <c r="B2396" s="7">
        <v>354.91149902343801</v>
      </c>
      <c r="C2396" s="8">
        <v>1561.43786621094</v>
      </c>
      <c r="D2396" s="8">
        <v>-1463.31872558594</v>
      </c>
    </row>
    <row r="2397" spans="1:4" ht="12.75">
      <c r="A2397" s="6">
        <v>45255.895833333328</v>
      </c>
      <c r="B2397" s="7">
        <v>342.48785400390602</v>
      </c>
      <c r="C2397" s="8">
        <v>1539.27795410156</v>
      </c>
      <c r="D2397" s="8">
        <v>-1463.2373046875</v>
      </c>
    </row>
    <row r="2398" spans="1:4" ht="12.75">
      <c r="A2398" s="6">
        <v>45255.90625</v>
      </c>
      <c r="B2398" s="7">
        <v>315.41351318359398</v>
      </c>
      <c r="C2398" s="8">
        <v>1513.76696777344</v>
      </c>
      <c r="D2398" s="8">
        <v>-1469.50598144531</v>
      </c>
    </row>
    <row r="2399" spans="1:4" ht="12.75">
      <c r="A2399" s="6">
        <v>45255.916666666664</v>
      </c>
      <c r="B2399" s="7">
        <v>326.42266845703102</v>
      </c>
      <c r="C2399" s="8">
        <v>1511.05834960938</v>
      </c>
      <c r="D2399" s="8">
        <v>-1485.33557128906</v>
      </c>
    </row>
    <row r="2400" spans="1:4" ht="12.75">
      <c r="A2400" s="6">
        <v>45255.927083333328</v>
      </c>
      <c r="B2400" s="7">
        <v>333.48992919921898</v>
      </c>
      <c r="C2400" s="8">
        <v>1507.90612792969</v>
      </c>
      <c r="D2400" s="8">
        <v>-1503.92651367188</v>
      </c>
    </row>
    <row r="2401" spans="1:4" ht="12.75">
      <c r="A2401" s="6">
        <v>45255.9375</v>
      </c>
      <c r="B2401" s="7">
        <v>329.01007080078102</v>
      </c>
      <c r="C2401" s="8">
        <v>1502.62548828125</v>
      </c>
      <c r="D2401" s="8">
        <v>-1511.5048828125</v>
      </c>
    </row>
    <row r="2402" spans="1:4" ht="12.75">
      <c r="A2402" s="6">
        <v>45255.947916666664</v>
      </c>
      <c r="B2402" s="7">
        <v>359.97564697265602</v>
      </c>
      <c r="C2402" s="8">
        <v>1502.599609375</v>
      </c>
      <c r="D2402" s="8">
        <v>-1528.12939453125</v>
      </c>
    </row>
    <row r="2403" spans="1:4" ht="12.75">
      <c r="A2403" s="6">
        <v>45255.958333333328</v>
      </c>
      <c r="B2403" s="7">
        <v>360.78961181640602</v>
      </c>
      <c r="C2403" s="8">
        <v>1504.48840332031</v>
      </c>
      <c r="D2403" s="8">
        <v>-1547.24719238281</v>
      </c>
    </row>
    <row r="2404" spans="1:4" ht="12.75">
      <c r="A2404" s="6">
        <v>45255.96875</v>
      </c>
      <c r="B2404" s="7">
        <v>343.7724609375</v>
      </c>
      <c r="C2404" s="8">
        <v>1511.68383789063</v>
      </c>
      <c r="D2404" s="8">
        <v>-1571.01110839844</v>
      </c>
    </row>
    <row r="2405" spans="1:4" ht="12.75">
      <c r="A2405" s="6">
        <v>45255.979166666664</v>
      </c>
      <c r="B2405" s="7">
        <v>342.01507568359398</v>
      </c>
      <c r="C2405" s="8">
        <v>1510.92785644531</v>
      </c>
      <c r="D2405" s="8">
        <v>-1588.94409179688</v>
      </c>
    </row>
    <row r="2406" spans="1:4" ht="12.75">
      <c r="A2406" s="6">
        <v>45255.989583333328</v>
      </c>
      <c r="B2406" s="7">
        <v>340.29968261718801</v>
      </c>
      <c r="C2406" s="8">
        <v>1511.18408203125</v>
      </c>
      <c r="D2406" s="8">
        <v>-1603.31896972656</v>
      </c>
    </row>
    <row r="2407" spans="1:4" ht="12.75">
      <c r="A2407" s="6">
        <v>45256</v>
      </c>
      <c r="B2407" s="7">
        <v>329.64971923828102</v>
      </c>
      <c r="C2407" s="8">
        <v>1511.20397949219</v>
      </c>
      <c r="D2407" s="8">
        <v>-1614.26818847656</v>
      </c>
    </row>
    <row r="2408" spans="1:4" ht="12.75">
      <c r="A2408" s="6">
        <v>45256.010416666664</v>
      </c>
      <c r="B2408" s="7">
        <v>228.53967285156301</v>
      </c>
      <c r="C2408" s="8">
        <v>1354.25402832031</v>
      </c>
      <c r="D2408" s="8">
        <v>-1598.5302734375</v>
      </c>
    </row>
    <row r="2409" spans="1:4" ht="12.75">
      <c r="A2409" s="6">
        <v>45256.020833333328</v>
      </c>
      <c r="B2409" s="7">
        <v>206.08477783203099</v>
      </c>
      <c r="C2409" s="8">
        <v>1311.77282714844</v>
      </c>
      <c r="D2409" s="8">
        <v>-1602.08947753906</v>
      </c>
    </row>
    <row r="2410" spans="1:4" ht="12.75">
      <c r="A2410" s="6">
        <v>45256.03125</v>
      </c>
      <c r="B2410" s="7">
        <v>197.11605834960901</v>
      </c>
      <c r="C2410" s="8">
        <v>1310.83618164063</v>
      </c>
      <c r="D2410" s="8">
        <v>-1612.27404785156</v>
      </c>
    </row>
    <row r="2411" spans="1:4" ht="12.75">
      <c r="A2411" s="6">
        <v>45256.041666666664</v>
      </c>
      <c r="B2411" s="7">
        <v>168.940505981445</v>
      </c>
      <c r="C2411" s="8">
        <v>1311.21411132813</v>
      </c>
      <c r="D2411" s="8">
        <v>-1620.4208984375</v>
      </c>
    </row>
    <row r="2412" spans="1:4" ht="12.75">
      <c r="A2412" s="6">
        <v>45256.052083333328</v>
      </c>
      <c r="B2412" s="7">
        <v>179.56346130371099</v>
      </c>
      <c r="C2412" s="8">
        <v>1311.71765136719</v>
      </c>
      <c r="D2412" s="8">
        <v>-1624.87255859375</v>
      </c>
    </row>
    <row r="2413" spans="1:4" ht="12.75">
      <c r="A2413" s="6">
        <v>45256.0625</v>
      </c>
      <c r="B2413" s="7">
        <v>185.06980895996099</v>
      </c>
      <c r="C2413" s="8">
        <v>1311.12194824219</v>
      </c>
      <c r="D2413" s="8">
        <v>-1628.74731445313</v>
      </c>
    </row>
    <row r="2414" spans="1:4" ht="12.75">
      <c r="A2414" s="6">
        <v>45256.072916666664</v>
      </c>
      <c r="B2414" s="7">
        <v>189.60975646972699</v>
      </c>
      <c r="C2414" s="8">
        <v>1311.09777832031</v>
      </c>
      <c r="D2414" s="8">
        <v>-1630</v>
      </c>
    </row>
    <row r="2415" spans="1:4" ht="12.75">
      <c r="A2415" s="6">
        <v>45256.083333333328</v>
      </c>
      <c r="B2415" s="7">
        <v>188.08703613281301</v>
      </c>
      <c r="C2415" s="8">
        <v>1311.59521484375</v>
      </c>
      <c r="D2415" s="8">
        <v>-1630</v>
      </c>
    </row>
    <row r="2416" spans="1:4" ht="12.75">
      <c r="A2416" s="6">
        <v>45256.09375</v>
      </c>
      <c r="B2416" s="7">
        <v>200.75755310058599</v>
      </c>
      <c r="C2416" s="8">
        <v>1312.01000976563</v>
      </c>
      <c r="D2416" s="8">
        <v>-1630</v>
      </c>
    </row>
    <row r="2417" spans="1:4" ht="12.75">
      <c r="A2417" s="6">
        <v>45256.104166666664</v>
      </c>
      <c r="B2417" s="7">
        <v>193.11053466796901</v>
      </c>
      <c r="C2417" s="8">
        <v>1309.470703125</v>
      </c>
      <c r="D2417" s="8">
        <v>-1630</v>
      </c>
    </row>
    <row r="2418" spans="1:4" ht="12.75">
      <c r="A2418" s="6">
        <v>45256.114583333328</v>
      </c>
      <c r="B2418" s="7">
        <v>195.35939025878901</v>
      </c>
      <c r="C2418" s="8">
        <v>1306.76794433594</v>
      </c>
      <c r="D2418" s="8">
        <v>-1630</v>
      </c>
    </row>
    <row r="2419" spans="1:4" ht="12.75">
      <c r="A2419" s="6">
        <v>45256.125</v>
      </c>
      <c r="B2419" s="7">
        <v>185.58760070800801</v>
      </c>
      <c r="C2419" s="8">
        <v>1306.70812988281</v>
      </c>
      <c r="D2419" s="8">
        <v>-1629.82556152344</v>
      </c>
    </row>
    <row r="2420" spans="1:4" ht="12.75">
      <c r="A2420" s="6">
        <v>45256.135416666664</v>
      </c>
      <c r="B2420" s="7">
        <v>187.61558532714801</v>
      </c>
      <c r="C2420" s="8">
        <v>1319.21826171875</v>
      </c>
      <c r="D2420" s="8">
        <v>-1626.48803710938</v>
      </c>
    </row>
    <row r="2421" spans="1:4" ht="12.75">
      <c r="A2421" s="6">
        <v>45256.145833333328</v>
      </c>
      <c r="B2421" s="7">
        <v>169.63729858398401</v>
      </c>
      <c r="C2421" s="8">
        <v>1330.20520019531</v>
      </c>
      <c r="D2421" s="8">
        <v>-1621.09252929688</v>
      </c>
    </row>
    <row r="2422" spans="1:4" ht="12.75">
      <c r="A2422" s="6">
        <v>45256.15625</v>
      </c>
      <c r="B2422" s="7">
        <v>153.64042663574199</v>
      </c>
      <c r="C2422" s="8">
        <v>1317.17578125</v>
      </c>
      <c r="D2422" s="8">
        <v>-1613.53820800781</v>
      </c>
    </row>
    <row r="2423" spans="1:4" ht="12.75">
      <c r="A2423" s="6">
        <v>45256.166666666664</v>
      </c>
      <c r="B2423" s="7">
        <v>131.322341918945</v>
      </c>
      <c r="C2423" s="8">
        <v>1308.18298339844</v>
      </c>
      <c r="D2423" s="8">
        <v>-1605.5146484375</v>
      </c>
    </row>
    <row r="2424" spans="1:4" ht="12.75">
      <c r="A2424" s="6">
        <v>45256.177083333328</v>
      </c>
      <c r="B2424" s="7">
        <v>152.44033813476599</v>
      </c>
      <c r="C2424" s="8">
        <v>1308.37475585938</v>
      </c>
      <c r="D2424" s="8">
        <v>-1597.51354980469</v>
      </c>
    </row>
    <row r="2425" spans="1:4" ht="12.75">
      <c r="A2425" s="6">
        <v>45256.1875</v>
      </c>
      <c r="B2425" s="7">
        <v>160.28356933593801</v>
      </c>
      <c r="C2425" s="8">
        <v>1308.13403320313</v>
      </c>
      <c r="D2425" s="8">
        <v>-1593.39990234375</v>
      </c>
    </row>
    <row r="2426" spans="1:4" ht="12.75">
      <c r="A2426" s="6">
        <v>45256.197916666664</v>
      </c>
      <c r="B2426" s="7">
        <v>143.9365234375</v>
      </c>
      <c r="C2426" s="8">
        <v>1306.65112304688</v>
      </c>
      <c r="D2426" s="8">
        <v>-1579.43823242188</v>
      </c>
    </row>
    <row r="2427" spans="1:4" ht="12.75">
      <c r="A2427" s="6">
        <v>45256.208333333328</v>
      </c>
      <c r="B2427" s="7">
        <v>122.299926757813</v>
      </c>
      <c r="C2427" s="8">
        <v>1307.697265625</v>
      </c>
      <c r="D2427" s="8">
        <v>-1559.98608398438</v>
      </c>
    </row>
    <row r="2428" spans="1:4" ht="12.75">
      <c r="A2428" s="6">
        <v>45256.21875</v>
      </c>
      <c r="B2428" s="7">
        <v>179.64590454101599</v>
      </c>
      <c r="C2428" s="8">
        <v>1476.27795410156</v>
      </c>
      <c r="D2428" s="8">
        <v>-1571.96520996094</v>
      </c>
    </row>
    <row r="2429" spans="1:4" ht="12.75">
      <c r="A2429" s="6">
        <v>45256.229166666664</v>
      </c>
      <c r="B2429" s="7">
        <v>185.36067199707</v>
      </c>
      <c r="C2429" s="8">
        <v>1505.19250488281</v>
      </c>
      <c r="D2429" s="8">
        <v>-1561.17443847656</v>
      </c>
    </row>
    <row r="2430" spans="1:4" ht="12.75">
      <c r="A2430" s="6">
        <v>45256.239583333328</v>
      </c>
      <c r="B2430" s="7">
        <v>160.297927856445</v>
      </c>
      <c r="C2430" s="8">
        <v>1503.24230957031</v>
      </c>
      <c r="D2430" s="8">
        <v>-1541.88464355469</v>
      </c>
    </row>
    <row r="2431" spans="1:4" ht="12.75">
      <c r="A2431" s="6">
        <v>45256.25</v>
      </c>
      <c r="B2431" s="7">
        <v>196.75527954101599</v>
      </c>
      <c r="C2431" s="8">
        <v>1502.61328125</v>
      </c>
      <c r="D2431" s="8">
        <v>-1517.16967773438</v>
      </c>
    </row>
    <row r="2432" spans="1:4" ht="12.75">
      <c r="A2432" s="6">
        <v>45256.260416666664</v>
      </c>
      <c r="B2432" s="7">
        <v>264.13616943359398</v>
      </c>
      <c r="C2432" s="8">
        <v>1499.98107910156</v>
      </c>
      <c r="D2432" s="8">
        <v>-1478.30822753906</v>
      </c>
    </row>
    <row r="2433" spans="1:4" ht="12.75">
      <c r="A2433" s="6">
        <v>45256.270833333328</v>
      </c>
      <c r="B2433" s="7">
        <v>252.85015869140599</v>
      </c>
      <c r="C2433" s="8">
        <v>1499.21826171875</v>
      </c>
      <c r="D2433" s="8">
        <v>-1455.39721679688</v>
      </c>
    </row>
    <row r="2434" spans="1:4" ht="12.75">
      <c r="A2434" s="6">
        <v>45256.28125</v>
      </c>
      <c r="B2434" s="7">
        <v>223.60577392578099</v>
      </c>
      <c r="C2434" s="8">
        <v>1501.943359375</v>
      </c>
      <c r="D2434" s="8">
        <v>-1431.29711914063</v>
      </c>
    </row>
    <row r="2435" spans="1:4" ht="12.75">
      <c r="A2435" s="6">
        <v>45256.291666666664</v>
      </c>
      <c r="B2435" s="7">
        <v>197.51959228515599</v>
      </c>
      <c r="C2435" s="8">
        <v>1503.03930664063</v>
      </c>
      <c r="D2435" s="8">
        <v>-1405.20861816406</v>
      </c>
    </row>
    <row r="2436" spans="1:4" ht="12.75">
      <c r="A2436" s="6">
        <v>45256.302083333328</v>
      </c>
      <c r="B2436" s="7">
        <v>209.54479980468801</v>
      </c>
      <c r="C2436" s="8">
        <v>1483.99194335938</v>
      </c>
      <c r="D2436" s="8">
        <v>-1379.05847167969</v>
      </c>
    </row>
    <row r="2437" spans="1:4" ht="12.75">
      <c r="A2437" s="6">
        <v>45256.3125</v>
      </c>
      <c r="B2437" s="7">
        <v>145.07508850097699</v>
      </c>
      <c r="C2437" s="8">
        <v>1475.06530761719</v>
      </c>
      <c r="D2437" s="8">
        <v>-1352.14501953125</v>
      </c>
    </row>
    <row r="2438" spans="1:4" ht="12.75">
      <c r="A2438" s="6">
        <v>45256.322916666664</v>
      </c>
      <c r="B2438" s="7">
        <v>117.784873962402</v>
      </c>
      <c r="C2438" s="8">
        <v>1477.2919921875</v>
      </c>
      <c r="D2438" s="8">
        <v>-1327.45556640625</v>
      </c>
    </row>
    <row r="2439" spans="1:4" ht="12.75">
      <c r="A2439" s="6">
        <v>45256.333333333328</v>
      </c>
      <c r="B2439" s="7">
        <v>104.071533203125</v>
      </c>
      <c r="C2439" s="8">
        <v>1484.38073730469</v>
      </c>
      <c r="D2439" s="8">
        <v>-1320</v>
      </c>
    </row>
    <row r="2440" spans="1:4" ht="12.75">
      <c r="A2440" s="6">
        <v>45256.34375</v>
      </c>
      <c r="B2440" s="7">
        <v>38.282260894775398</v>
      </c>
      <c r="C2440" s="8">
        <v>1331.78039550781</v>
      </c>
      <c r="D2440" s="8">
        <v>-1320</v>
      </c>
    </row>
    <row r="2441" spans="1:4" ht="12.75">
      <c r="A2441" s="6">
        <v>45256.354166666664</v>
      </c>
      <c r="B2441" s="7">
        <v>7.5592355728149396</v>
      </c>
      <c r="C2441" s="8">
        <v>1308.787109375</v>
      </c>
      <c r="D2441" s="8">
        <v>-1320</v>
      </c>
    </row>
    <row r="2442" spans="1:4" ht="12.75">
      <c r="A2442" s="6">
        <v>45256.364583333328</v>
      </c>
      <c r="B2442" s="7">
        <v>-50.333576202392599</v>
      </c>
      <c r="C2442" s="8">
        <v>1308.28002929688</v>
      </c>
      <c r="D2442" s="8">
        <v>-1320</v>
      </c>
    </row>
    <row r="2443" spans="1:4" ht="12.75">
      <c r="A2443" s="6">
        <v>45256.375</v>
      </c>
      <c r="B2443" s="7">
        <v>-63.744480133056598</v>
      </c>
      <c r="C2443" s="8">
        <v>1302.47229003906</v>
      </c>
      <c r="D2443" s="8">
        <v>-1320</v>
      </c>
    </row>
    <row r="2444" spans="1:4" ht="12.75">
      <c r="A2444" s="6">
        <v>45256.385416666664</v>
      </c>
      <c r="B2444" s="7">
        <v>-113.843338012695</v>
      </c>
      <c r="C2444" s="8">
        <v>1261.63049316406</v>
      </c>
      <c r="D2444" s="8">
        <v>-1320</v>
      </c>
    </row>
    <row r="2445" spans="1:4" ht="12.75">
      <c r="A2445" s="6">
        <v>45256.395833333328</v>
      </c>
      <c r="B2445" s="7">
        <v>-157.59924316406301</v>
      </c>
      <c r="C2445" s="8">
        <v>1229.02612304688</v>
      </c>
      <c r="D2445" s="8">
        <v>-1320</v>
      </c>
    </row>
    <row r="2446" spans="1:4" ht="12.75">
      <c r="A2446" s="6">
        <v>45256.40625</v>
      </c>
      <c r="B2446" s="7">
        <v>-163.60299682617199</v>
      </c>
      <c r="C2446" s="8">
        <v>1228.353515625</v>
      </c>
      <c r="D2446" s="8">
        <v>-1320</v>
      </c>
    </row>
    <row r="2447" spans="1:4" ht="12.75">
      <c r="A2447" s="6">
        <v>45256.416666666664</v>
      </c>
      <c r="B2447" s="7">
        <v>-159.08779907226599</v>
      </c>
      <c r="C2447" s="8">
        <v>1229.11328125</v>
      </c>
      <c r="D2447" s="8">
        <v>-1320</v>
      </c>
    </row>
    <row r="2448" spans="1:4" ht="12.75">
      <c r="A2448" s="6">
        <v>45256.427083333328</v>
      </c>
      <c r="B2448" s="7">
        <v>-174.76530456543</v>
      </c>
      <c r="C2448" s="8">
        <v>1228.51171875</v>
      </c>
      <c r="D2448" s="8">
        <v>-1320</v>
      </c>
    </row>
    <row r="2449" spans="1:4" ht="12.75">
      <c r="A2449" s="6">
        <v>45256.4375</v>
      </c>
      <c r="B2449" s="7">
        <v>-169.080154418945</v>
      </c>
      <c r="C2449" s="8">
        <v>1226.49975585938</v>
      </c>
      <c r="D2449" s="8">
        <v>-1320.12390136719</v>
      </c>
    </row>
    <row r="2450" spans="1:4" ht="12.75">
      <c r="A2450" s="6">
        <v>45256.447916666664</v>
      </c>
      <c r="B2450" s="7">
        <v>-188.00151062011699</v>
      </c>
      <c r="C2450" s="8">
        <v>1224.44067382813</v>
      </c>
      <c r="D2450" s="8">
        <v>-1329.10302734375</v>
      </c>
    </row>
    <row r="2451" spans="1:4" ht="12.75">
      <c r="A2451" s="6">
        <v>45256.458333333328</v>
      </c>
      <c r="B2451" s="7">
        <v>-183.74478149414099</v>
      </c>
      <c r="C2451" s="8">
        <v>1225</v>
      </c>
      <c r="D2451" s="8">
        <v>-1349.89733886719</v>
      </c>
    </row>
    <row r="2452" spans="1:4" ht="12.75">
      <c r="A2452" s="6">
        <v>45256.46875</v>
      </c>
      <c r="B2452" s="7">
        <v>-204.33505249023401</v>
      </c>
      <c r="C2452" s="8">
        <v>1227.07092285156</v>
      </c>
      <c r="D2452" s="8">
        <v>-1367.85595703125</v>
      </c>
    </row>
    <row r="2453" spans="1:4" ht="12.75">
      <c r="A2453" s="6">
        <v>45256.479166666664</v>
      </c>
      <c r="B2453" s="7">
        <v>-209.25888061523401</v>
      </c>
      <c r="C2453" s="8">
        <v>1227.85009765625</v>
      </c>
      <c r="D2453" s="8">
        <v>-1383.83374023438</v>
      </c>
    </row>
    <row r="2454" spans="1:4" ht="12.75">
      <c r="A2454" s="6">
        <v>45256.489583333328</v>
      </c>
      <c r="B2454" s="7">
        <v>-210.47018432617199</v>
      </c>
      <c r="C2454" s="8">
        <v>1224.99047851563</v>
      </c>
      <c r="D2454" s="8">
        <v>-1396.84387207031</v>
      </c>
    </row>
    <row r="2455" spans="1:4" ht="12.75">
      <c r="A2455" s="6">
        <v>45256.5</v>
      </c>
      <c r="B2455" s="7">
        <v>-208.49893188476599</v>
      </c>
      <c r="C2455" s="8">
        <v>1223.5751953125</v>
      </c>
      <c r="D2455" s="8">
        <v>-1412.45007324219</v>
      </c>
    </row>
    <row r="2456" spans="1:4" ht="12.75">
      <c r="A2456" s="6">
        <v>45256.510416666664</v>
      </c>
      <c r="B2456" s="7">
        <v>-227.03649902343801</v>
      </c>
      <c r="C2456" s="8">
        <v>1222.88330078125</v>
      </c>
      <c r="D2456" s="8">
        <v>-1427.15551757813</v>
      </c>
    </row>
    <row r="2457" spans="1:4" ht="12.75">
      <c r="A2457" s="6">
        <v>45256.520833333328</v>
      </c>
      <c r="B2457" s="7">
        <v>-257.20684814453102</v>
      </c>
      <c r="C2457" s="8">
        <v>1222.70446777344</v>
      </c>
      <c r="D2457" s="8">
        <v>-1437.30358886719</v>
      </c>
    </row>
    <row r="2458" spans="1:4" ht="12.75">
      <c r="A2458" s="6">
        <v>45256.53125</v>
      </c>
      <c r="B2458" s="7">
        <v>-249.332931518555</v>
      </c>
      <c r="C2458" s="8">
        <v>1223.15148925781</v>
      </c>
      <c r="D2458" s="8">
        <v>-1456.30163574219</v>
      </c>
    </row>
    <row r="2459" spans="1:4" ht="12.75">
      <c r="A2459" s="6">
        <v>45256.541666666664</v>
      </c>
      <c r="B2459" s="7">
        <v>-255.99426269531301</v>
      </c>
      <c r="C2459" s="8">
        <v>1221.64514160156</v>
      </c>
      <c r="D2459" s="8">
        <v>-1470.55480957031</v>
      </c>
    </row>
    <row r="2460" spans="1:4" ht="12.75">
      <c r="A2460" s="6">
        <v>45256.552083333328</v>
      </c>
      <c r="B2460" s="7">
        <v>-252.87899780273401</v>
      </c>
      <c r="C2460" s="8">
        <v>1210.92199707031</v>
      </c>
      <c r="D2460" s="8">
        <v>-1473.52807617188</v>
      </c>
    </row>
    <row r="2461" spans="1:4" ht="12.75">
      <c r="A2461" s="6">
        <v>45256.5625</v>
      </c>
      <c r="B2461" s="7">
        <v>-235.98593139648401</v>
      </c>
      <c r="C2461" s="8">
        <v>1211.60412597656</v>
      </c>
      <c r="D2461" s="8">
        <v>-1481.8642578125</v>
      </c>
    </row>
    <row r="2462" spans="1:4" ht="12.75">
      <c r="A2462" s="6">
        <v>45256.572916666664</v>
      </c>
      <c r="B2462" s="7">
        <v>-228.57995605468801</v>
      </c>
      <c r="C2462" s="8">
        <v>1212.05053710938</v>
      </c>
      <c r="D2462" s="8">
        <v>-1495.84948730469</v>
      </c>
    </row>
    <row r="2463" spans="1:4" ht="12.75">
      <c r="A2463" s="6">
        <v>45256.583333333328</v>
      </c>
      <c r="B2463" s="7">
        <v>-211.99612426757801</v>
      </c>
      <c r="C2463" s="8">
        <v>1212.45776367188</v>
      </c>
      <c r="D2463" s="8">
        <v>-1501.552734375</v>
      </c>
    </row>
    <row r="2464" spans="1:4" ht="12.75">
      <c r="A2464" s="6">
        <v>45256.59375</v>
      </c>
      <c r="B2464" s="7">
        <v>-284.86349487304699</v>
      </c>
      <c r="C2464" s="8">
        <v>1215.23742675781</v>
      </c>
      <c r="D2464" s="8">
        <v>-1476.78942871094</v>
      </c>
    </row>
    <row r="2465" spans="1:4" ht="12.75">
      <c r="A2465" s="6">
        <v>45256.604166666664</v>
      </c>
      <c r="B2465" s="7">
        <v>-244.81071472168</v>
      </c>
      <c r="C2465" s="8">
        <v>1216.25671386719</v>
      </c>
      <c r="D2465" s="8">
        <v>-1480.0322265625</v>
      </c>
    </row>
    <row r="2466" spans="1:4" ht="12.75">
      <c r="A2466" s="6">
        <v>45256.614583333328</v>
      </c>
      <c r="B2466" s="7">
        <v>-239.04573059082</v>
      </c>
      <c r="C2466" s="8">
        <v>1215.05078125</v>
      </c>
      <c r="D2466" s="8">
        <v>-1479.8134765625</v>
      </c>
    </row>
    <row r="2467" spans="1:4" ht="12.75">
      <c r="A2467" s="6">
        <v>45256.625</v>
      </c>
      <c r="B2467" s="7">
        <v>-116.70376586914099</v>
      </c>
      <c r="C2467" s="8">
        <v>1212.33715820313</v>
      </c>
      <c r="D2467" s="8">
        <v>-1501.60522460938</v>
      </c>
    </row>
    <row r="2468" spans="1:4" ht="12.75">
      <c r="A2468" s="6">
        <v>45256.635416666664</v>
      </c>
      <c r="B2468" s="7">
        <v>43.282016754150398</v>
      </c>
      <c r="C2468" s="8">
        <v>1298.52368164063</v>
      </c>
      <c r="D2468" s="8">
        <v>-1529.03625488281</v>
      </c>
    </row>
    <row r="2469" spans="1:4" ht="12.75">
      <c r="A2469" s="6">
        <v>45256.645833333328</v>
      </c>
      <c r="B2469" s="7">
        <v>116.545890808105</v>
      </c>
      <c r="C2469" s="8">
        <v>1375.40307617188</v>
      </c>
      <c r="D2469" s="8">
        <v>-1534.52905273438</v>
      </c>
    </row>
    <row r="2470" spans="1:4" ht="12.75">
      <c r="A2470" s="6">
        <v>45256.65625</v>
      </c>
      <c r="B2470" s="7">
        <v>162.48846435546901</v>
      </c>
      <c r="C2470" s="8">
        <v>1496.50476074219</v>
      </c>
      <c r="D2470" s="8">
        <v>-1538.71569824219</v>
      </c>
    </row>
    <row r="2471" spans="1:4" ht="12.75">
      <c r="A2471" s="6">
        <v>45256.666666666664</v>
      </c>
      <c r="B2471" s="7">
        <v>236.32678222656301</v>
      </c>
      <c r="C2471" s="8">
        <v>1583.38757324219</v>
      </c>
      <c r="D2471" s="8">
        <v>-1543.62817382813</v>
      </c>
    </row>
    <row r="2472" spans="1:4" ht="12.75">
      <c r="A2472" s="6">
        <v>45256.677083333328</v>
      </c>
      <c r="B2472" s="7">
        <v>427.64688110351602</v>
      </c>
      <c r="C2472" s="8">
        <v>1591.55126953125</v>
      </c>
      <c r="D2472" s="8">
        <v>-1548.05139160156</v>
      </c>
    </row>
    <row r="2473" spans="1:4" ht="12.75">
      <c r="A2473" s="6">
        <v>45256.6875</v>
      </c>
      <c r="B2473" s="7">
        <v>469.54547119140602</v>
      </c>
      <c r="C2473" s="8">
        <v>1592.13403320313</v>
      </c>
      <c r="D2473" s="8">
        <v>-1523.6669921875</v>
      </c>
    </row>
    <row r="2474" spans="1:4" ht="12.75">
      <c r="A2474" s="6">
        <v>45256.697916666664</v>
      </c>
      <c r="B2474" s="7">
        <v>457.45108032226602</v>
      </c>
      <c r="C2474" s="8">
        <v>1591.9609375</v>
      </c>
      <c r="D2474" s="8">
        <v>-1495.69091796875</v>
      </c>
    </row>
    <row r="2475" spans="1:4" ht="12.75">
      <c r="A2475" s="6">
        <v>45256.708333333328</v>
      </c>
      <c r="B2475" s="7">
        <v>426.22183227539102</v>
      </c>
      <c r="C2475" s="8">
        <v>1591.9111328125</v>
      </c>
      <c r="D2475" s="8">
        <v>-1438.53247070313</v>
      </c>
    </row>
    <row r="2476" spans="1:4" ht="12.75">
      <c r="A2476" s="6">
        <v>45256.71875</v>
      </c>
      <c r="B2476" s="7">
        <v>482.55117797851602</v>
      </c>
      <c r="C2476" s="8">
        <v>1592.3818359375</v>
      </c>
      <c r="D2476" s="8">
        <v>-1386.30590820313</v>
      </c>
    </row>
    <row r="2477" spans="1:4" ht="12.75">
      <c r="A2477" s="6">
        <v>45256.729166666664</v>
      </c>
      <c r="B2477" s="7">
        <v>495.50344848632801</v>
      </c>
      <c r="C2477" s="8">
        <v>1592.3818359375</v>
      </c>
      <c r="D2477" s="8">
        <v>-1372.31237792969</v>
      </c>
    </row>
    <row r="2478" spans="1:4" ht="12.75">
      <c r="A2478" s="6">
        <v>45256.739583333328</v>
      </c>
      <c r="B2478" s="7">
        <v>512.68682861328102</v>
      </c>
      <c r="C2478" s="8">
        <v>1592.53137207031</v>
      </c>
      <c r="D2478" s="8">
        <v>-1359.57861328125</v>
      </c>
    </row>
    <row r="2479" spans="1:4" ht="12.75">
      <c r="A2479" s="6">
        <v>45256.75</v>
      </c>
      <c r="B2479" s="7">
        <v>516.11462402343795</v>
      </c>
      <c r="C2479" s="8">
        <v>1592.68542480469</v>
      </c>
      <c r="D2479" s="8">
        <v>-1359.72302246094</v>
      </c>
    </row>
    <row r="2480" spans="1:4" ht="12.75">
      <c r="A2480" s="6">
        <v>45256.760416666664</v>
      </c>
      <c r="B2480" s="7">
        <v>545.03466796875</v>
      </c>
      <c r="C2480" s="8">
        <v>1592.384765625</v>
      </c>
      <c r="D2480" s="8">
        <v>-1357.69921875</v>
      </c>
    </row>
    <row r="2481" spans="1:4" ht="12.75">
      <c r="A2481" s="6">
        <v>45256.770833333328</v>
      </c>
      <c r="B2481" s="7">
        <v>541.85498046875</v>
      </c>
      <c r="C2481" s="8">
        <v>1592.56579589844</v>
      </c>
      <c r="D2481" s="8">
        <v>-1350.05651855469</v>
      </c>
    </row>
    <row r="2482" spans="1:4" ht="12.75">
      <c r="A2482" s="6">
        <v>45256.78125</v>
      </c>
      <c r="B2482" s="7">
        <v>527.76306152343795</v>
      </c>
      <c r="C2482" s="8">
        <v>1592.87536621094</v>
      </c>
      <c r="D2482" s="8">
        <v>-1347.287109375</v>
      </c>
    </row>
    <row r="2483" spans="1:4" ht="12.75">
      <c r="A2483" s="6">
        <v>45256.791666666664</v>
      </c>
      <c r="B2483" s="7">
        <v>519.08190917968795</v>
      </c>
      <c r="C2483" s="8">
        <v>1592.87536621094</v>
      </c>
      <c r="D2483" s="8">
        <v>-1345.32604980469</v>
      </c>
    </row>
    <row r="2484" spans="1:4" ht="12.75">
      <c r="A2484" s="6">
        <v>45256.802083333328</v>
      </c>
      <c r="B2484" s="7">
        <v>509.18124389648398</v>
      </c>
      <c r="C2484" s="8">
        <v>1592.62878417969</v>
      </c>
      <c r="D2484" s="8">
        <v>-1360.90454101563</v>
      </c>
    </row>
    <row r="2485" spans="1:4" ht="12.75">
      <c r="A2485" s="6">
        <v>45256.8125</v>
      </c>
      <c r="B2485" s="7">
        <v>513.68957519531295</v>
      </c>
      <c r="C2485" s="8">
        <v>1592.3798828125</v>
      </c>
      <c r="D2485" s="8">
        <v>-1361.31201171875</v>
      </c>
    </row>
    <row r="2486" spans="1:4" ht="12.75">
      <c r="A2486" s="6">
        <v>45256.822916666664</v>
      </c>
      <c r="B2486" s="7">
        <v>514.044921875</v>
      </c>
      <c r="C2486" s="8">
        <v>1592.3798828125</v>
      </c>
      <c r="D2486" s="8">
        <v>-1365.41198730469</v>
      </c>
    </row>
    <row r="2487" spans="1:4" ht="12.75">
      <c r="A2487" s="6">
        <v>45256.833333333328</v>
      </c>
      <c r="B2487" s="7">
        <v>498.17639160156301</v>
      </c>
      <c r="C2487" s="8">
        <v>1592.39306640625</v>
      </c>
      <c r="D2487" s="8">
        <v>-1370.94189453125</v>
      </c>
    </row>
    <row r="2488" spans="1:4" ht="12.75">
      <c r="A2488" s="6">
        <v>45256.84375</v>
      </c>
      <c r="B2488" s="7">
        <v>438.00961303710898</v>
      </c>
      <c r="C2488" s="8">
        <v>1591.61022949219</v>
      </c>
      <c r="D2488" s="8">
        <v>-1382.96472167969</v>
      </c>
    </row>
    <row r="2489" spans="1:4" ht="12.75">
      <c r="A2489" s="6">
        <v>45256.854166666664</v>
      </c>
      <c r="B2489" s="7">
        <v>431.33837890625</v>
      </c>
      <c r="C2489" s="8">
        <v>1591.53869628906</v>
      </c>
      <c r="D2489" s="8">
        <v>-1390.07836914063</v>
      </c>
    </row>
    <row r="2490" spans="1:4" ht="12.75">
      <c r="A2490" s="6">
        <v>45256.864583333328</v>
      </c>
      <c r="B2490" s="7">
        <v>441.486328125</v>
      </c>
      <c r="C2490" s="8">
        <v>1591.69946289063</v>
      </c>
      <c r="D2490" s="8">
        <v>-1398.34704589844</v>
      </c>
    </row>
    <row r="2491" spans="1:4" ht="12.75">
      <c r="A2491" s="6">
        <v>45256.875</v>
      </c>
      <c r="B2491" s="7">
        <v>457.66180419921898</v>
      </c>
      <c r="C2491" s="8">
        <v>1592.41821289063</v>
      </c>
      <c r="D2491" s="8">
        <v>-1411.11767578125</v>
      </c>
    </row>
    <row r="2492" spans="1:4" ht="12.75">
      <c r="A2492" s="6">
        <v>45256.885416666664</v>
      </c>
      <c r="B2492" s="7">
        <v>304.34420776367199</v>
      </c>
      <c r="C2492" s="8">
        <v>1564.50061035156</v>
      </c>
      <c r="D2492" s="8">
        <v>-1381.95886230469</v>
      </c>
    </row>
    <row r="2493" spans="1:4" ht="12.75">
      <c r="A2493" s="6">
        <v>45256.895833333328</v>
      </c>
      <c r="B2493" s="7">
        <v>217.09613037109401</v>
      </c>
      <c r="C2493" s="8">
        <v>1326.61096191406</v>
      </c>
      <c r="D2493" s="8">
        <v>-1347.03625488281</v>
      </c>
    </row>
    <row r="2494" spans="1:4" ht="12.75">
      <c r="A2494" s="6">
        <v>45256.90625</v>
      </c>
      <c r="B2494" s="7">
        <v>213.88221740722699</v>
      </c>
      <c r="C2494" s="8">
        <v>1250.40942382813</v>
      </c>
      <c r="D2494" s="8">
        <v>-1358.27380371094</v>
      </c>
    </row>
    <row r="2495" spans="1:4" ht="12.75">
      <c r="A2495" s="6">
        <v>45256.916666666664</v>
      </c>
      <c r="B2495" s="7">
        <v>182.04557800293</v>
      </c>
      <c r="C2495" s="8">
        <v>1250.14538574219</v>
      </c>
      <c r="D2495" s="8">
        <v>-1381.79760742188</v>
      </c>
    </row>
    <row r="2496" spans="1:4" ht="12.75">
      <c r="A2496" s="6">
        <v>45256.927083333328</v>
      </c>
      <c r="B2496" s="7">
        <v>143.57852172851599</v>
      </c>
      <c r="C2496" s="8">
        <v>1251.05908203125</v>
      </c>
      <c r="D2496" s="8">
        <v>-1411.11755371094</v>
      </c>
    </row>
    <row r="2497" spans="1:4" ht="12.75">
      <c r="A2497" s="6">
        <v>45256.9375</v>
      </c>
      <c r="B2497" s="7">
        <v>147.60368347168</v>
      </c>
      <c r="C2497" s="8">
        <v>1251.22351074219</v>
      </c>
      <c r="D2497" s="8">
        <v>-1436.04467773438</v>
      </c>
    </row>
    <row r="2498" spans="1:4" ht="12.75">
      <c r="A2498" s="6">
        <v>45256.947916666664</v>
      </c>
      <c r="B2498" s="7">
        <v>147.30978393554699</v>
      </c>
      <c r="C2498" s="8">
        <v>1250.39367675781</v>
      </c>
      <c r="D2498" s="8">
        <v>-1461.03771972656</v>
      </c>
    </row>
    <row r="2499" spans="1:4" ht="12.75">
      <c r="A2499" s="6">
        <v>45256.958333333328</v>
      </c>
      <c r="B2499" s="7">
        <v>154.82318115234401</v>
      </c>
      <c r="C2499" s="8">
        <v>1252.57849121094</v>
      </c>
      <c r="D2499" s="8">
        <v>-1478.76232910156</v>
      </c>
    </row>
    <row r="2500" spans="1:4" ht="12.75">
      <c r="A2500" s="6">
        <v>45256.96875</v>
      </c>
      <c r="B2500" s="7">
        <v>179.856857299805</v>
      </c>
      <c r="C2500" s="8">
        <v>1254.9599609375</v>
      </c>
      <c r="D2500" s="8">
        <v>-1497.63940429688</v>
      </c>
    </row>
    <row r="2501" spans="1:4" ht="12.75">
      <c r="A2501" s="6">
        <v>45256.979166666664</v>
      </c>
      <c r="B2501" s="7">
        <v>214.83607482910199</v>
      </c>
      <c r="C2501" s="8">
        <v>1255.68041992188</v>
      </c>
      <c r="D2501" s="8">
        <v>-1523.19860839844</v>
      </c>
    </row>
    <row r="2502" spans="1:4" ht="12.75">
      <c r="A2502" s="6">
        <v>45256.989583333328</v>
      </c>
      <c r="B2502" s="7">
        <v>193.025390625</v>
      </c>
      <c r="C2502" s="8">
        <v>1254.7255859375</v>
      </c>
      <c r="D2502" s="8">
        <v>-1538.3212890625</v>
      </c>
    </row>
    <row r="2503" spans="1:4" ht="12.75">
      <c r="A2503" s="6">
        <v>45257</v>
      </c>
      <c r="B2503" s="7">
        <v>182.68385314941401</v>
      </c>
      <c r="C2503" s="8">
        <v>1256.150390625</v>
      </c>
      <c r="D2503" s="8">
        <v>-1549.04504394531</v>
      </c>
    </row>
    <row r="2504" spans="1:4" ht="12.75">
      <c r="A2504" s="6">
        <v>45257.010416666664</v>
      </c>
      <c r="B2504" s="7">
        <v>88.081108093261705</v>
      </c>
      <c r="C2504" s="8">
        <v>1237.01293945313</v>
      </c>
      <c r="D2504" s="8">
        <v>-1547.76110839844</v>
      </c>
    </row>
    <row r="2505" spans="1:4" ht="12.75">
      <c r="A2505" s="6">
        <v>45257.020833333328</v>
      </c>
      <c r="B2505" s="7">
        <v>62.669055938720703</v>
      </c>
      <c r="C2505" s="8">
        <v>1235.15759277344</v>
      </c>
      <c r="D2505" s="8">
        <v>-1556.09069824219</v>
      </c>
    </row>
    <row r="2506" spans="1:4" ht="12.75">
      <c r="A2506" s="6">
        <v>45257.03125</v>
      </c>
      <c r="B2506" s="7">
        <v>83.907173156738295</v>
      </c>
      <c r="C2506" s="8">
        <v>1234.46557617188</v>
      </c>
      <c r="D2506" s="8">
        <v>-1561.55615234375</v>
      </c>
    </row>
    <row r="2507" spans="1:4" ht="12.75">
      <c r="A2507" s="6">
        <v>45257.041666666664</v>
      </c>
      <c r="B2507" s="7">
        <v>96.961517333984403</v>
      </c>
      <c r="C2507" s="8">
        <v>1234.97680664063</v>
      </c>
      <c r="D2507" s="8">
        <v>-1565.61926269531</v>
      </c>
    </row>
    <row r="2508" spans="1:4" ht="12.75">
      <c r="A2508" s="6">
        <v>45257.052083333328</v>
      </c>
      <c r="B2508" s="7">
        <v>98.919479370117202</v>
      </c>
      <c r="C2508" s="8">
        <v>1234.91137695313</v>
      </c>
      <c r="D2508" s="8">
        <v>-1569.93676757813</v>
      </c>
    </row>
    <row r="2509" spans="1:4" ht="12.75">
      <c r="A2509" s="6">
        <v>45257.0625</v>
      </c>
      <c r="B2509" s="7">
        <v>106.472862243652</v>
      </c>
      <c r="C2509" s="8">
        <v>1232.86511230469</v>
      </c>
      <c r="D2509" s="8">
        <v>-1567.06420898438</v>
      </c>
    </row>
    <row r="2510" spans="1:4" ht="12.75">
      <c r="A2510" s="6">
        <v>45257.072916666664</v>
      </c>
      <c r="B2510" s="7">
        <v>125.991264343262</v>
      </c>
      <c r="C2510" s="8">
        <v>1232.748046875</v>
      </c>
      <c r="D2510" s="8">
        <v>-1568.02563476563</v>
      </c>
    </row>
    <row r="2511" spans="1:4" ht="12.75">
      <c r="A2511" s="6">
        <v>45257.083333333328</v>
      </c>
      <c r="B2511" s="7">
        <v>105.661979675293</v>
      </c>
      <c r="C2511" s="8">
        <v>1233.04321289063</v>
      </c>
      <c r="D2511" s="8">
        <v>-1568.97692871094</v>
      </c>
    </row>
    <row r="2512" spans="1:4" ht="12.75">
      <c r="A2512" s="6">
        <v>45257.09375</v>
      </c>
      <c r="B2512" s="7">
        <v>132.98161315918</v>
      </c>
      <c r="C2512" s="8">
        <v>1232.92102050781</v>
      </c>
      <c r="D2512" s="8">
        <v>-1565.39392089844</v>
      </c>
    </row>
    <row r="2513" spans="1:4" ht="12.75">
      <c r="A2513" s="6">
        <v>45257.104166666664</v>
      </c>
      <c r="B2513" s="7">
        <v>133.58096313476599</v>
      </c>
      <c r="C2513" s="8">
        <v>1233.4150390625</v>
      </c>
      <c r="D2513" s="8">
        <v>-1564.88146972656</v>
      </c>
    </row>
    <row r="2514" spans="1:4" ht="12.75">
      <c r="A2514" s="6">
        <v>45257.114583333328</v>
      </c>
      <c r="B2514" s="7">
        <v>116.559120178223</v>
      </c>
      <c r="C2514" s="8">
        <v>1233.11755371094</v>
      </c>
      <c r="D2514" s="8">
        <v>-1561.12133789063</v>
      </c>
    </row>
    <row r="2515" spans="1:4" ht="12.75">
      <c r="A2515" s="6">
        <v>45257.125</v>
      </c>
      <c r="B2515" s="7">
        <v>111.959419250488</v>
      </c>
      <c r="C2515" s="8">
        <v>1233.38562011719</v>
      </c>
      <c r="D2515" s="8">
        <v>-1555.79846191406</v>
      </c>
    </row>
    <row r="2516" spans="1:4" ht="12.75">
      <c r="A2516" s="6">
        <v>45257.135416666664</v>
      </c>
      <c r="B2516" s="7">
        <v>137.982345581055</v>
      </c>
      <c r="C2516" s="8">
        <v>1238.86657714844</v>
      </c>
      <c r="D2516" s="8">
        <v>-1546.12829589844</v>
      </c>
    </row>
    <row r="2517" spans="1:4" ht="12.75">
      <c r="A2517" s="6">
        <v>45257.145833333328</v>
      </c>
      <c r="B2517" s="7">
        <v>139.87838745117199</v>
      </c>
      <c r="C2517" s="8">
        <v>1239.58190917969</v>
      </c>
      <c r="D2517" s="8">
        <v>-1535.12316894531</v>
      </c>
    </row>
    <row r="2518" spans="1:4" ht="12.75">
      <c r="A2518" s="6">
        <v>45257.15625</v>
      </c>
      <c r="B2518" s="7">
        <v>118.21119689941401</v>
      </c>
      <c r="C2518" s="8">
        <v>1235.13720703125</v>
      </c>
      <c r="D2518" s="8">
        <v>-1524.10241699219</v>
      </c>
    </row>
    <row r="2519" spans="1:4" ht="12.75">
      <c r="A2519" s="6">
        <v>45257.166666666664</v>
      </c>
      <c r="B2519" s="7">
        <v>187.419357299805</v>
      </c>
      <c r="C2519" s="8">
        <v>1233.83850097656</v>
      </c>
      <c r="D2519" s="8">
        <v>-1512.86083984375</v>
      </c>
    </row>
    <row r="2520" spans="1:4" ht="12.75">
      <c r="A2520" s="6">
        <v>45257.177083333328</v>
      </c>
      <c r="B2520" s="7">
        <v>316.90228271484398</v>
      </c>
      <c r="C2520" s="8">
        <v>1252.02392578125</v>
      </c>
      <c r="D2520" s="8">
        <v>-1503.81921386719</v>
      </c>
    </row>
    <row r="2521" spans="1:4" ht="12.75">
      <c r="A2521" s="6">
        <v>45257.1875</v>
      </c>
      <c r="B2521" s="7">
        <v>300.56570434570301</v>
      </c>
      <c r="C2521" s="8">
        <v>1260.57421875</v>
      </c>
      <c r="D2521" s="8">
        <v>-1501.76745605469</v>
      </c>
    </row>
    <row r="2522" spans="1:4" ht="12.75">
      <c r="A2522" s="6">
        <v>45257.197916666664</v>
      </c>
      <c r="B2522" s="7">
        <v>311.77923583984398</v>
      </c>
      <c r="C2522" s="8">
        <v>1350.158203125</v>
      </c>
      <c r="D2522" s="8">
        <v>-1496.52954101563</v>
      </c>
    </row>
    <row r="2523" spans="1:4" ht="12.75">
      <c r="A2523" s="6">
        <v>45257.208333333328</v>
      </c>
      <c r="B2523" s="7">
        <v>345.46563720703102</v>
      </c>
      <c r="C2523" s="8">
        <v>1435.74682617188</v>
      </c>
      <c r="D2523" s="8">
        <v>-1482.12329101563</v>
      </c>
    </row>
    <row r="2524" spans="1:4" ht="12.75">
      <c r="A2524" s="6">
        <v>45257.21875</v>
      </c>
      <c r="B2524" s="7">
        <v>500.51284790039102</v>
      </c>
      <c r="C2524" s="8">
        <v>1566.74255371094</v>
      </c>
      <c r="D2524" s="8">
        <v>-1455.76708984375</v>
      </c>
    </row>
    <row r="2525" spans="1:4" ht="12.75">
      <c r="A2525" s="6">
        <v>45257.229166666664</v>
      </c>
      <c r="B2525" s="7">
        <v>532.11578369140602</v>
      </c>
      <c r="C2525" s="8">
        <v>1581.01904296875</v>
      </c>
      <c r="D2525" s="8">
        <v>-1421.59936523438</v>
      </c>
    </row>
    <row r="2526" spans="1:4" ht="12.75">
      <c r="A2526" s="6">
        <v>45257.239583333328</v>
      </c>
      <c r="B2526" s="7">
        <v>489.24075317382801</v>
      </c>
      <c r="C2526" s="8">
        <v>1586.11730957031</v>
      </c>
      <c r="D2526" s="8">
        <v>-1378.29736328125</v>
      </c>
    </row>
    <row r="2527" spans="1:4" ht="12.75">
      <c r="A2527" s="6">
        <v>45257.25</v>
      </c>
      <c r="B2527" s="7">
        <v>487.40057373046898</v>
      </c>
      <c r="C2527" s="8">
        <v>1585.70825195313</v>
      </c>
      <c r="D2527" s="8">
        <v>-1335.16418457031</v>
      </c>
    </row>
    <row r="2528" spans="1:4" ht="12.75">
      <c r="A2528" s="6">
        <v>45257.260416666664</v>
      </c>
      <c r="B2528" s="7">
        <v>546.96026611328102</v>
      </c>
      <c r="C2528" s="8">
        <v>1534.05712890625</v>
      </c>
      <c r="D2528" s="8">
        <v>-1320</v>
      </c>
    </row>
    <row r="2529" spans="1:4" ht="12.75">
      <c r="A2529" s="6">
        <v>45257.270833333328</v>
      </c>
      <c r="B2529" s="7">
        <v>512.53454589843795</v>
      </c>
      <c r="C2529" s="8">
        <v>1531.20849609375</v>
      </c>
      <c r="D2529" s="8">
        <v>-1320</v>
      </c>
    </row>
    <row r="2530" spans="1:4" ht="12.75">
      <c r="A2530" s="6">
        <v>45257.28125</v>
      </c>
      <c r="B2530" s="7">
        <v>480.40145874023398</v>
      </c>
      <c r="C2530" s="8">
        <v>1530.76647949219</v>
      </c>
      <c r="D2530" s="8">
        <v>-1320</v>
      </c>
    </row>
    <row r="2531" spans="1:4" ht="12.75">
      <c r="A2531" s="6">
        <v>45257.291666666664</v>
      </c>
      <c r="B2531" s="7">
        <v>454.37393188476602</v>
      </c>
      <c r="C2531" s="8">
        <v>1530.79479980469</v>
      </c>
      <c r="D2531" s="8">
        <v>-1320</v>
      </c>
    </row>
    <row r="2532" spans="1:4" ht="12.75">
      <c r="A2532" s="6">
        <v>45257.302083333328</v>
      </c>
      <c r="B2532" s="7">
        <v>552.08502197265602</v>
      </c>
      <c r="C2532" s="8">
        <v>1583.32995605469</v>
      </c>
      <c r="D2532" s="8">
        <v>-1320</v>
      </c>
    </row>
    <row r="2533" spans="1:4" ht="12.75">
      <c r="A2533" s="6">
        <v>45257.3125</v>
      </c>
      <c r="B2533" s="7">
        <v>469.03225708007801</v>
      </c>
      <c r="C2533" s="8">
        <v>1581.3876953125</v>
      </c>
      <c r="D2533" s="8">
        <v>-1320</v>
      </c>
    </row>
    <row r="2534" spans="1:4" ht="12.75">
      <c r="A2534" s="6">
        <v>45257.322916666664</v>
      </c>
      <c r="B2534" s="7">
        <v>339.42147827148398</v>
      </c>
      <c r="C2534" s="8">
        <v>1561.06274414063</v>
      </c>
      <c r="D2534" s="8">
        <v>-1320</v>
      </c>
    </row>
    <row r="2535" spans="1:4" ht="12.75">
      <c r="A2535" s="6">
        <v>45257.333333333328</v>
      </c>
      <c r="B2535" s="7">
        <v>288.25946044921898</v>
      </c>
      <c r="C2535" s="8">
        <v>1556.22741699219</v>
      </c>
      <c r="D2535" s="8">
        <v>-1320</v>
      </c>
    </row>
    <row r="2536" spans="1:4" ht="12.75">
      <c r="A2536" s="6">
        <v>45257.34375</v>
      </c>
      <c r="B2536" s="7">
        <v>191.98905944824199</v>
      </c>
      <c r="C2536" s="8">
        <v>1435.74084472656</v>
      </c>
      <c r="D2536" s="8">
        <v>-1320</v>
      </c>
    </row>
    <row r="2537" spans="1:4" ht="12.75">
      <c r="A2537" s="6">
        <v>45257.354166666664</v>
      </c>
      <c r="B2537" s="7">
        <v>150.79403686523401</v>
      </c>
      <c r="C2537" s="8">
        <v>1422.20666503906</v>
      </c>
      <c r="D2537" s="8">
        <v>-1320</v>
      </c>
    </row>
    <row r="2538" spans="1:4" ht="12.75">
      <c r="A2538" s="6">
        <v>45257.364583333328</v>
      </c>
      <c r="B2538" s="7">
        <v>135.34393310546901</v>
      </c>
      <c r="C2538" s="8">
        <v>1405.96826171875</v>
      </c>
      <c r="D2538" s="8">
        <v>-1320</v>
      </c>
    </row>
    <row r="2539" spans="1:4" ht="12.75">
      <c r="A2539" s="6">
        <v>45257.375</v>
      </c>
      <c r="B2539" s="7">
        <v>151.45416259765599</v>
      </c>
      <c r="C2539" s="8">
        <v>1420.73193359375</v>
      </c>
      <c r="D2539" s="8">
        <v>-1320</v>
      </c>
    </row>
    <row r="2540" spans="1:4" ht="12.75">
      <c r="A2540" s="6">
        <v>45257.385416666664</v>
      </c>
      <c r="B2540" s="7">
        <v>164.14044189453099</v>
      </c>
      <c r="C2540" s="8">
        <v>1421.07385253906</v>
      </c>
      <c r="D2540" s="8">
        <v>-1320</v>
      </c>
    </row>
    <row r="2541" spans="1:4" ht="12.75">
      <c r="A2541" s="6">
        <v>45257.395833333328</v>
      </c>
      <c r="B2541" s="7">
        <v>158.781494140625</v>
      </c>
      <c r="C2541" s="8">
        <v>1421.00695800781</v>
      </c>
      <c r="D2541" s="8">
        <v>-1320</v>
      </c>
    </row>
    <row r="2542" spans="1:4" ht="12.75">
      <c r="A2542" s="6">
        <v>45257.40625</v>
      </c>
      <c r="B2542" s="7">
        <v>168.78825378418</v>
      </c>
      <c r="C2542" s="8">
        <v>1420.48706054688</v>
      </c>
      <c r="D2542" s="8">
        <v>-1320</v>
      </c>
    </row>
    <row r="2543" spans="1:4" ht="12.75">
      <c r="A2543" s="6">
        <v>45257.416666666664</v>
      </c>
      <c r="B2543" s="7">
        <v>142.85249328613301</v>
      </c>
      <c r="C2543" s="8">
        <v>1407.08898925781</v>
      </c>
      <c r="D2543" s="8">
        <v>-1320</v>
      </c>
    </row>
    <row r="2544" spans="1:4" ht="12.75">
      <c r="A2544" s="6">
        <v>45257.427083333328</v>
      </c>
      <c r="B2544" s="7">
        <v>110.74821472168</v>
      </c>
      <c r="C2544" s="8">
        <v>1437.08142089844</v>
      </c>
      <c r="D2544" s="8">
        <v>-1320</v>
      </c>
    </row>
    <row r="2545" spans="1:4" ht="12.75">
      <c r="A2545" s="6">
        <v>45257.4375</v>
      </c>
      <c r="B2545" s="7">
        <v>90.361343383789105</v>
      </c>
      <c r="C2545" s="8">
        <v>1434.06970214844</v>
      </c>
      <c r="D2545" s="8">
        <v>-1320</v>
      </c>
    </row>
    <row r="2546" spans="1:4" ht="12.75">
      <c r="A2546" s="6">
        <v>45257.447916666664</v>
      </c>
      <c r="B2546" s="7">
        <v>89.863601684570298</v>
      </c>
      <c r="C2546" s="8">
        <v>1421.57360839844</v>
      </c>
      <c r="D2546" s="8">
        <v>-1320</v>
      </c>
    </row>
    <row r="2547" spans="1:4" ht="12.75">
      <c r="A2547" s="6">
        <v>45257.458333333328</v>
      </c>
      <c r="B2547" s="7">
        <v>-3.0546555519103999</v>
      </c>
      <c r="C2547" s="8">
        <v>1258.97985839844</v>
      </c>
      <c r="D2547" s="8">
        <v>-1320</v>
      </c>
    </row>
    <row r="2548" spans="1:4" ht="12.75">
      <c r="A2548" s="6">
        <v>45257.46875</v>
      </c>
      <c r="B2548" s="7">
        <v>-19.337062835693398</v>
      </c>
      <c r="C2548" s="8">
        <v>1233.41357421875</v>
      </c>
      <c r="D2548" s="8">
        <v>-1320</v>
      </c>
    </row>
    <row r="2549" spans="1:4" ht="12.75">
      <c r="A2549" s="6">
        <v>45257.479166666664</v>
      </c>
      <c r="B2549" s="7">
        <v>-45.793796539306598</v>
      </c>
      <c r="C2549" s="8">
        <v>1234.39379882813</v>
      </c>
      <c r="D2549" s="8">
        <v>-1320</v>
      </c>
    </row>
    <row r="2550" spans="1:4" ht="12.75">
      <c r="A2550" s="6">
        <v>45257.489583333328</v>
      </c>
      <c r="B2550" s="7">
        <v>-53.082717895507798</v>
      </c>
      <c r="C2550" s="8">
        <v>1229.5830078125</v>
      </c>
      <c r="D2550" s="8">
        <v>-1320</v>
      </c>
    </row>
    <row r="2551" spans="1:4" ht="12.75">
      <c r="A2551" s="6">
        <v>45257.5</v>
      </c>
      <c r="B2551" s="7">
        <v>-41.0807495117188</v>
      </c>
      <c r="C2551" s="8">
        <v>1228.64465332031</v>
      </c>
      <c r="D2551" s="8">
        <v>-1320</v>
      </c>
    </row>
    <row r="2552" spans="1:4" ht="12.75">
      <c r="A2552" s="6">
        <v>45257.510416666664</v>
      </c>
      <c r="B2552" s="7">
        <v>-105.01259613037099</v>
      </c>
      <c r="C2552" s="8">
        <v>1227.87329101563</v>
      </c>
      <c r="D2552" s="8">
        <v>-1320</v>
      </c>
    </row>
    <row r="2553" spans="1:4" ht="12.75">
      <c r="A2553" s="6">
        <v>45257.520833333328</v>
      </c>
      <c r="B2553" s="7">
        <v>-130.55850219726599</v>
      </c>
      <c r="C2553" s="8">
        <v>1226.29907226563</v>
      </c>
      <c r="D2553" s="8">
        <v>-1320</v>
      </c>
    </row>
    <row r="2554" spans="1:4" ht="12.75">
      <c r="A2554" s="6">
        <v>45257.53125</v>
      </c>
      <c r="B2554" s="7">
        <v>-109.083930969238</v>
      </c>
      <c r="C2554" s="8">
        <v>1225.52709960938</v>
      </c>
      <c r="D2554" s="8">
        <v>-1320</v>
      </c>
    </row>
    <row r="2555" spans="1:4" ht="12.75">
      <c r="A2555" s="6">
        <v>45257.541666666664</v>
      </c>
      <c r="B2555" s="7">
        <v>-87.033996582031307</v>
      </c>
      <c r="C2555" s="8">
        <v>1224.08935546875</v>
      </c>
      <c r="D2555" s="8">
        <v>-1320</v>
      </c>
    </row>
    <row r="2556" spans="1:4" ht="12.75">
      <c r="A2556" s="6">
        <v>45257.552083333328</v>
      </c>
      <c r="B2556" s="7">
        <v>-145.68049621582</v>
      </c>
      <c r="C2556" s="8">
        <v>1222.82922363281</v>
      </c>
      <c r="D2556" s="8">
        <v>-1320</v>
      </c>
    </row>
    <row r="2557" spans="1:4" ht="12.75">
      <c r="A2557" s="6">
        <v>45257.5625</v>
      </c>
      <c r="B2557" s="7">
        <v>-148.31646728515599</v>
      </c>
      <c r="C2557" s="8">
        <v>1222.5654296875</v>
      </c>
      <c r="D2557" s="8">
        <v>-1320</v>
      </c>
    </row>
    <row r="2558" spans="1:4" ht="12.75">
      <c r="A2558" s="6">
        <v>45257.572916666664</v>
      </c>
      <c r="B2558" s="7">
        <v>-104.907112121582</v>
      </c>
      <c r="C2558" s="8">
        <v>1222.13708496094</v>
      </c>
      <c r="D2558" s="8">
        <v>-1320</v>
      </c>
    </row>
    <row r="2559" spans="1:4" ht="12.75">
      <c r="A2559" s="6">
        <v>45257.583333333328</v>
      </c>
      <c r="B2559" s="7">
        <v>-74.500770568847699</v>
      </c>
      <c r="C2559" s="8">
        <v>1222.17944335938</v>
      </c>
      <c r="D2559" s="8">
        <v>-1321.78955078125</v>
      </c>
    </row>
    <row r="2560" spans="1:4" ht="12.75">
      <c r="A2560" s="6">
        <v>45257.59375</v>
      </c>
      <c r="B2560" s="7">
        <v>-45.083000183105497</v>
      </c>
      <c r="C2560" s="8">
        <v>1222.51098632813</v>
      </c>
      <c r="D2560" s="8">
        <v>-1334.25915527344</v>
      </c>
    </row>
    <row r="2561" spans="1:4" ht="12.75">
      <c r="A2561" s="6">
        <v>45257.604166666664</v>
      </c>
      <c r="B2561" s="7">
        <v>-5.3640012741088903</v>
      </c>
      <c r="C2561" s="8">
        <v>1222.68286132813</v>
      </c>
      <c r="D2561" s="8">
        <v>-1322.47509765625</v>
      </c>
    </row>
    <row r="2562" spans="1:4" ht="12.75">
      <c r="A2562" s="6">
        <v>45257.614583333328</v>
      </c>
      <c r="B2562" s="7">
        <v>17.738571166992202</v>
      </c>
      <c r="C2562" s="8">
        <v>1222.86486816406</v>
      </c>
      <c r="D2562" s="8">
        <v>-1323.01477050781</v>
      </c>
    </row>
    <row r="2563" spans="1:4" ht="12.75">
      <c r="A2563" s="6">
        <v>45257.625</v>
      </c>
      <c r="B2563" s="7">
        <v>33.4459419250488</v>
      </c>
      <c r="C2563" s="8">
        <v>1221.93371582031</v>
      </c>
      <c r="D2563" s="8">
        <v>-1327.78942871094</v>
      </c>
    </row>
    <row r="2564" spans="1:4" ht="12.75">
      <c r="A2564" s="6">
        <v>45257.635416666664</v>
      </c>
      <c r="B2564" s="7">
        <v>167.04885864257801</v>
      </c>
      <c r="C2564" s="8">
        <v>1361.27917480469</v>
      </c>
      <c r="D2564" s="8">
        <v>-1357.39050292969</v>
      </c>
    </row>
    <row r="2565" spans="1:4" ht="12.75">
      <c r="A2565" s="6">
        <v>45257.645833333328</v>
      </c>
      <c r="B2565" s="7">
        <v>221.74221801757801</v>
      </c>
      <c r="C2565" s="8">
        <v>1435.48303222656</v>
      </c>
      <c r="D2565" s="8">
        <v>-1353.7236328125</v>
      </c>
    </row>
    <row r="2566" spans="1:4" ht="12.75">
      <c r="A2566" s="6">
        <v>45257.65625</v>
      </c>
      <c r="B2566" s="7"/>
      <c r="C2566" s="8">
        <v>1562.32043457031</v>
      </c>
      <c r="D2566" s="8">
        <v>-1368.63598632813</v>
      </c>
    </row>
    <row r="2567" spans="1:4" ht="12.75">
      <c r="A2567" s="6">
        <v>45257.666666666664</v>
      </c>
      <c r="B2567" s="7"/>
      <c r="C2567" s="8">
        <v>1583.49389648438</v>
      </c>
      <c r="D2567" s="8">
        <v>-1345.57641601563</v>
      </c>
    </row>
    <row r="2568" spans="1:4" ht="12.75">
      <c r="A2568" s="6">
        <v>45257.677083333328</v>
      </c>
      <c r="B2568" s="7"/>
      <c r="C2568" s="8">
        <v>1587.5078125</v>
      </c>
      <c r="D2568" s="8">
        <v>-1336.626953125</v>
      </c>
    </row>
    <row r="2569" spans="1:4" ht="12.75">
      <c r="A2569" s="6">
        <v>45257.6875</v>
      </c>
      <c r="B2569" s="7"/>
      <c r="C2569" s="8">
        <v>1552.00134277344</v>
      </c>
      <c r="D2569" s="8">
        <v>-1413.74938964844</v>
      </c>
    </row>
    <row r="2570" spans="1:4" ht="12.75">
      <c r="A2570" s="6">
        <v>45257.697916666664</v>
      </c>
      <c r="B2570" s="7">
        <v>876.43200683593795</v>
      </c>
      <c r="C2570" s="8">
        <v>1521.73706054688</v>
      </c>
      <c r="D2570" s="8">
        <v>-1461.00805664063</v>
      </c>
    </row>
    <row r="2571" spans="1:4" ht="12.75">
      <c r="A2571" s="6">
        <v>45257.708333333328</v>
      </c>
      <c r="B2571" s="7">
        <v>942.293701171875</v>
      </c>
      <c r="C2571" s="8">
        <v>1524.46057128906</v>
      </c>
      <c r="D2571" s="8">
        <v>-1396.21228027344</v>
      </c>
    </row>
    <row r="2572" spans="1:4" ht="12.75">
      <c r="A2572" s="6">
        <v>45257.71875</v>
      </c>
      <c r="B2572" s="7">
        <v>976.02606201171898</v>
      </c>
      <c r="C2572" s="8">
        <v>1523.77661132813</v>
      </c>
      <c r="D2572" s="8">
        <v>-1346.82373046875</v>
      </c>
    </row>
    <row r="2573" spans="1:4" ht="12.75">
      <c r="A2573" s="6">
        <v>45257.729166666664</v>
      </c>
      <c r="B2573" s="7">
        <v>916.18768310546898</v>
      </c>
      <c r="C2573" s="8">
        <v>1535.14709472656</v>
      </c>
      <c r="D2573" s="8">
        <v>-1326.47631835938</v>
      </c>
    </row>
    <row r="2574" spans="1:4" ht="12.75">
      <c r="A2574" s="6">
        <v>45257.739583333328</v>
      </c>
      <c r="B2574" s="7">
        <v>735.99621582031295</v>
      </c>
      <c r="C2574" s="8">
        <v>1592.12194824219</v>
      </c>
      <c r="D2574" s="8">
        <v>-1320</v>
      </c>
    </row>
    <row r="2575" spans="1:4" ht="12.75">
      <c r="A2575" s="6">
        <v>45257.75</v>
      </c>
      <c r="B2575" s="7">
        <v>703.52947998046898</v>
      </c>
      <c r="C2575" s="8">
        <v>1592.12194824219</v>
      </c>
      <c r="D2575" s="8">
        <v>-1320</v>
      </c>
    </row>
    <row r="2576" spans="1:4" ht="12.75">
      <c r="A2576" s="6">
        <v>45257.760416666664</v>
      </c>
      <c r="B2576" s="7">
        <v>704.75653076171898</v>
      </c>
      <c r="C2576" s="8">
        <v>1592.12194824219</v>
      </c>
      <c r="D2576" s="8">
        <v>-1320</v>
      </c>
    </row>
    <row r="2577" spans="1:4" ht="12.75">
      <c r="A2577" s="6">
        <v>45257.770833333328</v>
      </c>
      <c r="B2577" s="7">
        <v>706.37951660156295</v>
      </c>
      <c r="C2577" s="8">
        <v>1591.79541015625</v>
      </c>
      <c r="D2577" s="8">
        <v>-1320</v>
      </c>
    </row>
    <row r="2578" spans="1:4" ht="12.75">
      <c r="A2578" s="6">
        <v>45257.78125</v>
      </c>
      <c r="B2578" s="7">
        <v>720.13464355468795</v>
      </c>
      <c r="C2578" s="8">
        <v>1591.62219238281</v>
      </c>
      <c r="D2578" s="8">
        <v>-1320</v>
      </c>
    </row>
    <row r="2579" spans="1:4" ht="12.75">
      <c r="A2579" s="6">
        <v>45257.791666666664</v>
      </c>
      <c r="B2579" s="7">
        <v>741.83752441406295</v>
      </c>
      <c r="C2579" s="8">
        <v>1590.60021972656</v>
      </c>
      <c r="D2579" s="8">
        <v>-1320</v>
      </c>
    </row>
    <row r="2580" spans="1:4" ht="12.75">
      <c r="A2580" s="6">
        <v>45257.802083333328</v>
      </c>
      <c r="B2580" s="7">
        <v>729.9267578125</v>
      </c>
      <c r="C2580" s="8">
        <v>1591.75354003906</v>
      </c>
      <c r="D2580" s="8">
        <v>-1320</v>
      </c>
    </row>
    <row r="2581" spans="1:4" ht="12.75">
      <c r="A2581" s="6">
        <v>45257.8125</v>
      </c>
      <c r="B2581" s="7">
        <v>680.02111816406295</v>
      </c>
      <c r="C2581" s="8">
        <v>1592.26342773438</v>
      </c>
      <c r="D2581" s="8">
        <v>-1320</v>
      </c>
    </row>
    <row r="2582" spans="1:4" ht="12.75">
      <c r="A2582" s="6">
        <v>45257.822916666664</v>
      </c>
      <c r="B2582" s="7">
        <v>685.162109375</v>
      </c>
      <c r="C2582" s="8">
        <v>1592.26342773438</v>
      </c>
      <c r="D2582" s="8">
        <v>-1320</v>
      </c>
    </row>
    <row r="2583" spans="1:4" ht="12.75">
      <c r="A2583" s="6">
        <v>45257.833333333328</v>
      </c>
      <c r="B2583" s="7">
        <v>699.36883544921898</v>
      </c>
      <c r="C2583" s="8">
        <v>1592.27416992188</v>
      </c>
      <c r="D2583" s="8">
        <v>-1320</v>
      </c>
    </row>
    <row r="2584" spans="1:4" ht="12.75">
      <c r="A2584" s="6">
        <v>45257.84375</v>
      </c>
      <c r="B2584" s="7">
        <v>721.07501220703102</v>
      </c>
      <c r="C2584" s="8">
        <v>1591.76293945313</v>
      </c>
      <c r="D2584" s="8">
        <v>-1320</v>
      </c>
    </row>
    <row r="2585" spans="1:4" ht="12.75">
      <c r="A2585" s="6">
        <v>45257.854166666664</v>
      </c>
      <c r="B2585" s="7">
        <v>735.01226806640602</v>
      </c>
      <c r="C2585" s="8">
        <v>1589.9609375</v>
      </c>
      <c r="D2585" s="8">
        <v>-1320</v>
      </c>
    </row>
    <row r="2586" spans="1:4" ht="12.75">
      <c r="A2586" s="6">
        <v>45257.864583333328</v>
      </c>
      <c r="B2586" s="7">
        <v>739.48065185546898</v>
      </c>
      <c r="C2586" s="8">
        <v>1588.01049804688</v>
      </c>
      <c r="D2586" s="8">
        <v>-1320</v>
      </c>
    </row>
    <row r="2587" spans="1:4" ht="12.75">
      <c r="A2587" s="6">
        <v>45257.875</v>
      </c>
      <c r="B2587" s="7">
        <v>700.34796142578102</v>
      </c>
      <c r="C2587" s="8">
        <v>1588.09106445313</v>
      </c>
      <c r="D2587" s="8">
        <v>-1320</v>
      </c>
    </row>
    <row r="2588" spans="1:4" ht="12.75">
      <c r="A2588" s="6">
        <v>45257.885416666664</v>
      </c>
      <c r="B2588" s="7">
        <v>609.678955078125</v>
      </c>
      <c r="C2588" s="8">
        <v>1589.85180664063</v>
      </c>
      <c r="D2588" s="8">
        <v>-1320</v>
      </c>
    </row>
    <row r="2589" spans="1:4" ht="12.75">
      <c r="A2589" s="6">
        <v>45257.895833333328</v>
      </c>
      <c r="B2589" s="7">
        <v>630.47735595703102</v>
      </c>
      <c r="C2589" s="8">
        <v>1588.86730957031</v>
      </c>
      <c r="D2589" s="8">
        <v>-1320</v>
      </c>
    </row>
    <row r="2590" spans="1:4" ht="12.75">
      <c r="A2590" s="6">
        <v>45257.90625</v>
      </c>
      <c r="B2590" s="7">
        <v>584.47308349609398</v>
      </c>
      <c r="C2590" s="8">
        <v>1589.21813964844</v>
      </c>
      <c r="D2590" s="8">
        <v>-1320</v>
      </c>
    </row>
    <row r="2591" spans="1:4" ht="12.75">
      <c r="A2591" s="6">
        <v>45257.916666666664</v>
      </c>
      <c r="B2591" s="7">
        <v>515.42254638671898</v>
      </c>
      <c r="C2591" s="8">
        <v>1589.18615722656</v>
      </c>
      <c r="D2591" s="8">
        <v>-1327.24267578125</v>
      </c>
    </row>
    <row r="2592" spans="1:4" ht="12.75">
      <c r="A2592" s="6">
        <v>45257.927083333328</v>
      </c>
      <c r="B2592" s="7">
        <v>560.02728271484398</v>
      </c>
      <c r="C2592" s="8">
        <v>1570.81958007813</v>
      </c>
      <c r="D2592" s="8">
        <v>-1336.93713378906</v>
      </c>
    </row>
    <row r="2593" spans="1:4" ht="12.75">
      <c r="A2593" s="6">
        <v>45257.9375</v>
      </c>
      <c r="B2593" s="7">
        <v>547.04559326171898</v>
      </c>
      <c r="C2593" s="8">
        <v>1564.65270996094</v>
      </c>
      <c r="D2593" s="8">
        <v>-1356.611328125</v>
      </c>
    </row>
    <row r="2594" spans="1:4" ht="12.75">
      <c r="A2594" s="6">
        <v>45257.947916666664</v>
      </c>
      <c r="B2594" s="7">
        <v>472.240478515625</v>
      </c>
      <c r="C2594" s="8">
        <v>1564.49035644531</v>
      </c>
      <c r="D2594" s="8">
        <v>-1391.560546875</v>
      </c>
    </row>
    <row r="2595" spans="1:4" ht="12.75">
      <c r="A2595" s="6">
        <v>45257.958333333328</v>
      </c>
      <c r="B2595" s="7">
        <v>434.08877563476602</v>
      </c>
      <c r="C2595" s="8">
        <v>1564.73571777344</v>
      </c>
      <c r="D2595" s="8">
        <v>-1410.048828125</v>
      </c>
    </row>
    <row r="2596" spans="1:4" ht="12.75">
      <c r="A2596" s="6">
        <v>45257.96875</v>
      </c>
      <c r="B2596" s="7">
        <v>322.90316772460898</v>
      </c>
      <c r="C2596" s="8">
        <v>1569.11193847656</v>
      </c>
      <c r="D2596" s="8">
        <v>-1448.00427246094</v>
      </c>
    </row>
    <row r="2597" spans="1:4" ht="12.75">
      <c r="A2597" s="6">
        <v>45257.979166666664</v>
      </c>
      <c r="B2597" s="7">
        <v>345.93002319335898</v>
      </c>
      <c r="C2597" s="8">
        <v>1569.31579589844</v>
      </c>
      <c r="D2597" s="8">
        <v>-1458.64270019531</v>
      </c>
    </row>
    <row r="2598" spans="1:4" ht="12.75">
      <c r="A2598" s="6">
        <v>45257.989583333328</v>
      </c>
      <c r="B2598" s="7">
        <v>334.57608032226602</v>
      </c>
      <c r="C2598" s="8">
        <v>1569.00732421875</v>
      </c>
      <c r="D2598" s="8">
        <v>-1483.35754394531</v>
      </c>
    </row>
    <row r="2599" spans="1:4" ht="12.75">
      <c r="A2599" s="6">
        <v>45258</v>
      </c>
      <c r="B2599" s="7">
        <v>331.199951171875</v>
      </c>
      <c r="C2599" s="8">
        <v>1552.54943847656</v>
      </c>
      <c r="D2599" s="8">
        <v>-1482.61975097656</v>
      </c>
    </row>
    <row r="2600" spans="1:4" ht="12.75">
      <c r="A2600" s="6">
        <v>45258.010416666664</v>
      </c>
      <c r="B2600" s="7">
        <v>301.74075317382801</v>
      </c>
      <c r="C2600" s="8">
        <v>1492.56506347656</v>
      </c>
      <c r="D2600" s="8">
        <v>-1472.14929199219</v>
      </c>
    </row>
    <row r="2601" spans="1:4" ht="12.75">
      <c r="A2601" s="6">
        <v>45258.020833333328</v>
      </c>
      <c r="B2601" s="7">
        <v>273.12161254882801</v>
      </c>
      <c r="C2601" s="8">
        <v>1502.74499511719</v>
      </c>
      <c r="D2601" s="8">
        <v>-1488.29248046875</v>
      </c>
    </row>
    <row r="2602" spans="1:4" ht="12.75">
      <c r="A2602" s="6">
        <v>45258.03125</v>
      </c>
      <c r="B2602" s="7">
        <v>258.37762451171898</v>
      </c>
      <c r="C2602" s="8">
        <v>1510.75793457031</v>
      </c>
      <c r="D2602" s="8">
        <v>-1490.67578125</v>
      </c>
    </row>
    <row r="2603" spans="1:4" ht="12.75">
      <c r="A2603" s="6">
        <v>45258.041666666664</v>
      </c>
      <c r="B2603" s="7">
        <v>258.27001953125</v>
      </c>
      <c r="C2603" s="8">
        <v>1510.96752929688</v>
      </c>
      <c r="D2603" s="8">
        <v>-1493.3642578125</v>
      </c>
    </row>
    <row r="2604" spans="1:4" ht="12.75">
      <c r="A2604" s="6">
        <v>45258.052083333328</v>
      </c>
      <c r="B2604" s="7">
        <v>243.53732299804699</v>
      </c>
      <c r="C2604" s="8">
        <v>1510.64208984375</v>
      </c>
      <c r="D2604" s="8">
        <v>-1514.49755859375</v>
      </c>
    </row>
    <row r="2605" spans="1:4" ht="12.75">
      <c r="A2605" s="6">
        <v>45258.0625</v>
      </c>
      <c r="B2605" s="7">
        <v>242.68788146972699</v>
      </c>
      <c r="C2605" s="8">
        <v>1511.259765625</v>
      </c>
      <c r="D2605" s="8">
        <v>-1511.14172363281</v>
      </c>
    </row>
    <row r="2606" spans="1:4" ht="12.75">
      <c r="A2606" s="6">
        <v>45258.072916666664</v>
      </c>
      <c r="B2606" s="7">
        <v>218.83551025390599</v>
      </c>
      <c r="C2606" s="8">
        <v>1510.40588378906</v>
      </c>
      <c r="D2606" s="8">
        <v>-1512.00463867188</v>
      </c>
    </row>
    <row r="2607" spans="1:4" ht="12.75">
      <c r="A2607" s="6">
        <v>45258.083333333328</v>
      </c>
      <c r="B2607" s="7">
        <v>210.47213745117199</v>
      </c>
      <c r="C2607" s="8">
        <v>1510.63293457031</v>
      </c>
      <c r="D2607" s="8">
        <v>-1525.90234375</v>
      </c>
    </row>
    <row r="2608" spans="1:4" ht="12.75">
      <c r="A2608" s="6">
        <v>45258.09375</v>
      </c>
      <c r="B2608" s="7">
        <v>210.35563659668</v>
      </c>
      <c r="C2608" s="8">
        <v>1511.94592285156</v>
      </c>
      <c r="D2608" s="8">
        <v>-1519.07092285156</v>
      </c>
    </row>
    <row r="2609" spans="1:4" ht="12.75">
      <c r="A2609" s="6">
        <v>45258.104166666664</v>
      </c>
      <c r="B2609" s="7">
        <v>187.69090270996099</v>
      </c>
      <c r="C2609" s="8">
        <v>1510.91650390625</v>
      </c>
      <c r="D2609" s="8">
        <v>-1514.56884765625</v>
      </c>
    </row>
    <row r="2610" spans="1:4" ht="12.75">
      <c r="A2610" s="6">
        <v>45258.114583333328</v>
      </c>
      <c r="B2610" s="7">
        <v>168.89002990722699</v>
      </c>
      <c r="C2610" s="8">
        <v>1512.52197265625</v>
      </c>
      <c r="D2610" s="8">
        <v>-1518.24047851563</v>
      </c>
    </row>
    <row r="2611" spans="1:4" ht="12.75">
      <c r="A2611" s="6">
        <v>45258.125</v>
      </c>
      <c r="B2611" s="7">
        <v>170.73582458496099</v>
      </c>
      <c r="C2611" s="8">
        <v>1513.51135253906</v>
      </c>
      <c r="D2611" s="8">
        <v>-1504.91064453125</v>
      </c>
    </row>
    <row r="2612" spans="1:4" ht="12.75">
      <c r="A2612" s="6">
        <v>45258.135416666664</v>
      </c>
      <c r="B2612" s="7">
        <v>171.87081909179699</v>
      </c>
      <c r="C2612" s="8">
        <v>1522.28503417969</v>
      </c>
      <c r="D2612" s="8">
        <v>-1514.61608886719</v>
      </c>
    </row>
    <row r="2613" spans="1:4" ht="12.75">
      <c r="A2613" s="6">
        <v>45258.145833333328</v>
      </c>
      <c r="B2613" s="7">
        <v>172.33468627929699</v>
      </c>
      <c r="C2613" s="8">
        <v>1522.39831542969</v>
      </c>
      <c r="D2613" s="8">
        <v>-1489.87170410156</v>
      </c>
    </row>
    <row r="2614" spans="1:4" ht="12.75">
      <c r="A2614" s="6">
        <v>45258.15625</v>
      </c>
      <c r="B2614" s="7">
        <v>145.53678894043</v>
      </c>
      <c r="C2614" s="8">
        <v>1515.81994628906</v>
      </c>
      <c r="D2614" s="8">
        <v>-1490.91625976563</v>
      </c>
    </row>
    <row r="2615" spans="1:4" ht="12.75">
      <c r="A2615" s="6">
        <v>45258.166666666664</v>
      </c>
      <c r="B2615" s="7">
        <v>156.50199890136699</v>
      </c>
      <c r="C2615" s="8">
        <v>1514.93115234375</v>
      </c>
      <c r="D2615" s="8">
        <v>-1467.88891601563</v>
      </c>
    </row>
    <row r="2616" spans="1:4" ht="12.75">
      <c r="A2616" s="6">
        <v>45258.177083333328</v>
      </c>
      <c r="B2616" s="7">
        <v>203.06401062011699</v>
      </c>
      <c r="C2616" s="8">
        <v>1516.24243164063</v>
      </c>
      <c r="D2616" s="8">
        <v>-1444.05261230469</v>
      </c>
    </row>
    <row r="2617" spans="1:4" ht="12.75">
      <c r="A2617" s="6">
        <v>45258.1875</v>
      </c>
      <c r="B2617" s="7">
        <v>243.91455078125</v>
      </c>
      <c r="C2617" s="8">
        <v>1516.02941894531</v>
      </c>
      <c r="D2617" s="8">
        <v>-1434.02807617188</v>
      </c>
    </row>
    <row r="2618" spans="1:4" ht="12.75">
      <c r="A2618" s="6">
        <v>45258.197916666664</v>
      </c>
      <c r="B2618" s="7">
        <v>242.28787231445301</v>
      </c>
      <c r="C2618" s="8">
        <v>1515.89221191406</v>
      </c>
      <c r="D2618" s="8">
        <v>-1407.79565429688</v>
      </c>
    </row>
    <row r="2619" spans="1:4" ht="12.75">
      <c r="A2619" s="6">
        <v>45258.208333333328</v>
      </c>
      <c r="B2619" s="7">
        <v>243.41354370117199</v>
      </c>
      <c r="C2619" s="8">
        <v>1520.65344238281</v>
      </c>
      <c r="D2619" s="8">
        <v>-1383.63354492188</v>
      </c>
    </row>
    <row r="2620" spans="1:4" ht="12.75">
      <c r="A2620" s="6">
        <v>45258.21875</v>
      </c>
      <c r="B2620" s="7">
        <v>375.69525146484398</v>
      </c>
      <c r="C2620" s="8">
        <v>1580.18579101563</v>
      </c>
      <c r="D2620" s="8">
        <v>-1386.32434082031</v>
      </c>
    </row>
    <row r="2621" spans="1:4" ht="12.75">
      <c r="A2621" s="6">
        <v>45258.229166666664</v>
      </c>
      <c r="B2621" s="7">
        <v>418.74987792968801</v>
      </c>
      <c r="C2621" s="8">
        <v>1588.76318359375</v>
      </c>
      <c r="D2621" s="8">
        <v>-1335.09741210938</v>
      </c>
    </row>
    <row r="2622" spans="1:4" ht="12.75">
      <c r="A2622" s="6">
        <v>45258.239583333328</v>
      </c>
      <c r="B2622" s="7">
        <v>465.32150268554699</v>
      </c>
      <c r="C2622" s="8">
        <v>1588.76318359375</v>
      </c>
      <c r="D2622" s="8">
        <v>-1320</v>
      </c>
    </row>
    <row r="2623" spans="1:4" ht="12.75">
      <c r="A2623" s="6">
        <v>45258.25</v>
      </c>
      <c r="B2623" s="7">
        <v>490.86105346679699</v>
      </c>
      <c r="C2623" s="8">
        <v>1588.76318359375</v>
      </c>
      <c r="D2623" s="8">
        <v>-1320</v>
      </c>
    </row>
    <row r="2624" spans="1:4" ht="12.75">
      <c r="A2624" s="6">
        <v>45258.260416666664</v>
      </c>
      <c r="B2624" s="7">
        <v>693.07702636718795</v>
      </c>
      <c r="C2624" s="8">
        <v>1589.77758789063</v>
      </c>
      <c r="D2624" s="8">
        <v>-1320</v>
      </c>
    </row>
    <row r="2625" spans="1:4" ht="12.75">
      <c r="A2625" s="6">
        <v>45258.270833333328</v>
      </c>
      <c r="B2625" s="7">
        <v>761.84320068359398</v>
      </c>
      <c r="C2625" s="8">
        <v>1590.03479003906</v>
      </c>
      <c r="D2625" s="8">
        <v>-1320</v>
      </c>
    </row>
    <row r="2626" spans="1:4" ht="12.75">
      <c r="A2626" s="6">
        <v>45258.28125</v>
      </c>
      <c r="B2626" s="7">
        <v>787.136962890625</v>
      </c>
      <c r="C2626" s="8">
        <v>1587.77551269531</v>
      </c>
      <c r="D2626" s="8">
        <v>-1320</v>
      </c>
    </row>
    <row r="2627" spans="1:4" ht="12.75">
      <c r="A2627" s="6">
        <v>45258.291666666664</v>
      </c>
      <c r="B2627" s="7">
        <v>783.232177734375</v>
      </c>
      <c r="C2627" s="8">
        <v>1587.84802246094</v>
      </c>
      <c r="D2627" s="8">
        <v>-1320</v>
      </c>
    </row>
    <row r="2628" spans="1:4" ht="12.75">
      <c r="A2628" s="6">
        <v>45258.302083333328</v>
      </c>
      <c r="B2628" s="7">
        <v>868.67950439453102</v>
      </c>
      <c r="C2628" s="8">
        <v>1589.03112792969</v>
      </c>
      <c r="D2628" s="8">
        <v>-1320</v>
      </c>
    </row>
    <row r="2629" spans="1:4" ht="12.75">
      <c r="A2629" s="6">
        <v>45258.3125</v>
      </c>
      <c r="B2629" s="7">
        <v>815.06011962890602</v>
      </c>
      <c r="C2629" s="8">
        <v>1589.63549804688</v>
      </c>
      <c r="D2629" s="8">
        <v>-1320</v>
      </c>
    </row>
    <row r="2630" spans="1:4" ht="12.75">
      <c r="A2630" s="6">
        <v>45258.322916666664</v>
      </c>
      <c r="B2630" s="7">
        <v>699.1171875</v>
      </c>
      <c r="C2630" s="8">
        <v>1590.193359375</v>
      </c>
      <c r="D2630" s="8">
        <v>-1320</v>
      </c>
    </row>
    <row r="2631" spans="1:4" ht="12.75">
      <c r="A2631" s="6">
        <v>45258.333333333328</v>
      </c>
      <c r="B2631" s="7">
        <v>667.367919921875</v>
      </c>
      <c r="C2631" s="8">
        <v>1589.92858886719</v>
      </c>
      <c r="D2631" s="8">
        <v>-1320</v>
      </c>
    </row>
    <row r="2632" spans="1:4" ht="12.75">
      <c r="A2632" s="6">
        <v>45258.34375</v>
      </c>
      <c r="B2632" s="7">
        <v>545.760009765625</v>
      </c>
      <c r="C2632" s="8">
        <v>1590.52990722656</v>
      </c>
      <c r="D2632" s="8">
        <v>-1320</v>
      </c>
    </row>
    <row r="2633" spans="1:4" ht="12.75">
      <c r="A2633" s="6">
        <v>45258.354166666664</v>
      </c>
      <c r="B2633" s="7">
        <v>383.98324584960898</v>
      </c>
      <c r="C2633" s="8">
        <v>1591.34020996094</v>
      </c>
      <c r="D2633" s="8">
        <v>-1320</v>
      </c>
    </row>
    <row r="2634" spans="1:4" ht="12.75">
      <c r="A2634" s="6">
        <v>45258.364583333328</v>
      </c>
      <c r="B2634" s="7">
        <v>345.31094360351602</v>
      </c>
      <c r="C2634" s="8">
        <v>1591.75500488281</v>
      </c>
      <c r="D2634" s="8">
        <v>-1320</v>
      </c>
    </row>
    <row r="2635" spans="1:4" ht="12.75">
      <c r="A2635" s="6">
        <v>45258.375</v>
      </c>
      <c r="B2635" s="7">
        <v>322.82998657226602</v>
      </c>
      <c r="C2635" s="8">
        <v>1593.16760253906</v>
      </c>
      <c r="D2635" s="8">
        <v>-1320</v>
      </c>
    </row>
    <row r="2636" spans="1:4" ht="12.75">
      <c r="A2636" s="6">
        <v>45258.385416666664</v>
      </c>
      <c r="B2636" s="7">
        <v>238.92872619628901</v>
      </c>
      <c r="C2636" s="8">
        <v>1578.86645507813</v>
      </c>
      <c r="D2636" s="8">
        <v>-1320</v>
      </c>
    </row>
    <row r="2637" spans="1:4" ht="12.75">
      <c r="A2637" s="6">
        <v>45258.395833333328</v>
      </c>
      <c r="B2637" s="7">
        <v>255.61146545410199</v>
      </c>
      <c r="C2637" s="8">
        <v>1585.97277832031</v>
      </c>
      <c r="D2637" s="8">
        <v>-1320</v>
      </c>
    </row>
    <row r="2638" spans="1:4" ht="12.75">
      <c r="A2638" s="6">
        <v>45258.40625</v>
      </c>
      <c r="B2638" s="7">
        <v>260.19244384765602</v>
      </c>
      <c r="C2638" s="8">
        <v>1585.27075195313</v>
      </c>
      <c r="D2638" s="8">
        <v>-1320</v>
      </c>
    </row>
    <row r="2639" spans="1:4" ht="12.75">
      <c r="A2639" s="6">
        <v>45258.416666666664</v>
      </c>
      <c r="B2639" s="7">
        <v>179.8896484375</v>
      </c>
      <c r="C2639" s="8">
        <v>1585.36169433594</v>
      </c>
      <c r="D2639" s="8">
        <v>-1320</v>
      </c>
    </row>
    <row r="2640" spans="1:4" ht="12.75">
      <c r="A2640" s="6">
        <v>45258.427083333328</v>
      </c>
      <c r="B2640" s="7">
        <v>200.99870300293</v>
      </c>
      <c r="C2640" s="8">
        <v>1572.92858886719</v>
      </c>
      <c r="D2640" s="8">
        <v>-1320</v>
      </c>
    </row>
    <row r="2641" spans="1:4" ht="12.75">
      <c r="A2641" s="6">
        <v>45258.4375</v>
      </c>
      <c r="B2641" s="7">
        <v>216.56687927246099</v>
      </c>
      <c r="C2641" s="8">
        <v>1572.22631835938</v>
      </c>
      <c r="D2641" s="8">
        <v>-1320</v>
      </c>
    </row>
    <row r="2642" spans="1:4" ht="12.75">
      <c r="A2642" s="6">
        <v>45258.447916666664</v>
      </c>
      <c r="B2642" s="7">
        <v>198.46405029296901</v>
      </c>
      <c r="C2642" s="8">
        <v>1563.55224609375</v>
      </c>
      <c r="D2642" s="8">
        <v>-1320</v>
      </c>
    </row>
    <row r="2643" spans="1:4" ht="12.75">
      <c r="A2643" s="6">
        <v>45258.458333333328</v>
      </c>
      <c r="B2643" s="7">
        <v>200.76544189453099</v>
      </c>
      <c r="C2643" s="8">
        <v>1568.76953125</v>
      </c>
      <c r="D2643" s="8">
        <v>-1320</v>
      </c>
    </row>
    <row r="2644" spans="1:4" ht="12.75">
      <c r="A2644" s="6">
        <v>45258.46875</v>
      </c>
      <c r="B2644" s="7">
        <v>76.727432250976605</v>
      </c>
      <c r="C2644" s="8">
        <v>1364.08337402344</v>
      </c>
      <c r="D2644" s="8">
        <v>-1320</v>
      </c>
    </row>
    <row r="2645" spans="1:4" ht="12.75">
      <c r="A2645" s="6">
        <v>45258.479166666664</v>
      </c>
      <c r="B2645" s="7">
        <v>-49.910514831542997</v>
      </c>
      <c r="C2645" s="8">
        <v>1228.68664550781</v>
      </c>
      <c r="D2645" s="8">
        <v>-1320</v>
      </c>
    </row>
    <row r="2646" spans="1:4" ht="12.75">
      <c r="A2646" s="6">
        <v>45258.489583333328</v>
      </c>
      <c r="B2646" s="7">
        <v>-9.7505035400390607</v>
      </c>
      <c r="C2646" s="8">
        <v>1205.89611816406</v>
      </c>
      <c r="D2646" s="8">
        <v>-1320</v>
      </c>
    </row>
    <row r="2647" spans="1:4" ht="12.75">
      <c r="A2647" s="6">
        <v>45258.5</v>
      </c>
      <c r="B2647" s="7">
        <v>-22.433525085449201</v>
      </c>
      <c r="C2647" s="8">
        <v>1206.6220703125</v>
      </c>
      <c r="D2647" s="8">
        <v>-1320</v>
      </c>
    </row>
    <row r="2648" spans="1:4" ht="12.75">
      <c r="A2648" s="6">
        <v>45258.510416666664</v>
      </c>
      <c r="B2648" s="7">
        <v>-2.7749795913696298</v>
      </c>
      <c r="C2648" s="8">
        <v>1207.14172363281</v>
      </c>
      <c r="D2648" s="8">
        <v>-1320</v>
      </c>
    </row>
    <row r="2649" spans="1:4" ht="12.75">
      <c r="A2649" s="6">
        <v>45258.520833333328</v>
      </c>
      <c r="B2649" s="7">
        <v>-13.8972425460815</v>
      </c>
      <c r="C2649" s="8">
        <v>1207.49304199219</v>
      </c>
      <c r="D2649" s="8">
        <v>-1320</v>
      </c>
    </row>
    <row r="2650" spans="1:4" ht="12.75">
      <c r="A2650" s="6">
        <v>45258.53125</v>
      </c>
      <c r="B2650" s="7">
        <v>-50.178981781005902</v>
      </c>
      <c r="C2650" s="8">
        <v>1207.75073242188</v>
      </c>
      <c r="D2650" s="8">
        <v>-1320</v>
      </c>
    </row>
    <row r="2651" spans="1:4" ht="12.75">
      <c r="A2651" s="6">
        <v>45258.541666666664</v>
      </c>
      <c r="B2651" s="7">
        <v>-39.0618705749512</v>
      </c>
      <c r="C2651" s="8">
        <v>1208.06799316406</v>
      </c>
      <c r="D2651" s="8">
        <v>-1320</v>
      </c>
    </row>
    <row r="2652" spans="1:4" ht="12.75">
      <c r="A2652" s="6">
        <v>45258.552083333328</v>
      </c>
      <c r="B2652" s="7">
        <v>-68.176200866699205</v>
      </c>
      <c r="C2652" s="8">
        <v>1208.22778320313</v>
      </c>
      <c r="D2652" s="8">
        <v>-1320</v>
      </c>
    </row>
    <row r="2653" spans="1:4" ht="12.75">
      <c r="A2653" s="6">
        <v>45258.5625</v>
      </c>
      <c r="B2653" s="7">
        <v>-36.888523101806598</v>
      </c>
      <c r="C2653" s="8">
        <v>1208.20861816406</v>
      </c>
      <c r="D2653" s="8">
        <v>-1320</v>
      </c>
    </row>
    <row r="2654" spans="1:4" ht="12.75">
      <c r="A2654" s="6">
        <v>45258.572916666664</v>
      </c>
      <c r="B2654" s="7">
        <v>-14.7368421554565</v>
      </c>
      <c r="C2654" s="8">
        <v>1209.09338378906</v>
      </c>
      <c r="D2654" s="8">
        <v>-1320</v>
      </c>
    </row>
    <row r="2655" spans="1:4" ht="12.75">
      <c r="A2655" s="6">
        <v>45258.583333333328</v>
      </c>
      <c r="B2655" s="7">
        <v>-17.006362915039102</v>
      </c>
      <c r="C2655" s="8">
        <v>1208.05493164063</v>
      </c>
      <c r="D2655" s="8">
        <v>-1320</v>
      </c>
    </row>
    <row r="2656" spans="1:4" ht="12.75">
      <c r="A2656" s="6">
        <v>45258.59375</v>
      </c>
      <c r="B2656" s="7">
        <v>13.0389947891235</v>
      </c>
      <c r="C2656" s="8">
        <v>1205.98889160156</v>
      </c>
      <c r="D2656" s="8">
        <v>-1320</v>
      </c>
    </row>
    <row r="2657" spans="1:4" ht="12.75">
      <c r="A2657" s="6">
        <v>45258.604166666664</v>
      </c>
      <c r="B2657" s="7">
        <v>51.765705108642599</v>
      </c>
      <c r="C2657" s="8">
        <v>1205.71899414063</v>
      </c>
      <c r="D2657" s="8">
        <v>-1320</v>
      </c>
    </row>
    <row r="2658" spans="1:4" ht="12.75">
      <c r="A2658" s="6">
        <v>45258.614583333328</v>
      </c>
      <c r="B2658" s="7">
        <v>61.412830352783203</v>
      </c>
      <c r="C2658" s="8">
        <v>1205.58227539063</v>
      </c>
      <c r="D2658" s="8">
        <v>-1320</v>
      </c>
    </row>
    <row r="2659" spans="1:4" ht="12.75">
      <c r="A2659" s="6">
        <v>45258.625</v>
      </c>
      <c r="B2659" s="7">
        <v>104.44496917724599</v>
      </c>
      <c r="C2659" s="8">
        <v>1205.13806152344</v>
      </c>
      <c r="D2659" s="8">
        <v>-1320</v>
      </c>
    </row>
    <row r="2660" spans="1:4" ht="12.75">
      <c r="A2660" s="6">
        <v>45258.635416666664</v>
      </c>
      <c r="B2660" s="7">
        <v>104.430854797363</v>
      </c>
      <c r="C2660" s="8">
        <v>1207.09338378906</v>
      </c>
      <c r="D2660" s="8">
        <v>-1320</v>
      </c>
    </row>
    <row r="2661" spans="1:4" ht="12.75">
      <c r="A2661" s="6">
        <v>45258.645833333328</v>
      </c>
      <c r="B2661" s="7">
        <v>141.444091796875</v>
      </c>
      <c r="C2661" s="8">
        <v>1206.71923828125</v>
      </c>
      <c r="D2661" s="8">
        <v>-1320</v>
      </c>
    </row>
    <row r="2662" spans="1:4" ht="12.75">
      <c r="A2662" s="6">
        <v>45258.65625</v>
      </c>
      <c r="B2662" s="7">
        <v>289.06607055664102</v>
      </c>
      <c r="C2662" s="8">
        <v>1205.1279296875</v>
      </c>
      <c r="D2662" s="8">
        <v>-1320</v>
      </c>
    </row>
    <row r="2663" spans="1:4" ht="12.75">
      <c r="A2663" s="6">
        <v>45258.666666666664</v>
      </c>
      <c r="B2663" s="7">
        <v>395.40121459960898</v>
      </c>
      <c r="C2663" s="8">
        <v>1241.87963867188</v>
      </c>
      <c r="D2663" s="8">
        <v>-1320</v>
      </c>
    </row>
    <row r="2664" spans="1:4" ht="12.75">
      <c r="A2664" s="6">
        <v>45258.677083333328</v>
      </c>
      <c r="B2664" s="7">
        <v>696.16754150390602</v>
      </c>
      <c r="C2664" s="8">
        <v>1532.72412109375</v>
      </c>
      <c r="D2664" s="8">
        <v>-1322.36743164063</v>
      </c>
    </row>
    <row r="2665" spans="1:4" ht="12.75">
      <c r="A2665" s="6">
        <v>45258.6875</v>
      </c>
      <c r="B2665" s="7">
        <v>751.44451904296898</v>
      </c>
      <c r="C2665" s="8">
        <v>1592.50012207031</v>
      </c>
      <c r="D2665" s="8">
        <v>-1321.43493652344</v>
      </c>
    </row>
    <row r="2666" spans="1:4" ht="12.75">
      <c r="A2666" s="6">
        <v>45258.697916666664</v>
      </c>
      <c r="B2666" s="7">
        <v>823.7666015625</v>
      </c>
      <c r="C2666" s="8">
        <v>1590.14074707031</v>
      </c>
      <c r="D2666" s="8">
        <v>-1320.2080078125</v>
      </c>
    </row>
    <row r="2667" spans="1:4" ht="12.75">
      <c r="A2667" s="6">
        <v>45258.708333333328</v>
      </c>
      <c r="B2667" s="7">
        <v>834.53527832031295</v>
      </c>
      <c r="C2667" s="8">
        <v>1590.00830078125</v>
      </c>
      <c r="D2667" s="8">
        <v>-1320.2080078125</v>
      </c>
    </row>
    <row r="2668" spans="1:4" ht="12.75">
      <c r="A2668" s="6">
        <v>45258.71875</v>
      </c>
      <c r="B2668" s="7">
        <v>866.71923828125</v>
      </c>
      <c r="C2668" s="8">
        <v>1591.29968261719</v>
      </c>
      <c r="D2668" s="8">
        <v>-1320.2080078125</v>
      </c>
    </row>
    <row r="2669" spans="1:4" ht="12.75">
      <c r="A2669" s="6">
        <v>45258.729166666664</v>
      </c>
      <c r="B2669" s="7">
        <v>883.397705078125</v>
      </c>
      <c r="C2669" s="8">
        <v>1590.47570800781</v>
      </c>
      <c r="D2669" s="8">
        <v>-1320.2080078125</v>
      </c>
    </row>
    <row r="2670" spans="1:4" ht="12.75">
      <c r="A2670" s="6">
        <v>45258.739583333328</v>
      </c>
      <c r="B2670" s="7">
        <v>882.24914550781295</v>
      </c>
      <c r="C2670" s="8">
        <v>1590.57177734375</v>
      </c>
      <c r="D2670" s="8">
        <v>-1320.2080078125</v>
      </c>
    </row>
    <row r="2671" spans="1:4" ht="12.75">
      <c r="A2671" s="6">
        <v>45258.75</v>
      </c>
      <c r="B2671" s="7">
        <v>876.601318359375</v>
      </c>
      <c r="C2671" s="8">
        <v>1589.9482421875</v>
      </c>
      <c r="D2671" s="8">
        <v>-1320.2080078125</v>
      </c>
    </row>
    <row r="2672" spans="1:4" ht="12.75">
      <c r="A2672" s="6">
        <v>45258.760416666664</v>
      </c>
      <c r="B2672" s="7">
        <v>912.20422363281295</v>
      </c>
      <c r="C2672" s="8">
        <v>1589.52575683594</v>
      </c>
      <c r="D2672" s="8">
        <v>-1320.2080078125</v>
      </c>
    </row>
    <row r="2673" spans="1:4" ht="12.75">
      <c r="A2673" s="6">
        <v>45258.770833333328</v>
      </c>
      <c r="B2673" s="7">
        <v>909.08020019531295</v>
      </c>
      <c r="C2673" s="8">
        <v>1588.75439453125</v>
      </c>
      <c r="D2673" s="8">
        <v>-1320.2080078125</v>
      </c>
    </row>
    <row r="2674" spans="1:4" ht="12.75">
      <c r="A2674" s="6">
        <v>45258.78125</v>
      </c>
      <c r="B2674" s="7">
        <v>923.06341552734398</v>
      </c>
      <c r="C2674" s="8">
        <v>1588.74243164063</v>
      </c>
      <c r="D2674" s="8">
        <v>-1320.2080078125</v>
      </c>
    </row>
    <row r="2675" spans="1:4" ht="12.75">
      <c r="A2675" s="6">
        <v>45258.791666666664</v>
      </c>
      <c r="B2675" s="7">
        <v>955.96221923828102</v>
      </c>
      <c r="C2675" s="8">
        <v>1588.49267578125</v>
      </c>
      <c r="D2675" s="8">
        <v>-1320.2080078125</v>
      </c>
    </row>
    <row r="2676" spans="1:4" ht="12.75">
      <c r="A2676" s="6">
        <v>45258.802083333328</v>
      </c>
      <c r="B2676" s="7">
        <v>930.65997314453102</v>
      </c>
      <c r="C2676" s="8">
        <v>1588.361328125</v>
      </c>
      <c r="D2676" s="8">
        <v>-1320.2080078125</v>
      </c>
    </row>
    <row r="2677" spans="1:4" ht="12.75">
      <c r="A2677" s="6">
        <v>45258.8125</v>
      </c>
      <c r="B2677" s="7">
        <v>914.97357177734398</v>
      </c>
      <c r="C2677" s="8">
        <v>1588.20556640625</v>
      </c>
      <c r="D2677" s="8">
        <v>-1320.2080078125</v>
      </c>
    </row>
    <row r="2678" spans="1:4" ht="12.75">
      <c r="A2678" s="6">
        <v>45258.822916666664</v>
      </c>
      <c r="B2678" s="7">
        <v>907.0380859375</v>
      </c>
      <c r="C2678" s="8">
        <v>1587.82531738281</v>
      </c>
      <c r="D2678" s="8">
        <v>-1320.2080078125</v>
      </c>
    </row>
    <row r="2679" spans="1:4" ht="12.75">
      <c r="A2679" s="6">
        <v>45258.833333333328</v>
      </c>
      <c r="B2679" s="7">
        <v>936.25244140625</v>
      </c>
      <c r="C2679" s="8">
        <v>1588.10510253906</v>
      </c>
      <c r="D2679" s="8">
        <v>-1320.2080078125</v>
      </c>
    </row>
    <row r="2680" spans="1:4" ht="12.75">
      <c r="A2680" s="6">
        <v>45258.84375</v>
      </c>
      <c r="B2680" s="7">
        <v>882.13861083984398</v>
      </c>
      <c r="C2680" s="8">
        <v>1588.22448730469</v>
      </c>
      <c r="D2680" s="8">
        <v>-1320.2080078125</v>
      </c>
    </row>
    <row r="2681" spans="1:4" ht="12.75">
      <c r="A2681" s="6">
        <v>45258.854166666664</v>
      </c>
      <c r="B2681" s="7">
        <v>883.47015380859398</v>
      </c>
      <c r="C2681" s="8">
        <v>1588.166015625</v>
      </c>
      <c r="D2681" s="8">
        <v>-1320.2080078125</v>
      </c>
    </row>
    <row r="2682" spans="1:4" ht="12.75">
      <c r="A2682" s="6">
        <v>45258.864583333328</v>
      </c>
      <c r="B2682" s="7">
        <v>868.58221435546898</v>
      </c>
      <c r="C2682" s="8">
        <v>1588.7001953125</v>
      </c>
      <c r="D2682" s="8">
        <v>-1320.2080078125</v>
      </c>
    </row>
    <row r="2683" spans="1:4" ht="12.75">
      <c r="A2683" s="6">
        <v>45258.875</v>
      </c>
      <c r="B2683" s="7">
        <v>830.05279541015602</v>
      </c>
      <c r="C2683" s="8">
        <v>1590.60180664063</v>
      </c>
      <c r="D2683" s="8">
        <v>-1320.2080078125</v>
      </c>
    </row>
    <row r="2684" spans="1:4" ht="12.75">
      <c r="A2684" s="6">
        <v>45258.885416666664</v>
      </c>
      <c r="B2684" s="7">
        <v>751.41998291015602</v>
      </c>
      <c r="C2684" s="8">
        <v>1591.11511230469</v>
      </c>
      <c r="D2684" s="8">
        <v>-1320.2080078125</v>
      </c>
    </row>
    <row r="2685" spans="1:4" ht="12.75">
      <c r="A2685" s="6">
        <v>45258.895833333328</v>
      </c>
      <c r="B2685" s="7">
        <v>734.51544189453102</v>
      </c>
      <c r="C2685" s="8">
        <v>1590.7978515625</v>
      </c>
      <c r="D2685" s="8">
        <v>-1320.2080078125</v>
      </c>
    </row>
    <row r="2686" spans="1:4" ht="12.75">
      <c r="A2686" s="6">
        <v>45258.90625</v>
      </c>
      <c r="B2686" s="7">
        <v>646.96319580078102</v>
      </c>
      <c r="C2686" s="8">
        <v>1590.42395019531</v>
      </c>
      <c r="D2686" s="8">
        <v>-1320.2080078125</v>
      </c>
    </row>
    <row r="2687" spans="1:4" ht="12.75">
      <c r="A2687" s="6">
        <v>45258.916666666664</v>
      </c>
      <c r="B2687" s="7">
        <v>580.83563232421898</v>
      </c>
      <c r="C2687" s="8">
        <v>1590.27856445313</v>
      </c>
      <c r="D2687" s="8">
        <v>-1324.47216796875</v>
      </c>
    </row>
    <row r="2688" spans="1:4" ht="12.75">
      <c r="A2688" s="6">
        <v>45258.927083333328</v>
      </c>
      <c r="B2688" s="7">
        <v>600.592041015625</v>
      </c>
      <c r="C2688" s="8">
        <v>1589.79602050781</v>
      </c>
      <c r="D2688" s="8">
        <v>-1338.73596191406</v>
      </c>
    </row>
    <row r="2689" spans="1:4" ht="12.75">
      <c r="A2689" s="6">
        <v>45258.9375</v>
      </c>
      <c r="B2689" s="7">
        <v>575.44146728515602</v>
      </c>
      <c r="C2689" s="8">
        <v>1588.55285644531</v>
      </c>
      <c r="D2689" s="8">
        <v>-1353.70849609375</v>
      </c>
    </row>
    <row r="2690" spans="1:4" ht="12.75">
      <c r="A2690" s="6">
        <v>45258.947916666664</v>
      </c>
      <c r="B2690" s="7">
        <v>510.29168701171898</v>
      </c>
      <c r="C2690" s="8">
        <v>1584.9619140625</v>
      </c>
      <c r="D2690" s="8">
        <v>-1394.11315917969</v>
      </c>
    </row>
    <row r="2691" spans="1:4" ht="12.75">
      <c r="A2691" s="6">
        <v>45258.958333333328</v>
      </c>
      <c r="B2691" s="7">
        <v>470.97253417968801</v>
      </c>
      <c r="C2691" s="8">
        <v>1584.41442871094</v>
      </c>
      <c r="D2691" s="8">
        <v>-1410.91149902344</v>
      </c>
    </row>
    <row r="2692" spans="1:4" ht="12.75">
      <c r="A2692" s="6">
        <v>45258.96875</v>
      </c>
      <c r="B2692" s="7">
        <v>429.26882934570301</v>
      </c>
      <c r="C2692" s="8">
        <v>1536.36169433594</v>
      </c>
      <c r="D2692" s="8">
        <v>-1408.13061523438</v>
      </c>
    </row>
    <row r="2693" spans="1:4" ht="12.75">
      <c r="A2693" s="6">
        <v>45258.979166666664</v>
      </c>
      <c r="B2693" s="7">
        <v>362.12918090820301</v>
      </c>
      <c r="C2693" s="8">
        <v>1528.45324707031</v>
      </c>
      <c r="D2693" s="8">
        <v>-1415.64514160156</v>
      </c>
    </row>
    <row r="2694" spans="1:4" ht="12.75">
      <c r="A2694" s="6">
        <v>45258.989583333328</v>
      </c>
      <c r="B2694" s="7">
        <v>351.64022827148398</v>
      </c>
      <c r="C2694" s="8">
        <v>1546.61437988281</v>
      </c>
      <c r="D2694" s="8">
        <v>-1461.81958007813</v>
      </c>
    </row>
    <row r="2695" spans="1:4" ht="12.75">
      <c r="A2695" s="6">
        <v>45259</v>
      </c>
      <c r="B2695" s="7">
        <v>343.43331909179699</v>
      </c>
      <c r="C2695" s="8">
        <v>1534.02844238281</v>
      </c>
      <c r="D2695" s="8">
        <v>-1457.26257324219</v>
      </c>
    </row>
    <row r="2696" spans="1:4" ht="12.75">
      <c r="A2696" s="6">
        <v>45259.010416666664</v>
      </c>
      <c r="B2696" s="7">
        <v>532.854248046875</v>
      </c>
      <c r="C2696" s="8">
        <v>1571.76123046875</v>
      </c>
      <c r="D2696" s="8">
        <v>-1490.26232910156</v>
      </c>
    </row>
    <row r="2697" spans="1:4" ht="12.75">
      <c r="A2697" s="6">
        <v>45259.020833333328</v>
      </c>
      <c r="B2697" s="7">
        <v>577.73565673828102</v>
      </c>
      <c r="C2697" s="8">
        <v>1585.26257324219</v>
      </c>
      <c r="D2697" s="8">
        <v>-1516.61254882813</v>
      </c>
    </row>
    <row r="2698" spans="1:4" ht="12.75">
      <c r="A2698" s="6">
        <v>45259.03125</v>
      </c>
      <c r="B2698" s="7">
        <v>560.00799560546898</v>
      </c>
      <c r="C2698" s="8">
        <v>1584.78259277344</v>
      </c>
      <c r="D2698" s="8">
        <v>-1530.95971679688</v>
      </c>
    </row>
    <row r="2699" spans="1:4" ht="12.75">
      <c r="A2699" s="6">
        <v>45259.041666666664</v>
      </c>
      <c r="B2699" s="7">
        <v>562.355712890625</v>
      </c>
      <c r="C2699" s="8">
        <v>1583.99401855469</v>
      </c>
      <c r="D2699" s="8">
        <v>-1521.15124511719</v>
      </c>
    </row>
    <row r="2700" spans="1:4" ht="12.75">
      <c r="A2700" s="6">
        <v>45259.052083333328</v>
      </c>
      <c r="B2700" s="7">
        <v>573.80743408203102</v>
      </c>
      <c r="C2700" s="8">
        <v>1585.72973632813</v>
      </c>
      <c r="D2700" s="8">
        <v>-1521.38635253906</v>
      </c>
    </row>
    <row r="2701" spans="1:4" ht="12.75">
      <c r="A2701" s="6">
        <v>45259.0625</v>
      </c>
      <c r="B2701" s="7">
        <v>531.70471191406295</v>
      </c>
      <c r="C2701" s="8">
        <v>1586.19458007813</v>
      </c>
      <c r="D2701" s="8">
        <v>-1534.36450195313</v>
      </c>
    </row>
    <row r="2702" spans="1:4" ht="12.75">
      <c r="A2702" s="6">
        <v>45259.072916666664</v>
      </c>
      <c r="B2702" s="7">
        <v>504.06597900390602</v>
      </c>
      <c r="C2702" s="8">
        <v>1584.29577636719</v>
      </c>
      <c r="D2702" s="8">
        <v>-1543.57971191406</v>
      </c>
    </row>
    <row r="2703" spans="1:4" ht="12.75">
      <c r="A2703" s="6">
        <v>45259.083333333328</v>
      </c>
      <c r="B2703" s="7">
        <v>510.54318237304699</v>
      </c>
      <c r="C2703" s="8">
        <v>1586.43737792969</v>
      </c>
      <c r="D2703" s="8">
        <v>-1542.00378417969</v>
      </c>
    </row>
    <row r="2704" spans="1:4" ht="12.75">
      <c r="A2704" s="6">
        <v>45259.09375</v>
      </c>
      <c r="B2704" s="7">
        <v>498.99499511718801</v>
      </c>
      <c r="C2704" s="8">
        <v>1585.34887695313</v>
      </c>
      <c r="D2704" s="8">
        <v>-1532.94665527344</v>
      </c>
    </row>
    <row r="2705" spans="1:4" ht="12.75">
      <c r="A2705" s="6">
        <v>45259.104166666664</v>
      </c>
      <c r="B2705" s="7">
        <v>490.86993408203102</v>
      </c>
      <c r="C2705" s="8">
        <v>1584.71948242188</v>
      </c>
      <c r="D2705" s="8">
        <v>-1525.91259765625</v>
      </c>
    </row>
    <row r="2706" spans="1:4" ht="12.75">
      <c r="A2706" s="6">
        <v>45259.114583333328</v>
      </c>
      <c r="B2706" s="7">
        <v>474.21502685546898</v>
      </c>
      <c r="C2706" s="8">
        <v>1583.81750488281</v>
      </c>
      <c r="D2706" s="8">
        <v>-1531.38989257813</v>
      </c>
    </row>
    <row r="2707" spans="1:4" ht="12.75">
      <c r="A2707" s="6">
        <v>45259.125</v>
      </c>
      <c r="B2707" s="7">
        <v>477.55319213867199</v>
      </c>
      <c r="C2707" s="8">
        <v>1583.37756347656</v>
      </c>
      <c r="D2707" s="8">
        <v>-1522.51623535156</v>
      </c>
    </row>
    <row r="2708" spans="1:4" ht="12.75">
      <c r="A2708" s="6">
        <v>45259.135416666664</v>
      </c>
      <c r="B2708" s="7">
        <v>477.04544067382801</v>
      </c>
      <c r="C2708" s="8">
        <v>1579.3271484375</v>
      </c>
      <c r="D2708" s="8">
        <v>-1512.00207519531</v>
      </c>
    </row>
    <row r="2709" spans="1:4" ht="12.75">
      <c r="A2709" s="6">
        <v>45259.145833333328</v>
      </c>
      <c r="B2709" s="7">
        <v>460.16638183593801</v>
      </c>
      <c r="C2709" s="8">
        <v>1578.63635253906</v>
      </c>
      <c r="D2709" s="8">
        <v>-1504.7119140625</v>
      </c>
    </row>
    <row r="2710" spans="1:4" ht="12.75">
      <c r="A2710" s="6">
        <v>45259.15625</v>
      </c>
      <c r="B2710" s="7">
        <v>451.81698608398398</v>
      </c>
      <c r="C2710" s="8">
        <v>1578.34350585938</v>
      </c>
      <c r="D2710" s="8">
        <v>-1506.29846191406</v>
      </c>
    </row>
    <row r="2711" spans="1:4" ht="12.75">
      <c r="A2711" s="6">
        <v>45259.166666666664</v>
      </c>
      <c r="B2711" s="7">
        <v>452.13192749023398</v>
      </c>
      <c r="C2711" s="8">
        <v>1576.86779785156</v>
      </c>
      <c r="D2711" s="8">
        <v>-1495.50170898438</v>
      </c>
    </row>
    <row r="2712" spans="1:4" ht="12.75">
      <c r="A2712" s="6">
        <v>45259.177083333328</v>
      </c>
      <c r="B2712" s="7">
        <v>447.24954223632801</v>
      </c>
      <c r="C2712" s="8">
        <v>1551.19287109375</v>
      </c>
      <c r="D2712" s="8">
        <v>-1465.43249511719</v>
      </c>
    </row>
    <row r="2713" spans="1:4" ht="12.75">
      <c r="A2713" s="6">
        <v>45259.1875</v>
      </c>
      <c r="B2713" s="7">
        <v>435.73516845703102</v>
      </c>
      <c r="C2713" s="8">
        <v>1551.46606445313</v>
      </c>
      <c r="D2713" s="8">
        <v>-1446.24645996094</v>
      </c>
    </row>
    <row r="2714" spans="1:4" ht="12.75">
      <c r="A2714" s="6">
        <v>45259.197916666664</v>
      </c>
      <c r="B2714" s="7">
        <v>410.77786254882801</v>
      </c>
      <c r="C2714" s="8">
        <v>1551.51379394531</v>
      </c>
      <c r="D2714" s="8">
        <v>-1437.24194335938</v>
      </c>
    </row>
    <row r="2715" spans="1:4" ht="12.75">
      <c r="A2715" s="6">
        <v>45259.208333333328</v>
      </c>
      <c r="B2715" s="7">
        <v>413.682861328125</v>
      </c>
      <c r="C2715" s="8">
        <v>1548.76733398438</v>
      </c>
      <c r="D2715" s="8">
        <v>-1414.78601074219</v>
      </c>
    </row>
    <row r="2716" spans="1:4" ht="12.75">
      <c r="A2716" s="6">
        <v>45259.21875</v>
      </c>
      <c r="B2716" s="7">
        <v>490.896728515625</v>
      </c>
      <c r="C2716" s="8">
        <v>1513.19079589844</v>
      </c>
      <c r="D2716" s="8">
        <v>-1354.74682617188</v>
      </c>
    </row>
    <row r="2717" spans="1:4" ht="12.75">
      <c r="A2717" s="6">
        <v>45259.229166666664</v>
      </c>
      <c r="B2717" s="7">
        <v>459.72500610351602</v>
      </c>
      <c r="C2717" s="8">
        <v>1511.15637207031</v>
      </c>
      <c r="D2717" s="8">
        <v>-1323.88122558594</v>
      </c>
    </row>
    <row r="2718" spans="1:4" ht="12.75">
      <c r="A2718" s="6">
        <v>45259.239583333328</v>
      </c>
      <c r="B2718" s="7">
        <v>441.37854003906301</v>
      </c>
      <c r="C2718" s="8">
        <v>1512.48205566406</v>
      </c>
      <c r="D2718" s="8">
        <v>-1320</v>
      </c>
    </row>
    <row r="2719" spans="1:4" ht="12.75">
      <c r="A2719" s="6">
        <v>45259.25</v>
      </c>
      <c r="B2719" s="7">
        <v>443.63461303710898</v>
      </c>
      <c r="C2719" s="8">
        <v>1516.93151855469</v>
      </c>
      <c r="D2719" s="8">
        <v>-1320</v>
      </c>
    </row>
    <row r="2720" spans="1:4" ht="12.75">
      <c r="A2720" s="6">
        <v>45259.260416666664</v>
      </c>
      <c r="B2720" s="7">
        <v>590.61114501953102</v>
      </c>
      <c r="C2720" s="8">
        <v>1583.79260253906</v>
      </c>
      <c r="D2720" s="8">
        <v>-1320</v>
      </c>
    </row>
    <row r="2721" spans="1:4" ht="12.75">
      <c r="A2721" s="6">
        <v>45259.270833333328</v>
      </c>
      <c r="B2721" s="7">
        <v>633.83044433593795</v>
      </c>
      <c r="C2721" s="8">
        <v>1592.595703125</v>
      </c>
      <c r="D2721" s="8">
        <v>-1320</v>
      </c>
    </row>
    <row r="2722" spans="1:4" ht="12.75">
      <c r="A2722" s="6">
        <v>45259.28125</v>
      </c>
      <c r="B2722" s="7">
        <v>656.520263671875</v>
      </c>
      <c r="C2722" s="8">
        <v>1592.87841796875</v>
      </c>
      <c r="D2722" s="8">
        <v>-1320</v>
      </c>
    </row>
    <row r="2723" spans="1:4" ht="12.75">
      <c r="A2723" s="6">
        <v>45259.291666666664</v>
      </c>
      <c r="B2723" s="7">
        <v>646.10015869140602</v>
      </c>
      <c r="C2723" s="8">
        <v>1593.11083984375</v>
      </c>
      <c r="D2723" s="8">
        <v>-1320</v>
      </c>
    </row>
    <row r="2724" spans="1:4" ht="12.75">
      <c r="A2724" s="6">
        <v>45259.302083333328</v>
      </c>
      <c r="B2724" s="7">
        <v>712.298828125</v>
      </c>
      <c r="C2724" s="8">
        <v>1592.16979980469</v>
      </c>
      <c r="D2724" s="8">
        <v>-1320</v>
      </c>
    </row>
    <row r="2725" spans="1:4" ht="12.75">
      <c r="A2725" s="6">
        <v>45259.3125</v>
      </c>
      <c r="B2725" s="7">
        <v>719.41760253906295</v>
      </c>
      <c r="C2725" s="8">
        <v>1592.46337890625</v>
      </c>
      <c r="D2725" s="8">
        <v>-1320</v>
      </c>
    </row>
    <row r="2726" spans="1:4" ht="12.75">
      <c r="A2726" s="6">
        <v>45259.322916666664</v>
      </c>
      <c r="B2726" s="7">
        <v>662.21960449218795</v>
      </c>
      <c r="C2726" s="8">
        <v>1592.18200683594</v>
      </c>
      <c r="D2726" s="8">
        <v>-1320</v>
      </c>
    </row>
    <row r="2727" spans="1:4" ht="12.75">
      <c r="A2727" s="6">
        <v>45259.333333333328</v>
      </c>
      <c r="B2727" s="7">
        <v>595.85711669921898</v>
      </c>
      <c r="C2727" s="8">
        <v>1591.02453613281</v>
      </c>
      <c r="D2727" s="8">
        <v>-1320</v>
      </c>
    </row>
    <row r="2728" spans="1:4" ht="12.75">
      <c r="A2728" s="6">
        <v>45259.34375</v>
      </c>
      <c r="B2728" s="7">
        <v>510.83218383789102</v>
      </c>
      <c r="C2728" s="8">
        <v>1579.93359375</v>
      </c>
      <c r="D2728" s="8">
        <v>-1320</v>
      </c>
    </row>
    <row r="2729" spans="1:4" ht="12.75">
      <c r="A2729" s="6">
        <v>45259.354166666664</v>
      </c>
      <c r="B2729" s="7">
        <v>456.54855346679699</v>
      </c>
      <c r="C2729" s="8">
        <v>1534.12951660156</v>
      </c>
      <c r="D2729" s="8">
        <v>-1320</v>
      </c>
    </row>
    <row r="2730" spans="1:4" ht="12.75">
      <c r="A2730" s="6">
        <v>45259.364583333328</v>
      </c>
      <c r="B2730" s="7">
        <v>411.25418090820301</v>
      </c>
      <c r="C2730" s="8">
        <v>1523.93774414063</v>
      </c>
      <c r="D2730" s="8">
        <v>-1320</v>
      </c>
    </row>
    <row r="2731" spans="1:4" ht="12.75">
      <c r="A2731" s="6">
        <v>45259.375</v>
      </c>
      <c r="B2731" s="7">
        <v>374.00399780273398</v>
      </c>
      <c r="C2731" s="8">
        <v>1524.7802734375</v>
      </c>
      <c r="D2731" s="8">
        <v>-1320</v>
      </c>
    </row>
    <row r="2732" spans="1:4" ht="12.75">
      <c r="A2732" s="6">
        <v>45259.385416666664</v>
      </c>
      <c r="B2732" s="7">
        <v>363.24819946289102</v>
      </c>
      <c r="C2732" s="8">
        <v>1538.8193359375</v>
      </c>
      <c r="D2732" s="8">
        <v>-1320</v>
      </c>
    </row>
    <row r="2733" spans="1:4" ht="12.75">
      <c r="A2733" s="6">
        <v>45259.395833333328</v>
      </c>
      <c r="B2733" s="7">
        <v>391.10736083984398</v>
      </c>
      <c r="C2733" s="8">
        <v>1538.802734375</v>
      </c>
      <c r="D2733" s="8">
        <v>-1320</v>
      </c>
    </row>
    <row r="2734" spans="1:4" ht="12.75">
      <c r="A2734" s="6">
        <v>45259.40625</v>
      </c>
      <c r="B2734" s="7">
        <v>371.63027954101602</v>
      </c>
      <c r="C2734" s="8">
        <v>1537.38659667969</v>
      </c>
      <c r="D2734" s="8">
        <v>-1320</v>
      </c>
    </row>
    <row r="2735" spans="1:4" ht="12.75">
      <c r="A2735" s="6">
        <v>45259.416666666664</v>
      </c>
      <c r="B2735" s="7">
        <v>299.21746826171898</v>
      </c>
      <c r="C2735" s="8">
        <v>1535.59741210938</v>
      </c>
      <c r="D2735" s="8">
        <v>-1320</v>
      </c>
    </row>
    <row r="2736" spans="1:4" ht="12.75">
      <c r="A2736" s="6">
        <v>45259.427083333328</v>
      </c>
      <c r="B2736" s="7">
        <v>250.13261413574199</v>
      </c>
      <c r="C2736" s="8">
        <v>1452.23413085938</v>
      </c>
      <c r="D2736" s="8">
        <v>-1320</v>
      </c>
    </row>
    <row r="2737" spans="1:4" ht="12.75">
      <c r="A2737" s="6">
        <v>45259.4375</v>
      </c>
      <c r="B2737" s="7">
        <v>300.83978271484398</v>
      </c>
      <c r="C2737" s="8">
        <v>1447.19946289063</v>
      </c>
      <c r="D2737" s="8">
        <v>-1320</v>
      </c>
    </row>
    <row r="2738" spans="1:4" ht="12.75">
      <c r="A2738" s="6">
        <v>45259.447916666664</v>
      </c>
      <c r="B2738" s="7">
        <v>324.55856323242199</v>
      </c>
      <c r="C2738" s="8">
        <v>1447.38537597656</v>
      </c>
      <c r="D2738" s="8">
        <v>-1320</v>
      </c>
    </row>
    <row r="2739" spans="1:4" ht="12.75">
      <c r="A2739" s="6">
        <v>45259.458333333328</v>
      </c>
      <c r="B2739" s="7">
        <v>311.28994750976602</v>
      </c>
      <c r="C2739" s="8">
        <v>1447.58032226563</v>
      </c>
      <c r="D2739" s="8">
        <v>-1320</v>
      </c>
    </row>
    <row r="2740" spans="1:4" ht="12.75">
      <c r="A2740" s="6">
        <v>45259.46875</v>
      </c>
      <c r="B2740" s="7">
        <v>357.55767822265602</v>
      </c>
      <c r="C2740" s="8">
        <v>1493.67761230469</v>
      </c>
      <c r="D2740" s="8">
        <v>-1320</v>
      </c>
    </row>
    <row r="2741" spans="1:4" ht="12.75">
      <c r="A2741" s="6">
        <v>45259.479166666664</v>
      </c>
      <c r="B2741" s="7">
        <v>338.70251464843801</v>
      </c>
      <c r="C2741" s="8">
        <v>1494.62145996094</v>
      </c>
      <c r="D2741" s="8">
        <v>-1320</v>
      </c>
    </row>
    <row r="2742" spans="1:4" ht="12.75">
      <c r="A2742" s="6">
        <v>45259.489583333328</v>
      </c>
      <c r="B2742" s="7">
        <v>321.38851928710898</v>
      </c>
      <c r="C2742" s="8">
        <v>1494.27770996094</v>
      </c>
      <c r="D2742" s="8">
        <v>-1320</v>
      </c>
    </row>
    <row r="2743" spans="1:4" ht="12.75">
      <c r="A2743" s="6">
        <v>45259.5</v>
      </c>
      <c r="B2743" s="7">
        <v>265.78460693359398</v>
      </c>
      <c r="C2743" s="8">
        <v>1492.48120117188</v>
      </c>
      <c r="D2743" s="8">
        <v>-1320</v>
      </c>
    </row>
    <row r="2744" spans="1:4" ht="12.75">
      <c r="A2744" s="6">
        <v>45259.510416666664</v>
      </c>
      <c r="B2744" s="7">
        <v>258.16711425781301</v>
      </c>
      <c r="C2744" s="8">
        <v>1391.12170410156</v>
      </c>
      <c r="D2744" s="8">
        <v>-1320</v>
      </c>
    </row>
    <row r="2745" spans="1:4" ht="12.75">
      <c r="A2745" s="6">
        <v>45259.520833333328</v>
      </c>
      <c r="B2745" s="7">
        <v>261.90621948242199</v>
      </c>
      <c r="C2745" s="8">
        <v>1380.82849121094</v>
      </c>
      <c r="D2745" s="8">
        <v>-1320</v>
      </c>
    </row>
    <row r="2746" spans="1:4" ht="12.75">
      <c r="A2746" s="6">
        <v>45259.53125</v>
      </c>
      <c r="B2746" s="7">
        <v>260.26947021484398</v>
      </c>
      <c r="C2746" s="8">
        <v>1381.04553222656</v>
      </c>
      <c r="D2746" s="8">
        <v>-1320</v>
      </c>
    </row>
    <row r="2747" spans="1:4" ht="12.75">
      <c r="A2747" s="6">
        <v>45259.541666666664</v>
      </c>
      <c r="B2747" s="7">
        <v>246.02998352050801</v>
      </c>
      <c r="C2747" s="8">
        <v>1379.86596679688</v>
      </c>
      <c r="D2747" s="8">
        <v>-1320</v>
      </c>
    </row>
    <row r="2748" spans="1:4" ht="12.75">
      <c r="A2748" s="6">
        <v>45259.552083333328</v>
      </c>
      <c r="B2748" s="7">
        <v>237.57585144043</v>
      </c>
      <c r="C2748" s="8">
        <v>1375.69909667969</v>
      </c>
      <c r="D2748" s="8">
        <v>-1320</v>
      </c>
    </row>
    <row r="2749" spans="1:4" ht="12.75">
      <c r="A2749" s="6">
        <v>45259.5625</v>
      </c>
      <c r="B2749" s="7">
        <v>234.09878540039099</v>
      </c>
      <c r="C2749" s="8">
        <v>1373.56286621094</v>
      </c>
      <c r="D2749" s="8">
        <v>-1320</v>
      </c>
    </row>
    <row r="2750" spans="1:4" ht="12.75">
      <c r="A2750" s="6">
        <v>45259.572916666664</v>
      </c>
      <c r="B2750" s="7">
        <v>261.45883178710898</v>
      </c>
      <c r="C2750" s="8">
        <v>1373.78698730469</v>
      </c>
      <c r="D2750" s="8">
        <v>-1320</v>
      </c>
    </row>
    <row r="2751" spans="1:4" ht="12.75">
      <c r="A2751" s="6">
        <v>45259.583333333328</v>
      </c>
      <c r="B2751" s="7">
        <v>266.32803344726602</v>
      </c>
      <c r="C2751" s="8">
        <v>1373.41003417969</v>
      </c>
      <c r="D2751" s="8">
        <v>-1320</v>
      </c>
    </row>
    <row r="2752" spans="1:4" ht="12.75">
      <c r="A2752" s="6">
        <v>45259.59375</v>
      </c>
      <c r="B2752" s="7">
        <v>255.68405151367199</v>
      </c>
      <c r="C2752" s="8">
        <v>1286.30615234375</v>
      </c>
      <c r="D2752" s="8">
        <v>-1320</v>
      </c>
    </row>
    <row r="2753" spans="1:4" ht="12.75">
      <c r="A2753" s="6">
        <v>45259.604166666664</v>
      </c>
      <c r="B2753" s="7">
        <v>289.07720947265602</v>
      </c>
      <c r="C2753" s="8">
        <v>1254.51171875</v>
      </c>
      <c r="D2753" s="8">
        <v>-1320</v>
      </c>
    </row>
    <row r="2754" spans="1:4" ht="12.75">
      <c r="A2754" s="6">
        <v>45259.614583333328</v>
      </c>
      <c r="B2754" s="7">
        <v>302.13934326171898</v>
      </c>
      <c r="C2754" s="8">
        <v>1260.56799316406</v>
      </c>
      <c r="D2754" s="8">
        <v>-1320</v>
      </c>
    </row>
    <row r="2755" spans="1:4" ht="12.75">
      <c r="A2755" s="6">
        <v>45259.625</v>
      </c>
      <c r="B2755" s="7">
        <v>321.27090454101602</v>
      </c>
      <c r="C2755" s="8">
        <v>1279.99633789063</v>
      </c>
      <c r="D2755" s="8">
        <v>-1320</v>
      </c>
    </row>
    <row r="2756" spans="1:4" ht="12.75">
      <c r="A2756" s="6">
        <v>45259.635416666664</v>
      </c>
      <c r="B2756" s="7">
        <v>354.73937988281301</v>
      </c>
      <c r="C2756" s="8">
        <v>1511.08288574219</v>
      </c>
      <c r="D2756" s="8">
        <v>-1320</v>
      </c>
    </row>
    <row r="2757" spans="1:4" ht="12.75">
      <c r="A2757" s="6">
        <v>45259.645833333328</v>
      </c>
      <c r="B2757" s="7">
        <v>379.80841064453102</v>
      </c>
      <c r="C2757" s="8">
        <v>1464.55053710938</v>
      </c>
      <c r="D2757" s="8">
        <v>-1320</v>
      </c>
    </row>
    <row r="2758" spans="1:4" ht="12.75">
      <c r="A2758" s="6">
        <v>45259.65625</v>
      </c>
      <c r="B2758" s="7">
        <v>385.34271240234398</v>
      </c>
      <c r="C2758" s="8">
        <v>1452.38134765625</v>
      </c>
      <c r="D2758" s="8">
        <v>-1320</v>
      </c>
    </row>
    <row r="2759" spans="1:4" ht="12.75">
      <c r="A2759" s="6">
        <v>45259.666666666664</v>
      </c>
      <c r="B2759" s="7">
        <v>443.65853881835898</v>
      </c>
      <c r="C2759" s="8">
        <v>1539.04211425781</v>
      </c>
      <c r="D2759" s="8">
        <v>-1320</v>
      </c>
    </row>
    <row r="2760" spans="1:4" ht="12.75">
      <c r="A2760" s="6">
        <v>45259.677083333328</v>
      </c>
      <c r="B2760" s="7">
        <v>556.38781738281295</v>
      </c>
      <c r="C2760" s="8">
        <v>1513.49157714844</v>
      </c>
      <c r="D2760" s="8">
        <v>-1320</v>
      </c>
    </row>
    <row r="2761" spans="1:4" ht="12.75">
      <c r="A2761" s="6">
        <v>45259.6875</v>
      </c>
      <c r="B2761" s="7">
        <v>587.14562988281295</v>
      </c>
      <c r="C2761" s="8">
        <v>1572.95544433594</v>
      </c>
      <c r="D2761" s="8">
        <v>-1320</v>
      </c>
    </row>
    <row r="2762" spans="1:4" ht="12.75">
      <c r="A2762" s="6">
        <v>45259.697916666664</v>
      </c>
      <c r="B2762" s="7">
        <v>588.86193847656295</v>
      </c>
      <c r="C2762" s="8">
        <v>1587.85998535156</v>
      </c>
      <c r="D2762" s="8">
        <v>-1320</v>
      </c>
    </row>
    <row r="2763" spans="1:4" ht="12.75">
      <c r="A2763" s="6">
        <v>45259.708333333328</v>
      </c>
      <c r="B2763" s="7">
        <v>616.72882080078102</v>
      </c>
      <c r="C2763" s="8">
        <v>1593.64233398438</v>
      </c>
      <c r="D2763" s="8">
        <v>-1320</v>
      </c>
    </row>
    <row r="2764" spans="1:4" ht="12.75">
      <c r="A2764" s="6">
        <v>45259.71875</v>
      </c>
      <c r="B2764" s="7">
        <v>688.997802734375</v>
      </c>
      <c r="C2764" s="8">
        <v>1593.92687988281</v>
      </c>
      <c r="D2764" s="8">
        <v>-1320</v>
      </c>
    </row>
    <row r="2765" spans="1:4" ht="12.75">
      <c r="A2765" s="6">
        <v>45259.729166666664</v>
      </c>
      <c r="B2765" s="7">
        <v>703.76013183593795</v>
      </c>
      <c r="C2765" s="8">
        <v>1593.92687988281</v>
      </c>
      <c r="D2765" s="8">
        <v>-1320</v>
      </c>
    </row>
    <row r="2766" spans="1:4" ht="12.75">
      <c r="A2766" s="6">
        <v>45259.739583333328</v>
      </c>
      <c r="B2766" s="7">
        <v>728.93347167968795</v>
      </c>
      <c r="C2766" s="8">
        <v>1592.61242675781</v>
      </c>
      <c r="D2766" s="8">
        <v>-1320</v>
      </c>
    </row>
    <row r="2767" spans="1:4" ht="12.75">
      <c r="A2767" s="6">
        <v>45259.75</v>
      </c>
      <c r="B2767" s="7">
        <v>779.87646484375</v>
      </c>
      <c r="C2767" s="8">
        <v>1590.46936035156</v>
      </c>
      <c r="D2767" s="8">
        <v>-1320</v>
      </c>
    </row>
    <row r="2768" spans="1:4" ht="12.75">
      <c r="A2768" s="6">
        <v>45259.760416666664</v>
      </c>
      <c r="B2768" s="7">
        <v>768.60870361328102</v>
      </c>
      <c r="C2768" s="8">
        <v>1589.89465332031</v>
      </c>
      <c r="D2768" s="8">
        <v>-1320</v>
      </c>
    </row>
    <row r="2769" spans="1:4" ht="12.75">
      <c r="A2769" s="6">
        <v>45259.770833333328</v>
      </c>
      <c r="B2769" s="7">
        <v>773.336181640625</v>
      </c>
      <c r="C2769" s="8">
        <v>1589.19738769531</v>
      </c>
      <c r="D2769" s="8">
        <v>-1320</v>
      </c>
    </row>
    <row r="2770" spans="1:4" ht="12.75">
      <c r="A2770" s="6">
        <v>45259.78125</v>
      </c>
      <c r="B2770" s="7">
        <v>787.95251464843795</v>
      </c>
      <c r="C2770" s="8">
        <v>1589.57653808594</v>
      </c>
      <c r="D2770" s="8">
        <v>-1320</v>
      </c>
    </row>
    <row r="2771" spans="1:4" ht="12.75">
      <c r="A2771" s="6">
        <v>45259.791666666664</v>
      </c>
      <c r="B2771" s="7">
        <v>762.52258300781295</v>
      </c>
      <c r="C2771" s="8">
        <v>1589.58251953125</v>
      </c>
      <c r="D2771" s="8">
        <v>-1320</v>
      </c>
    </row>
    <row r="2772" spans="1:4" ht="12.75">
      <c r="A2772" s="6">
        <v>45259.802083333328</v>
      </c>
      <c r="B2772" s="7">
        <v>681.043701171875</v>
      </c>
      <c r="C2772" s="8">
        <v>1589.15356445313</v>
      </c>
      <c r="D2772" s="8">
        <v>-1320</v>
      </c>
    </row>
    <row r="2773" spans="1:4" ht="12.75">
      <c r="A2773" s="6">
        <v>45259.8125</v>
      </c>
      <c r="B2773" s="7">
        <v>663.36608886718795</v>
      </c>
      <c r="C2773" s="8">
        <v>1588.73352050781</v>
      </c>
      <c r="D2773" s="8">
        <v>-1320</v>
      </c>
    </row>
    <row r="2774" spans="1:4" ht="12.75">
      <c r="A2774" s="6">
        <v>45259.822916666664</v>
      </c>
      <c r="B2774" s="7">
        <v>661.22650146484398</v>
      </c>
      <c r="C2774" s="8">
        <v>1588.68640136719</v>
      </c>
      <c r="D2774" s="8">
        <v>-1320</v>
      </c>
    </row>
    <row r="2775" spans="1:4" ht="12.75">
      <c r="A2775" s="6">
        <v>45259.833333333328</v>
      </c>
      <c r="B2775" s="7">
        <v>674.23913574218795</v>
      </c>
      <c r="C2775" s="8">
        <v>1588.73095703125</v>
      </c>
      <c r="D2775" s="8">
        <v>-1320</v>
      </c>
    </row>
    <row r="2776" spans="1:4" ht="12.75">
      <c r="A2776" s="6">
        <v>45259.84375</v>
      </c>
      <c r="B2776" s="7">
        <v>577.537353515625</v>
      </c>
      <c r="C2776" s="8">
        <v>1588.55041503906</v>
      </c>
      <c r="D2776" s="8">
        <v>-1320</v>
      </c>
    </row>
    <row r="2777" spans="1:4" ht="12.75">
      <c r="A2777" s="6">
        <v>45259.854166666664</v>
      </c>
      <c r="B2777" s="7">
        <v>538.48425292968795</v>
      </c>
      <c r="C2777" s="8">
        <v>1588.63220214844</v>
      </c>
      <c r="D2777" s="8">
        <v>-1320</v>
      </c>
    </row>
    <row r="2778" spans="1:4" ht="12.75">
      <c r="A2778" s="6">
        <v>45259.864583333328</v>
      </c>
      <c r="B2778" s="7">
        <v>540.02526855468795</v>
      </c>
      <c r="C2778" s="8">
        <v>1588.3759765625</v>
      </c>
      <c r="D2778" s="8">
        <v>-1320</v>
      </c>
    </row>
    <row r="2779" spans="1:4" ht="12.75">
      <c r="A2779" s="6">
        <v>45259.875</v>
      </c>
      <c r="B2779" s="7">
        <v>592.29718017578102</v>
      </c>
      <c r="C2779" s="8">
        <v>1588.66540527344</v>
      </c>
      <c r="D2779" s="8">
        <v>-1320</v>
      </c>
    </row>
    <row r="2780" spans="1:4" ht="12.75">
      <c r="A2780" s="6">
        <v>45259.885416666664</v>
      </c>
      <c r="B2780" s="7">
        <v>607.92736816406295</v>
      </c>
      <c r="C2780" s="8">
        <v>1589.18725585938</v>
      </c>
      <c r="D2780" s="8">
        <v>-1324.08337402344</v>
      </c>
    </row>
    <row r="2781" spans="1:4" ht="12.75">
      <c r="A2781" s="6">
        <v>45259.895833333328</v>
      </c>
      <c r="B2781" s="7">
        <v>578.63861083984398</v>
      </c>
      <c r="C2781" s="8">
        <v>1588.36535644531</v>
      </c>
      <c r="D2781" s="8">
        <v>-1333.88330078125</v>
      </c>
    </row>
    <row r="2782" spans="1:4" ht="12.75">
      <c r="A2782" s="6">
        <v>45259.90625</v>
      </c>
      <c r="B2782" s="7">
        <v>554.83532714843795</v>
      </c>
      <c r="C2782" s="8">
        <v>1588.55187988281</v>
      </c>
      <c r="D2782" s="8">
        <v>-1358.03381347656</v>
      </c>
    </row>
    <row r="2783" spans="1:4" ht="12.75">
      <c r="A2783" s="6">
        <v>45259.916666666664</v>
      </c>
      <c r="B2783" s="7">
        <v>533.493896484375</v>
      </c>
      <c r="C2783" s="8">
        <v>1588.576171875</v>
      </c>
      <c r="D2783" s="8">
        <v>-1400.240234375</v>
      </c>
    </row>
    <row r="2784" spans="1:4" ht="12.75">
      <c r="A2784" s="6">
        <v>45259.927083333328</v>
      </c>
      <c r="B2784" s="7">
        <v>502.99392700195301</v>
      </c>
      <c r="C2784" s="8">
        <v>1588.64282226563</v>
      </c>
      <c r="D2784" s="8">
        <v>-1443.73937988281</v>
      </c>
    </row>
    <row r="2785" spans="1:4" ht="12.75">
      <c r="A2785" s="6">
        <v>45259.9375</v>
      </c>
      <c r="B2785" s="7">
        <v>527.13250732421898</v>
      </c>
      <c r="C2785" s="8">
        <v>1588.62023925781</v>
      </c>
      <c r="D2785" s="8">
        <v>-1465.87280273438</v>
      </c>
    </row>
    <row r="2786" spans="1:4" ht="12.75">
      <c r="A2786" s="6">
        <v>45259.947916666664</v>
      </c>
      <c r="B2786" s="7">
        <v>547.80212402343795</v>
      </c>
      <c r="C2786" s="8">
        <v>1588.41101074219</v>
      </c>
      <c r="D2786" s="8">
        <v>-1493.49133300781</v>
      </c>
    </row>
    <row r="2787" spans="1:4" ht="12.75">
      <c r="A2787" s="6">
        <v>45259.958333333328</v>
      </c>
      <c r="B2787" s="7">
        <v>510.84597778320301</v>
      </c>
      <c r="C2787" s="8">
        <v>1590.71350097656</v>
      </c>
      <c r="D2787" s="8">
        <v>-1527.08447265625</v>
      </c>
    </row>
    <row r="2788" spans="1:4" ht="12.75">
      <c r="A2788" s="6">
        <v>45259.96875</v>
      </c>
      <c r="B2788" s="7">
        <v>387.12878417968801</v>
      </c>
      <c r="C2788" s="8">
        <v>1585.67163085938</v>
      </c>
      <c r="D2788" s="8">
        <v>-1501.54638671875</v>
      </c>
    </row>
    <row r="2789" spans="1:4" ht="12.75">
      <c r="A2789" s="6">
        <v>45259.979166666664</v>
      </c>
      <c r="B2789" s="7">
        <v>357.09161376953102</v>
      </c>
      <c r="C2789" s="8">
        <v>1569.51782226563</v>
      </c>
      <c r="D2789" s="8">
        <v>-1506.8251953125</v>
      </c>
    </row>
    <row r="2790" spans="1:4" ht="12.75">
      <c r="A2790" s="6">
        <v>45259.989583333328</v>
      </c>
      <c r="B2790" s="7">
        <v>357.74191284179699</v>
      </c>
      <c r="C2790" s="8">
        <v>1560.45166015625</v>
      </c>
      <c r="D2790" s="8">
        <v>-1533.21069335938</v>
      </c>
    </row>
    <row r="2791" spans="1:4" ht="12.75">
      <c r="A2791" s="6">
        <v>45260</v>
      </c>
      <c r="B2791" s="7">
        <v>359.43133544921898</v>
      </c>
      <c r="C2791" s="8">
        <v>1548.25561523438</v>
      </c>
      <c r="D2791" s="8">
        <v>-1546.97692871094</v>
      </c>
    </row>
    <row r="2792" spans="1:4" ht="12.75">
      <c r="A2792" s="6">
        <v>45260.010416666664</v>
      </c>
      <c r="B2792" s="7">
        <v>351.19955444335898</v>
      </c>
      <c r="C2792" s="8">
        <v>1568.93896484375</v>
      </c>
      <c r="D2792" s="8">
        <v>-1567.26342773438</v>
      </c>
    </row>
    <row r="2793" spans="1:4" ht="12.75">
      <c r="A2793" s="6">
        <v>45260.020833333328</v>
      </c>
      <c r="B2793" s="7">
        <v>297.40557861328102</v>
      </c>
      <c r="C2793" s="8">
        <v>1474.62548828125</v>
      </c>
      <c r="D2793" s="8">
        <v>-1570.19921875</v>
      </c>
    </row>
    <row r="2794" spans="1:4" ht="12.75">
      <c r="A2794" s="6">
        <v>45260.03125</v>
      </c>
      <c r="B2794" s="7">
        <v>300.065673828125</v>
      </c>
      <c r="C2794" s="8">
        <v>1464.99475097656</v>
      </c>
      <c r="D2794" s="8">
        <v>-1582.763671875</v>
      </c>
    </row>
    <row r="2795" spans="1:4" ht="12.75">
      <c r="A2795" s="6">
        <v>45260.041666666664</v>
      </c>
      <c r="B2795" s="7">
        <v>310.72277832031301</v>
      </c>
      <c r="C2795" s="8">
        <v>1428.78393554688</v>
      </c>
      <c r="D2795" s="8">
        <v>-1578.05871582031</v>
      </c>
    </row>
    <row r="2796" spans="1:4" ht="12.75">
      <c r="A2796" s="6">
        <v>45260.052083333328</v>
      </c>
      <c r="B2796" s="7">
        <v>238.90739440918</v>
      </c>
      <c r="C2796" s="8">
        <v>1316.93444824219</v>
      </c>
      <c r="D2796" s="8">
        <v>-1557.91064453125</v>
      </c>
    </row>
    <row r="2797" spans="1:4" ht="12.75">
      <c r="A2797" s="6">
        <v>45260.0625</v>
      </c>
      <c r="B2797" s="7">
        <v>196.72091674804699</v>
      </c>
      <c r="C2797" s="8">
        <v>1277.61254882813</v>
      </c>
      <c r="D2797" s="8">
        <v>-1569.29907226563</v>
      </c>
    </row>
    <row r="2798" spans="1:4" ht="12.75">
      <c r="A2798" s="6">
        <v>45260.072916666664</v>
      </c>
      <c r="B2798" s="7">
        <v>203.15969848632801</v>
      </c>
      <c r="C2798" s="8">
        <v>1275.92712402344</v>
      </c>
      <c r="D2798" s="8">
        <v>-1570.28820800781</v>
      </c>
    </row>
    <row r="2799" spans="1:4" ht="12.75">
      <c r="A2799" s="6">
        <v>45260.083333333328</v>
      </c>
      <c r="B2799" s="7">
        <v>201.301025390625</v>
      </c>
      <c r="C2799" s="8">
        <v>1277.55627441406</v>
      </c>
      <c r="D2799" s="8">
        <v>-1571.24645996094</v>
      </c>
    </row>
    <row r="2800" spans="1:4" ht="12.75">
      <c r="A2800" s="6">
        <v>45260.09375</v>
      </c>
      <c r="B2800" s="7">
        <v>220.58021545410199</v>
      </c>
      <c r="C2800" s="8">
        <v>1305.94445800781</v>
      </c>
      <c r="D2800" s="8">
        <v>-1590.40063476563</v>
      </c>
    </row>
    <row r="2801" spans="1:4" ht="12.75">
      <c r="A2801" s="6">
        <v>45260.104166666664</v>
      </c>
      <c r="B2801" s="7">
        <v>226.36946105957</v>
      </c>
      <c r="C2801" s="8">
        <v>1307.08410644531</v>
      </c>
      <c r="D2801" s="8">
        <v>-1589.45495605469</v>
      </c>
    </row>
    <row r="2802" spans="1:4" ht="12.75">
      <c r="A2802" s="6">
        <v>45260.114583333328</v>
      </c>
      <c r="B2802" s="7">
        <v>212.787033081055</v>
      </c>
      <c r="C2802" s="8">
        <v>1306.15942382813</v>
      </c>
      <c r="D2802" s="8">
        <v>-1590.58093261719</v>
      </c>
    </row>
    <row r="2803" spans="1:4" ht="12.75">
      <c r="A2803" s="6">
        <v>45260.125</v>
      </c>
      <c r="B2803" s="7">
        <v>195.39335632324199</v>
      </c>
      <c r="C2803" s="8">
        <v>1318.31079101563</v>
      </c>
      <c r="D2803" s="8">
        <v>-1598.39807128906</v>
      </c>
    </row>
    <row r="2804" spans="1:4" ht="12.75">
      <c r="A2804" s="6">
        <v>45260.135416666664</v>
      </c>
      <c r="B2804" s="7">
        <v>176.04960632324199</v>
      </c>
      <c r="C2804" s="8">
        <v>1314.33801269531</v>
      </c>
      <c r="D2804" s="8">
        <v>-1592.35754394531</v>
      </c>
    </row>
    <row r="2805" spans="1:4" ht="12.75">
      <c r="A2805" s="6">
        <v>45260.145833333328</v>
      </c>
      <c r="B2805" s="7">
        <v>218.07212829589801</v>
      </c>
      <c r="C2805" s="8">
        <v>1377.03393554688</v>
      </c>
      <c r="D2805" s="8">
        <v>-1590.43017578125</v>
      </c>
    </row>
    <row r="2806" spans="1:4" ht="12.75">
      <c r="A2806" s="6">
        <v>45260.15625</v>
      </c>
      <c r="B2806" s="7">
        <v>272.70242309570301</v>
      </c>
      <c r="C2806" s="8">
        <v>1494.82250976563</v>
      </c>
      <c r="D2806" s="8">
        <v>-1607.42956542969</v>
      </c>
    </row>
    <row r="2807" spans="1:4" ht="12.75">
      <c r="A2807" s="6">
        <v>45260.166666666664</v>
      </c>
      <c r="B2807" s="7">
        <v>256.61935424804699</v>
      </c>
      <c r="C2807" s="8">
        <v>1495.5400390625</v>
      </c>
      <c r="D2807" s="8">
        <v>-1606.22387695313</v>
      </c>
    </row>
    <row r="2808" spans="1:4" ht="12.75">
      <c r="A2808" s="6">
        <v>45260.177083333328</v>
      </c>
      <c r="B2808" s="7">
        <v>224.03250122070301</v>
      </c>
      <c r="C2808" s="8">
        <v>1462.49572753906</v>
      </c>
      <c r="D2808" s="8">
        <v>-1575.49182128906</v>
      </c>
    </row>
    <row r="2809" spans="1:4" ht="12.75">
      <c r="A2809" s="6">
        <v>45260.1875</v>
      </c>
      <c r="B2809" s="7">
        <v>204.72900390625</v>
      </c>
      <c r="C2809" s="8">
        <v>1431.68518066406</v>
      </c>
      <c r="D2809" s="8">
        <v>-1550.87219238281</v>
      </c>
    </row>
    <row r="2810" spans="1:4" ht="12.75">
      <c r="A2810" s="6">
        <v>45260.197916666664</v>
      </c>
      <c r="B2810" s="7">
        <v>225.38722229003901</v>
      </c>
      <c r="C2810" s="8">
        <v>1557.92797851563</v>
      </c>
      <c r="D2810" s="8">
        <v>-1556.54663085938</v>
      </c>
    </row>
    <row r="2811" spans="1:4" ht="12.75">
      <c r="A2811" s="6">
        <v>45260.208333333328</v>
      </c>
      <c r="B2811" s="7">
        <v>241.62181091308599</v>
      </c>
      <c r="C2811" s="8">
        <v>1557.73986816406</v>
      </c>
      <c r="D2811" s="8">
        <v>-1522.53393554688</v>
      </c>
    </row>
    <row r="2812" spans="1:4" ht="12.75">
      <c r="A2812" s="6">
        <v>45260.21875</v>
      </c>
      <c r="B2812" s="7">
        <v>259.24822998046898</v>
      </c>
      <c r="C2812" s="8">
        <v>1406.25366210938</v>
      </c>
      <c r="D2812" s="8">
        <v>-1466.17639160156</v>
      </c>
    </row>
    <row r="2813" spans="1:4" ht="12.75">
      <c r="A2813" s="6">
        <v>45260.229166666664</v>
      </c>
      <c r="B2813" s="7">
        <v>291.376708984375</v>
      </c>
      <c r="C2813" s="8">
        <v>1559.37927246094</v>
      </c>
      <c r="D2813" s="8">
        <v>-1460.45166015625</v>
      </c>
    </row>
    <row r="2814" spans="1:4" ht="12.75">
      <c r="A2814" s="6">
        <v>45260.239583333328</v>
      </c>
      <c r="B2814" s="7">
        <v>301.01910400390602</v>
      </c>
      <c r="C2814" s="8">
        <v>1582.37280273438</v>
      </c>
      <c r="D2814" s="8">
        <v>-1422.91870117188</v>
      </c>
    </row>
    <row r="2815" spans="1:4" ht="12.75">
      <c r="A2815" s="6">
        <v>45260.25</v>
      </c>
      <c r="B2815" s="7">
        <v>328.82839965820301</v>
      </c>
      <c r="C2815" s="8">
        <v>1586.20886230469</v>
      </c>
      <c r="D2815" s="8">
        <v>-1380.14599609375</v>
      </c>
    </row>
    <row r="2816" spans="1:4" ht="12.75">
      <c r="A2816" s="6">
        <v>45260.260416666664</v>
      </c>
      <c r="B2816" s="7">
        <v>457.71710205078102</v>
      </c>
      <c r="C2816" s="8">
        <v>1591.06958007813</v>
      </c>
      <c r="D2816" s="8">
        <v>-1370.64514160156</v>
      </c>
    </row>
    <row r="2817" spans="1:4" ht="12.75">
      <c r="A2817" s="6">
        <v>45260.270833333328</v>
      </c>
      <c r="B2817" s="7">
        <v>534.94744873046898</v>
      </c>
      <c r="C2817" s="8">
        <v>1593.46325683594</v>
      </c>
      <c r="D2817" s="8">
        <v>-1323.78137207031</v>
      </c>
    </row>
    <row r="2818" spans="1:4" ht="12.75">
      <c r="A2818" s="6">
        <v>45260.28125</v>
      </c>
      <c r="B2818" s="7">
        <v>536.212646484375</v>
      </c>
      <c r="C2818" s="8">
        <v>1593.12072753906</v>
      </c>
      <c r="D2818" s="8">
        <v>-1320</v>
      </c>
    </row>
    <row r="2819" spans="1:4" ht="12.75">
      <c r="A2819" s="6">
        <v>45260.291666666664</v>
      </c>
      <c r="B2819" s="7">
        <v>550.84411621093795</v>
      </c>
      <c r="C2819" s="8">
        <v>1592.07922363281</v>
      </c>
      <c r="D2819" s="8">
        <v>-1320</v>
      </c>
    </row>
    <row r="2820" spans="1:4" ht="12.75">
      <c r="A2820" s="6">
        <v>45260.302083333328</v>
      </c>
      <c r="B2820" s="7">
        <v>523.99151611328102</v>
      </c>
      <c r="C2820" s="8">
        <v>1583.67578125</v>
      </c>
      <c r="D2820" s="8">
        <v>-1320</v>
      </c>
    </row>
    <row r="2821" spans="1:4" ht="12.75">
      <c r="A2821" s="6">
        <v>45260.3125</v>
      </c>
      <c r="B2821" s="7">
        <v>517.33184814453102</v>
      </c>
      <c r="C2821" s="8">
        <v>1580.4208984375</v>
      </c>
      <c r="D2821" s="8">
        <v>-1320</v>
      </c>
    </row>
    <row r="2822" spans="1:4" ht="12.75">
      <c r="A2822" s="6">
        <v>45260.322916666664</v>
      </c>
      <c r="B2822" s="7">
        <v>518.24835205078102</v>
      </c>
      <c r="C2822" s="8">
        <v>1582.35827636719</v>
      </c>
      <c r="D2822" s="8">
        <v>-1320</v>
      </c>
    </row>
    <row r="2823" spans="1:4" ht="12.75">
      <c r="A2823" s="6">
        <v>45260.333333333328</v>
      </c>
      <c r="B2823" s="7">
        <v>460.09704589843801</v>
      </c>
      <c r="C2823" s="8">
        <v>1583.80224609375</v>
      </c>
      <c r="D2823" s="8">
        <v>-1320</v>
      </c>
    </row>
    <row r="2824" spans="1:4" ht="12.75">
      <c r="A2824" s="6">
        <v>45260.34375</v>
      </c>
      <c r="B2824" s="7">
        <v>563.93878173828102</v>
      </c>
      <c r="C2824" s="8">
        <v>1584.88122558594</v>
      </c>
      <c r="D2824" s="8">
        <v>-1320</v>
      </c>
    </row>
    <row r="2825" spans="1:4" ht="12.75">
      <c r="A2825" s="6">
        <v>45260.354166666664</v>
      </c>
      <c r="B2825" s="7">
        <v>573.53698730468795</v>
      </c>
      <c r="C2825" s="8">
        <v>1551.51928710938</v>
      </c>
      <c r="D2825" s="8">
        <v>-1320</v>
      </c>
    </row>
    <row r="2826" spans="1:4" ht="12.75">
      <c r="A2826" s="6">
        <v>45260.364583333328</v>
      </c>
      <c r="B2826" s="7">
        <v>541.09338378906295</v>
      </c>
      <c r="C2826" s="8">
        <v>1506.28173828125</v>
      </c>
      <c r="D2826" s="8">
        <v>-1320</v>
      </c>
    </row>
    <row r="2827" spans="1:4" ht="12.75">
      <c r="A2827" s="6">
        <v>45260.375</v>
      </c>
      <c r="B2827" s="7">
        <v>454.99716186523398</v>
      </c>
      <c r="C2827" s="8">
        <v>1505.29064941406</v>
      </c>
      <c r="D2827" s="8">
        <v>-1320</v>
      </c>
    </row>
    <row r="2828" spans="1:4" ht="12.75">
      <c r="A2828" s="6">
        <v>45260.385416666664</v>
      </c>
      <c r="B2828" s="7">
        <v>347.08627319335898</v>
      </c>
      <c r="C2828" s="8">
        <v>1425.11450195313</v>
      </c>
      <c r="D2828" s="8">
        <v>-1320</v>
      </c>
    </row>
    <row r="2829" spans="1:4" ht="12.75">
      <c r="A2829" s="6">
        <v>45260.395833333328</v>
      </c>
      <c r="B2829" s="7">
        <v>325.90023803710898</v>
      </c>
      <c r="C2829" s="8">
        <v>1422.44738769531</v>
      </c>
      <c r="D2829" s="8">
        <v>-1320</v>
      </c>
    </row>
    <row r="2830" spans="1:4" ht="12.75">
      <c r="A2830" s="6">
        <v>45260.40625</v>
      </c>
      <c r="B2830" s="7">
        <v>326.30877685546898</v>
      </c>
      <c r="C2830" s="8">
        <v>1421.78283691406</v>
      </c>
      <c r="D2830" s="8">
        <v>-1320</v>
      </c>
    </row>
    <row r="2831" spans="1:4" ht="12.75">
      <c r="A2831" s="6">
        <v>45260.416666666664</v>
      </c>
      <c r="B2831" s="7">
        <v>315.70083618164102</v>
      </c>
      <c r="C2831" s="8">
        <v>1416.03295898438</v>
      </c>
      <c r="D2831" s="8">
        <v>-1320</v>
      </c>
    </row>
    <row r="2832" spans="1:4" ht="12.75">
      <c r="A2832" s="6">
        <v>45260.427083333328</v>
      </c>
      <c r="B2832" s="7">
        <v>285.52874755859398</v>
      </c>
      <c r="C2832" s="8">
        <v>1303.05163574219</v>
      </c>
      <c r="D2832" s="8">
        <v>-1320</v>
      </c>
    </row>
    <row r="2833" spans="1:4" ht="12.75">
      <c r="A2833" s="6">
        <v>45260.4375</v>
      </c>
      <c r="B2833" s="7">
        <v>288.16653442382801</v>
      </c>
      <c r="C2833" s="8">
        <v>1317.03454589844</v>
      </c>
      <c r="D2833" s="8">
        <v>-1320</v>
      </c>
    </row>
    <row r="2834" spans="1:4" ht="12.75">
      <c r="A2834" s="6">
        <v>45260.447916666664</v>
      </c>
      <c r="B2834" s="7">
        <v>354.759765625</v>
      </c>
      <c r="C2834" s="8">
        <v>1443.18859863281</v>
      </c>
      <c r="D2834" s="8">
        <v>-1320</v>
      </c>
    </row>
    <row r="2835" spans="1:4" ht="12.75">
      <c r="A2835" s="6">
        <v>45260.458333333328</v>
      </c>
      <c r="B2835" s="7">
        <v>396.22573852539102</v>
      </c>
      <c r="C2835" s="8">
        <v>1549.57287597656</v>
      </c>
      <c r="D2835" s="8">
        <v>-1320</v>
      </c>
    </row>
    <row r="2836" spans="1:4" ht="12.75">
      <c r="A2836" s="6">
        <v>45260.46875</v>
      </c>
      <c r="B2836" s="7">
        <v>456.65640258789102</v>
      </c>
      <c r="C2836" s="8">
        <v>1561.82238769531</v>
      </c>
      <c r="D2836" s="8">
        <v>-1320</v>
      </c>
    </row>
    <row r="2837" spans="1:4" ht="12.75">
      <c r="A2837" s="6">
        <v>45260.479166666664</v>
      </c>
      <c r="B2837" s="7">
        <v>448.32070922851602</v>
      </c>
      <c r="C2837" s="8">
        <v>1561.31140136719</v>
      </c>
      <c r="D2837" s="8">
        <v>-1320</v>
      </c>
    </row>
    <row r="2838" spans="1:4" ht="12.75">
      <c r="A2838" s="6">
        <v>45260.489583333328</v>
      </c>
      <c r="B2838" s="7">
        <v>453.49734497070301</v>
      </c>
      <c r="C2838" s="8">
        <v>1559.88232421875</v>
      </c>
      <c r="D2838" s="8">
        <v>-1320</v>
      </c>
    </row>
    <row r="2839" spans="1:4" ht="12.75">
      <c r="A2839" s="6">
        <v>45260.5</v>
      </c>
      <c r="B2839" s="7">
        <v>456.37783813476602</v>
      </c>
      <c r="C2839" s="8">
        <v>1559.27905273438</v>
      </c>
      <c r="D2839" s="8">
        <v>-1320</v>
      </c>
    </row>
    <row r="2840" spans="1:4" ht="12.75">
      <c r="A2840" s="6">
        <v>45260.510416666664</v>
      </c>
      <c r="B2840" s="7">
        <v>417.95529174804699</v>
      </c>
      <c r="C2840" s="8">
        <v>1558.66003417969</v>
      </c>
      <c r="D2840" s="8">
        <v>-1320</v>
      </c>
    </row>
    <row r="2841" spans="1:4" ht="12.75">
      <c r="A2841" s="6">
        <v>45260.520833333328</v>
      </c>
      <c r="B2841" s="7">
        <v>410.87112426757801</v>
      </c>
      <c r="C2841" s="8">
        <v>1559.04150390625</v>
      </c>
      <c r="D2841" s="8">
        <v>-1320</v>
      </c>
    </row>
    <row r="2842" spans="1:4" ht="12.75">
      <c r="A2842" s="6">
        <v>45260.53125</v>
      </c>
      <c r="B2842" s="7">
        <v>384.12619018554699</v>
      </c>
      <c r="C2842" s="8">
        <v>1559.13256835938</v>
      </c>
      <c r="D2842" s="8">
        <v>-1320</v>
      </c>
    </row>
    <row r="2843" spans="1:4" ht="12.75">
      <c r="A2843" s="6">
        <v>45260.541666666664</v>
      </c>
      <c r="B2843" s="7">
        <v>426.242919921875</v>
      </c>
      <c r="C2843" s="8">
        <v>1561.35913085938</v>
      </c>
      <c r="D2843" s="8">
        <v>-1320</v>
      </c>
    </row>
    <row r="2844" spans="1:4" ht="12.75">
      <c r="A2844" s="6">
        <v>45260.552083333328</v>
      </c>
      <c r="B2844" s="7">
        <v>415.56637573242199</v>
      </c>
      <c r="C2844" s="8">
        <v>1562.0927734375</v>
      </c>
      <c r="D2844" s="8">
        <v>-1320</v>
      </c>
    </row>
    <row r="2845" spans="1:4" ht="12.75">
      <c r="A2845" s="6">
        <v>45260.5625</v>
      </c>
      <c r="B2845" s="7">
        <v>509.65725708007801</v>
      </c>
      <c r="C2845" s="8">
        <v>1583.44030761719</v>
      </c>
      <c r="D2845" s="8">
        <v>-1320</v>
      </c>
    </row>
    <row r="2846" spans="1:4" ht="12.75">
      <c r="A2846" s="6">
        <v>45260.572916666664</v>
      </c>
      <c r="B2846" s="7">
        <v>485.73406982421898</v>
      </c>
      <c r="C2846" s="8">
        <v>1584.95422363281</v>
      </c>
      <c r="D2846" s="8">
        <v>-1320</v>
      </c>
    </row>
    <row r="2847" spans="1:4" ht="12.75">
      <c r="A2847" s="6">
        <v>45260.583333333328</v>
      </c>
      <c r="B2847" s="7">
        <v>455.60070800781301</v>
      </c>
      <c r="C2847" s="8">
        <v>1584.86755371094</v>
      </c>
      <c r="D2847" s="8">
        <v>-1320</v>
      </c>
    </row>
    <row r="2848" spans="1:4" ht="12.75">
      <c r="A2848" s="6">
        <v>45260.59375</v>
      </c>
      <c r="B2848" s="7">
        <v>433.47634887695301</v>
      </c>
      <c r="C2848" s="8">
        <v>1577.46850585938</v>
      </c>
      <c r="D2848" s="8">
        <v>-1320</v>
      </c>
    </row>
    <row r="2849" spans="1:4" ht="12.75">
      <c r="A2849" s="6">
        <v>45260.604166666664</v>
      </c>
      <c r="B2849" s="7">
        <v>437.70849609375</v>
      </c>
      <c r="C2849" s="8">
        <v>1577.21508789063</v>
      </c>
      <c r="D2849" s="8">
        <v>-1320</v>
      </c>
    </row>
    <row r="2850" spans="1:4" ht="12.75">
      <c r="A2850" s="6">
        <v>45260.614583333328</v>
      </c>
      <c r="B2850" s="7">
        <v>411.71951293945301</v>
      </c>
      <c r="C2850" s="8">
        <v>1560.44543457031</v>
      </c>
      <c r="D2850" s="8">
        <v>-1320</v>
      </c>
    </row>
    <row r="2851" spans="1:4" ht="12.75">
      <c r="A2851" s="6">
        <v>45260.625</v>
      </c>
      <c r="B2851" s="7">
        <v>464.29864501953102</v>
      </c>
      <c r="C2851" s="8">
        <v>1555.0126953125</v>
      </c>
      <c r="D2851" s="8">
        <v>-1320</v>
      </c>
    </row>
    <row r="2852" spans="1:4" ht="12.75">
      <c r="A2852" s="6">
        <v>45260.635416666664</v>
      </c>
      <c r="B2852" s="7">
        <v>452.20513916015602</v>
      </c>
      <c r="C2852" s="8">
        <v>1550.31921386719</v>
      </c>
      <c r="D2852" s="8">
        <v>-1320</v>
      </c>
    </row>
    <row r="2853" spans="1:4" ht="12.75">
      <c r="A2853" s="6">
        <v>45260.645833333328</v>
      </c>
      <c r="B2853" s="7">
        <v>483.25949096679699</v>
      </c>
      <c r="C2853" s="8">
        <v>1564.4130859375</v>
      </c>
      <c r="D2853" s="8">
        <v>-1320</v>
      </c>
    </row>
    <row r="2854" spans="1:4" ht="12.75">
      <c r="A2854" s="6">
        <v>45260.65625</v>
      </c>
      <c r="B2854" s="7">
        <v>512.76403808593795</v>
      </c>
      <c r="C2854" s="8">
        <v>1563.59143066406</v>
      </c>
      <c r="D2854" s="8">
        <v>-1320</v>
      </c>
    </row>
    <row r="2855" spans="1:4" ht="12.75">
      <c r="A2855" s="6">
        <v>45260.666666666664</v>
      </c>
      <c r="B2855" s="7">
        <v>553.8173828125</v>
      </c>
      <c r="C2855" s="8">
        <v>1564.27221679688</v>
      </c>
      <c r="D2855" s="8">
        <v>-1320</v>
      </c>
    </row>
    <row r="2856" spans="1:4" ht="12.75">
      <c r="A2856" s="6">
        <v>45260.677083333328</v>
      </c>
      <c r="B2856" s="7">
        <v>662.22637939453102</v>
      </c>
      <c r="C2856" s="8">
        <v>2223.28833007813</v>
      </c>
      <c r="D2856" s="8">
        <v>-1320</v>
      </c>
    </row>
    <row r="2857" spans="1:4" ht="12.75">
      <c r="A2857" s="6">
        <v>45260.6875</v>
      </c>
      <c r="B2857" s="7">
        <v>733.04083251953102</v>
      </c>
      <c r="C2857" s="8">
        <v>3500</v>
      </c>
      <c r="D2857" s="8">
        <v>-1320</v>
      </c>
    </row>
    <row r="2858" spans="1:4" ht="12.75">
      <c r="A2858" s="6">
        <v>45260.697916666664</v>
      </c>
      <c r="B2858" s="7">
        <v>744.829833984375</v>
      </c>
      <c r="C2858" s="8">
        <v>3500</v>
      </c>
      <c r="D2858" s="8">
        <v>-1320</v>
      </c>
    </row>
    <row r="2859" spans="1:4" ht="12.75">
      <c r="A2859" s="6">
        <v>45260.708333333328</v>
      </c>
      <c r="B2859" s="7">
        <v>778.41107177734398</v>
      </c>
      <c r="C2859" s="8">
        <v>3500</v>
      </c>
      <c r="D2859" s="8">
        <v>-1320</v>
      </c>
    </row>
    <row r="2860" spans="1:4" ht="12.75">
      <c r="A2860" s="6">
        <v>45260.71875</v>
      </c>
      <c r="B2860" s="7">
        <v>808.77508544921898</v>
      </c>
      <c r="C2860" s="8">
        <v>3500</v>
      </c>
      <c r="D2860" s="8">
        <v>-1320</v>
      </c>
    </row>
    <row r="2861" spans="1:4" ht="12.75">
      <c r="A2861" s="6">
        <v>45260.729166666664</v>
      </c>
      <c r="B2861" s="7">
        <v>847.34832763671898</v>
      </c>
      <c r="C2861" s="8">
        <v>3500</v>
      </c>
      <c r="D2861" s="8">
        <v>-1320</v>
      </c>
    </row>
    <row r="2862" spans="1:4" ht="12.75">
      <c r="A2862" s="6">
        <v>45260.739583333328</v>
      </c>
      <c r="B2862" s="7">
        <v>857.93078613281295</v>
      </c>
      <c r="C2862" s="8">
        <v>3500</v>
      </c>
      <c r="D2862" s="8">
        <v>-1320</v>
      </c>
    </row>
    <row r="2863" spans="1:4" ht="12.75">
      <c r="A2863" s="6">
        <v>45260.75</v>
      </c>
      <c r="B2863" s="7">
        <v>853.77044677734398</v>
      </c>
      <c r="C2863" s="8">
        <v>3500</v>
      </c>
      <c r="D2863" s="8">
        <v>-1320</v>
      </c>
    </row>
    <row r="2864" spans="1:4" ht="12.75">
      <c r="A2864" s="6">
        <v>45260.760416666664</v>
      </c>
      <c r="B2864" s="7">
        <v>815.1494140625</v>
      </c>
      <c r="C2864" s="8">
        <v>3500</v>
      </c>
      <c r="D2864" s="8">
        <v>-1320</v>
      </c>
    </row>
    <row r="2865" spans="1:4" ht="12.75">
      <c r="A2865" s="6">
        <v>45260.770833333328</v>
      </c>
      <c r="B2865" s="7">
        <v>820.28887939453102</v>
      </c>
      <c r="C2865" s="8">
        <v>3500</v>
      </c>
      <c r="D2865" s="8">
        <v>-1320</v>
      </c>
    </row>
    <row r="2866" spans="1:4" ht="12.75">
      <c r="A2866" s="6">
        <v>45260.78125</v>
      </c>
      <c r="B2866" s="7">
        <v>804.70080566406295</v>
      </c>
      <c r="C2866" s="8">
        <v>3500</v>
      </c>
      <c r="D2866" s="8">
        <v>-1320</v>
      </c>
    </row>
    <row r="2867" spans="1:4" ht="12.75">
      <c r="A2867" s="6">
        <v>45260.791666666664</v>
      </c>
      <c r="B2867" s="7">
        <v>805.37493896484398</v>
      </c>
      <c r="C2867" s="8">
        <v>3500</v>
      </c>
      <c r="D2867" s="8">
        <v>-1320</v>
      </c>
    </row>
    <row r="2868" spans="1:4" ht="12.75">
      <c r="A2868" s="6">
        <v>45260.802083333328</v>
      </c>
      <c r="B2868" s="7">
        <v>753.94146728515602</v>
      </c>
      <c r="C2868" s="8">
        <v>3500</v>
      </c>
      <c r="D2868" s="8">
        <v>-1320</v>
      </c>
    </row>
    <row r="2869" spans="1:4" ht="12.75">
      <c r="A2869" s="6">
        <v>45260.8125</v>
      </c>
      <c r="B2869" s="7">
        <v>728.42443847656295</v>
      </c>
      <c r="C2869" s="8">
        <v>3500</v>
      </c>
      <c r="D2869" s="8">
        <v>-1320</v>
      </c>
    </row>
    <row r="2870" spans="1:4" ht="12.75">
      <c r="A2870" s="6">
        <v>45260.822916666664</v>
      </c>
      <c r="B2870" s="7">
        <v>735.78704833984398</v>
      </c>
      <c r="C2870" s="8">
        <v>3500</v>
      </c>
      <c r="D2870" s="8">
        <v>-1320</v>
      </c>
    </row>
    <row r="2871" spans="1:4" ht="12.75">
      <c r="A2871" s="6">
        <v>45260.833333333328</v>
      </c>
      <c r="B2871" s="7">
        <v>728.24249267578102</v>
      </c>
      <c r="C2871" s="8">
        <v>3500</v>
      </c>
      <c r="D2871" s="8">
        <v>-1320</v>
      </c>
    </row>
    <row r="2872" spans="1:4" ht="12.75">
      <c r="A2872" s="6">
        <v>45260.84375</v>
      </c>
      <c r="B2872" s="7">
        <v>694.20855712890602</v>
      </c>
      <c r="C2872" s="8">
        <v>3499.95776367188</v>
      </c>
      <c r="D2872" s="8">
        <v>-1320</v>
      </c>
    </row>
    <row r="2873" spans="1:4" ht="12.75">
      <c r="A2873" s="6">
        <v>45260.854166666664</v>
      </c>
      <c r="B2873" s="7">
        <v>708.60107421875</v>
      </c>
      <c r="C2873" s="8">
        <v>3500</v>
      </c>
      <c r="D2873" s="8">
        <v>-1320</v>
      </c>
    </row>
    <row r="2874" spans="1:4" ht="12.75">
      <c r="A2874" s="6">
        <v>45260.864583333328</v>
      </c>
      <c r="B2874" s="7">
        <v>695.93280029296898</v>
      </c>
      <c r="C2874" s="8">
        <v>3500</v>
      </c>
      <c r="D2874" s="8">
        <v>-1320</v>
      </c>
    </row>
    <row r="2875" spans="1:4" ht="12.75">
      <c r="A2875" s="6">
        <v>45260.875</v>
      </c>
      <c r="B2875" s="7">
        <v>665.112548828125</v>
      </c>
      <c r="C2875" s="8">
        <v>3500</v>
      </c>
      <c r="D2875" s="8">
        <v>-1320</v>
      </c>
    </row>
    <row r="2876" spans="1:4" ht="12.75">
      <c r="A2876" s="6">
        <v>45260.885416666664</v>
      </c>
      <c r="B2876" s="7">
        <v>700.61553955078102</v>
      </c>
      <c r="C2876" s="8">
        <v>3500</v>
      </c>
      <c r="D2876" s="8">
        <v>-1320.01049804688</v>
      </c>
    </row>
    <row r="2877" spans="1:4" ht="12.75">
      <c r="A2877" s="6">
        <v>45260.895833333328</v>
      </c>
      <c r="B2877" s="7">
        <v>690.125732421875</v>
      </c>
      <c r="C2877" s="8">
        <v>3500</v>
      </c>
      <c r="D2877" s="8">
        <v>-1346.78649902344</v>
      </c>
    </row>
    <row r="2878" spans="1:4" ht="12.75">
      <c r="A2878" s="6">
        <v>45260.90625</v>
      </c>
      <c r="B2878" s="7">
        <v>665.06011962890602</v>
      </c>
      <c r="C2878" s="8">
        <v>3500</v>
      </c>
      <c r="D2878" s="8">
        <v>-1368.79321289063</v>
      </c>
    </row>
    <row r="2879" spans="1:4" ht="12.75">
      <c r="A2879" s="6">
        <v>45260.916666666664</v>
      </c>
      <c r="B2879" s="7">
        <v>642.44348144531295</v>
      </c>
      <c r="C2879" s="8">
        <v>3500</v>
      </c>
      <c r="D2879" s="8">
        <v>-1397.84448242188</v>
      </c>
    </row>
    <row r="2880" spans="1:4" ht="12.75">
      <c r="A2880" s="6">
        <v>45260.927083333328</v>
      </c>
      <c r="B2880" s="7">
        <v>557.23193359375</v>
      </c>
      <c r="C2880" s="8">
        <v>3480.15795898438</v>
      </c>
      <c r="D2880" s="8">
        <v>-1395.05297851563</v>
      </c>
    </row>
    <row r="2881" spans="1:4" ht="12.75">
      <c r="A2881" s="6">
        <v>45260.9375</v>
      </c>
      <c r="B2881" s="7">
        <v>543.76690673828102</v>
      </c>
      <c r="C2881" s="8">
        <v>3468.59204101563</v>
      </c>
      <c r="D2881" s="8">
        <v>-1402.70007324219</v>
      </c>
    </row>
    <row r="2882" spans="1:4" ht="12.75">
      <c r="A2882" s="6">
        <v>45260.947916666664</v>
      </c>
      <c r="B2882" s="7">
        <v>502.95034790039102</v>
      </c>
      <c r="C2882" s="8">
        <v>3464.76904296875</v>
      </c>
      <c r="D2882" s="8">
        <v>-1428.77709960938</v>
      </c>
    </row>
    <row r="2883" spans="1:4" ht="12.75">
      <c r="A2883" s="6">
        <v>45260.958333333328</v>
      </c>
      <c r="B2883" s="7">
        <v>481.01382446289102</v>
      </c>
      <c r="C2883" s="8">
        <v>3465.37670898438</v>
      </c>
      <c r="D2883" s="8">
        <v>-1466.21789550781</v>
      </c>
    </row>
    <row r="2884" spans="1:4" ht="12.75">
      <c r="A2884" s="6">
        <v>45260.96875</v>
      </c>
      <c r="B2884" s="7">
        <v>412.43832397460898</v>
      </c>
      <c r="C2884" s="8">
        <v>3473.912109375</v>
      </c>
      <c r="D2884" s="8">
        <v>-1501.71643066406</v>
      </c>
    </row>
    <row r="2885" spans="1:4" ht="12.75">
      <c r="A2885" s="6">
        <v>45260.979166666664</v>
      </c>
      <c r="B2885" s="7">
        <v>389.26547241210898</v>
      </c>
      <c r="C2885" s="8">
        <v>3474.86181640625</v>
      </c>
      <c r="D2885" s="8">
        <v>-1524.43322753906</v>
      </c>
    </row>
    <row r="2886" spans="1:4" ht="12.75">
      <c r="A2886" s="6">
        <v>45260.989583333328</v>
      </c>
      <c r="B2886" s="7">
        <v>406.98962402343801</v>
      </c>
      <c r="C2886" s="8">
        <v>3475.3720703125</v>
      </c>
      <c r="D2886" s="8">
        <v>-1554.48486328125</v>
      </c>
    </row>
    <row r="2887" spans="1:4" ht="12.75">
      <c r="A2887" s="6">
        <v>45261</v>
      </c>
      <c r="B2887" s="7">
        <v>359.69024658203102</v>
      </c>
      <c r="C2887" s="8">
        <v>3475.65234375</v>
      </c>
      <c r="D2887" s="8">
        <v>-1578.48291015625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